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<sst xmlns="http://schemas.openxmlformats.org/spreadsheetml/2006/main" count="6" uniqueCount="6">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</sst>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27" bestFit="1" customWidth="1"/>
    <col min="10" max="10" width="8" bestFit="1" customWidth="1"/>
    <col min="11" max="11" width="9.5703125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43070</v>
      </c>
      <c r="B2" s="2">
        <v>20.463990503772706</v>
      </c>
      <c r="H2" t="s">
        <v>1</v>
      </c>
      <c r="I2" s="4">
        <v>43070</v>
      </c>
      <c r="J2" t="s">
        <v>2</v>
      </c>
      <c r="K2" s="5">
        <f>DATE(YEAR(I2),MONTH(I2)+1,DAY(I2))</f>
        <v>43101</v>
      </c>
    </row>
    <row r="3" spans="1:11" x14ac:dyDescent="0.25">
      <c r="A3" s="1">
        <v>43070.000694444447</v>
      </c>
      <c r="B3" s="2">
        <v>12.056466683024579</v>
      </c>
    </row>
    <row r="4" spans="1:11" x14ac:dyDescent="0.25">
      <c r="A4" s="1">
        <v>43070.001388888886</v>
      </c>
      <c r="B4" s="2">
        <v>0.44175174004728129</v>
      </c>
    </row>
    <row r="5" spans="1:11" x14ac:dyDescent="0.25">
      <c r="A5" s="1">
        <v>43070.002083333333</v>
      </c>
      <c r="B5" s="2">
        <v>0</v>
      </c>
    </row>
    <row r="6" spans="1:11" x14ac:dyDescent="0.25">
      <c r="A6" s="1">
        <v>43070.00277777778</v>
      </c>
      <c r="B6" s="2">
        <v>2.017893809437131E-2</v>
      </c>
    </row>
    <row r="7" spans="1:11" x14ac:dyDescent="0.25">
      <c r="A7" s="1">
        <v>43070.003472222219</v>
      </c>
      <c r="B7" s="2">
        <v>2.2457950932158082</v>
      </c>
    </row>
    <row r="8" spans="1:11" x14ac:dyDescent="0.25">
      <c r="A8" s="1">
        <v>43070.004166666666</v>
      </c>
      <c r="B8" s="2">
        <v>1.0510815938313802</v>
      </c>
    </row>
    <row r="9" spans="1:11" x14ac:dyDescent="0.25">
      <c r="A9" s="1">
        <v>43070.004861111112</v>
      </c>
      <c r="B9" s="2">
        <v>4.5800033725836933</v>
      </c>
    </row>
    <row r="10" spans="1:11" x14ac:dyDescent="0.25">
      <c r="A10" s="1">
        <v>43070.005555555559</v>
      </c>
      <c r="B10" s="2">
        <v>71.523440142807274</v>
      </c>
    </row>
    <row r="11" spans="1:11" x14ac:dyDescent="0.25">
      <c r="A11" s="1">
        <v>43070.006249999999</v>
      </c>
      <c r="B11" s="2">
        <v>117.99146030695216</v>
      </c>
    </row>
    <row r="12" spans="1:11" x14ac:dyDescent="0.25">
      <c r="A12" s="1">
        <v>43070.006944444445</v>
      </c>
      <c r="B12" s="2">
        <v>92.728275299341959</v>
      </c>
    </row>
    <row r="13" spans="1:11" x14ac:dyDescent="0.25">
      <c r="A13" s="1">
        <v>43070.007638888892</v>
      </c>
      <c r="B13" s="2">
        <v>101.51955042082312</v>
      </c>
    </row>
    <row r="14" spans="1:11" x14ac:dyDescent="0.25">
      <c r="A14" s="1">
        <v>43070.008333333331</v>
      </c>
      <c r="B14" s="2">
        <v>97.06280536145205</v>
      </c>
    </row>
    <row r="15" spans="1:11" x14ac:dyDescent="0.25">
      <c r="A15" s="1">
        <v>43070.009027777778</v>
      </c>
      <c r="B15" s="2">
        <v>86.793033482852238</v>
      </c>
    </row>
    <row r="16" spans="1:11" x14ac:dyDescent="0.25">
      <c r="A16" s="1">
        <v>43070.009722222225</v>
      </c>
      <c r="B16" s="2">
        <v>82.605478736857179</v>
      </c>
    </row>
    <row r="17" spans="1:2" x14ac:dyDescent="0.25">
      <c r="A17" s="1">
        <v>43070.010416666664</v>
      </c>
      <c r="B17" s="2">
        <v>87.455074872875898</v>
      </c>
    </row>
    <row r="18" spans="1:2" x14ac:dyDescent="0.25">
      <c r="A18" s="1">
        <v>43070.011111111111</v>
      </c>
      <c r="B18" s="2">
        <v>80.798138599869944</v>
      </c>
    </row>
    <row r="19" spans="1:2" x14ac:dyDescent="0.25">
      <c r="A19" s="1">
        <v>43070.011805555558</v>
      </c>
      <c r="B19" s="2">
        <v>45.195703291103321</v>
      </c>
    </row>
    <row r="20" spans="1:2" x14ac:dyDescent="0.25">
      <c r="A20" s="1">
        <v>43070.012499999997</v>
      </c>
      <c r="B20" s="2">
        <v>61.484461284531669</v>
      </c>
    </row>
    <row r="21" spans="1:2" x14ac:dyDescent="0.25">
      <c r="A21" s="1">
        <v>43070.013194444444</v>
      </c>
      <c r="B21" s="2">
        <v>84.249383580754511</v>
      </c>
    </row>
    <row r="22" spans="1:2" x14ac:dyDescent="0.25">
      <c r="A22" s="1">
        <v>43070.013888888891</v>
      </c>
      <c r="B22" s="2">
        <v>49.282569504078126</v>
      </c>
    </row>
    <row r="23" spans="1:2" x14ac:dyDescent="0.25">
      <c r="A23" s="1">
        <v>43070.01458333333</v>
      </c>
      <c r="B23" s="2">
        <v>9.6847435292814534</v>
      </c>
    </row>
    <row r="24" spans="1:2" x14ac:dyDescent="0.25">
      <c r="A24" s="1">
        <v>43070.015277777777</v>
      </c>
      <c r="B24" s="2">
        <v>7.5321174720894</v>
      </c>
    </row>
    <row r="25" spans="1:2" x14ac:dyDescent="0.25">
      <c r="A25" s="1">
        <v>43070.015972222223</v>
      </c>
      <c r="B25" s="2">
        <v>1.0081213235544662</v>
      </c>
    </row>
    <row r="26" spans="1:2" x14ac:dyDescent="0.25">
      <c r="A26" s="1">
        <v>43070.01666666667</v>
      </c>
      <c r="B26" s="2">
        <v>-2.8177916343944769E-7</v>
      </c>
    </row>
    <row r="27" spans="1:2" x14ac:dyDescent="0.25">
      <c r="A27" s="1">
        <v>43070.017361111109</v>
      </c>
      <c r="B27" s="2">
        <v>0</v>
      </c>
    </row>
    <row r="28" spans="1:2" x14ac:dyDescent="0.25">
      <c r="A28" s="1">
        <v>43070.018055555556</v>
      </c>
      <c r="B28" s="2">
        <v>0</v>
      </c>
    </row>
    <row r="29" spans="1:2" x14ac:dyDescent="0.25">
      <c r="A29" s="1">
        <v>43070.018750000003</v>
      </c>
      <c r="B29" s="2">
        <v>-5.5632170976326352</v>
      </c>
    </row>
    <row r="30" spans="1:2" x14ac:dyDescent="0.25">
      <c r="A30" s="1">
        <v>43070.019444444442</v>
      </c>
      <c r="B30" s="2">
        <v>-4.6993772034596377</v>
      </c>
    </row>
    <row r="31" spans="1:2" x14ac:dyDescent="0.25">
      <c r="A31" s="1">
        <v>43070.020138888889</v>
      </c>
      <c r="B31" s="2">
        <v>-16.72199991257779</v>
      </c>
    </row>
    <row r="32" spans="1:2" x14ac:dyDescent="0.25">
      <c r="A32" s="1">
        <v>43070.020833333336</v>
      </c>
      <c r="B32" s="2">
        <v>-26.561157779751618</v>
      </c>
    </row>
    <row r="33" spans="1:2" x14ac:dyDescent="0.25">
      <c r="A33" s="1">
        <v>43070.021527777775</v>
      </c>
      <c r="B33" s="2">
        <v>-27.966489302144812</v>
      </c>
    </row>
    <row r="34" spans="1:2" x14ac:dyDescent="0.25">
      <c r="A34" s="1">
        <v>43070.022222222222</v>
      </c>
      <c r="B34" s="2">
        <v>-3.3718513583580108</v>
      </c>
    </row>
    <row r="35" spans="1:2" x14ac:dyDescent="0.25">
      <c r="A35" s="1">
        <v>43070.022916666669</v>
      </c>
      <c r="B35" s="2">
        <v>-0.20544963399879634</v>
      </c>
    </row>
    <row r="36" spans="1:2" x14ac:dyDescent="0.25">
      <c r="A36" s="1">
        <v>43070.023611111108</v>
      </c>
      <c r="B36" s="2">
        <v>-8.5387243113170064E-7</v>
      </c>
    </row>
    <row r="37" spans="1:2" x14ac:dyDescent="0.25">
      <c r="A37" s="1">
        <v>43070.024305555555</v>
      </c>
      <c r="B37" s="2">
        <v>-3.5411503631621597E-7</v>
      </c>
    </row>
    <row r="38" spans="1:2" x14ac:dyDescent="0.25">
      <c r="A38" s="1">
        <v>43070.025000000001</v>
      </c>
      <c r="B38" s="2">
        <v>1.2056686405732762</v>
      </c>
    </row>
    <row r="39" spans="1:2" x14ac:dyDescent="0.25">
      <c r="A39" s="1">
        <v>43070.025694444441</v>
      </c>
      <c r="B39" s="2">
        <v>22.117695655875529</v>
      </c>
    </row>
    <row r="40" spans="1:2" x14ac:dyDescent="0.25">
      <c r="A40" s="1">
        <v>43070.026388888888</v>
      </c>
      <c r="B40" s="2">
        <v>40.848241185970252</v>
      </c>
    </row>
    <row r="41" spans="1:2" x14ac:dyDescent="0.25">
      <c r="A41" s="1">
        <v>43070.027083333334</v>
      </c>
      <c r="B41" s="2">
        <v>47.835087635108117</v>
      </c>
    </row>
    <row r="42" spans="1:2" x14ac:dyDescent="0.25">
      <c r="A42" s="1">
        <v>43070.027777777781</v>
      </c>
      <c r="B42" s="2">
        <v>37.028743625855228</v>
      </c>
    </row>
    <row r="43" spans="1:2" x14ac:dyDescent="0.25">
      <c r="A43" s="1">
        <v>43070.02847222222</v>
      </c>
      <c r="B43" s="2">
        <v>10.07155638697756</v>
      </c>
    </row>
    <row r="44" spans="1:2" x14ac:dyDescent="0.25">
      <c r="A44" s="1">
        <v>43070.029166666667</v>
      </c>
      <c r="B44" s="2">
        <v>-7.9042123009761178E-7</v>
      </c>
    </row>
    <row r="45" spans="1:2" x14ac:dyDescent="0.25">
      <c r="A45" s="1">
        <v>43070.029861111114</v>
      </c>
      <c r="B45" s="2">
        <v>-1.3573946002448793</v>
      </c>
    </row>
    <row r="46" spans="1:2" x14ac:dyDescent="0.25">
      <c r="A46" s="1">
        <v>43070.030555555553</v>
      </c>
      <c r="B46" s="2">
        <v>-0.47124376045539973</v>
      </c>
    </row>
    <row r="47" spans="1:2" x14ac:dyDescent="0.25">
      <c r="A47" s="1">
        <v>43070.03125</v>
      </c>
      <c r="B47" s="2">
        <v>-17.112080241520985</v>
      </c>
    </row>
    <row r="48" spans="1:2" x14ac:dyDescent="0.25">
      <c r="A48" s="1">
        <v>43070.031944444447</v>
      </c>
      <c r="B48" s="2">
        <v>-6.4432964066198712</v>
      </c>
    </row>
    <row r="49" spans="1:2" x14ac:dyDescent="0.25">
      <c r="A49" s="1">
        <v>43070.032638888886</v>
      </c>
      <c r="B49" s="2">
        <v>-15.829962261760132</v>
      </c>
    </row>
    <row r="50" spans="1:2" x14ac:dyDescent="0.25">
      <c r="A50" s="1">
        <v>43070.033333333333</v>
      </c>
      <c r="B50" s="2">
        <v>-30.253796278188627</v>
      </c>
    </row>
    <row r="51" spans="1:2" x14ac:dyDescent="0.25">
      <c r="A51" s="1">
        <v>43070.03402777778</v>
      </c>
      <c r="B51" s="2">
        <v>-49.115624516177924</v>
      </c>
    </row>
    <row r="52" spans="1:2" x14ac:dyDescent="0.25">
      <c r="A52" s="1">
        <v>43070.034722222219</v>
      </c>
      <c r="B52" s="2">
        <v>-62.481879939265006</v>
      </c>
    </row>
    <row r="53" spans="1:2" x14ac:dyDescent="0.25">
      <c r="A53" s="1">
        <v>43070.035416666666</v>
      </c>
      <c r="B53" s="2">
        <v>-17.983399909114816</v>
      </c>
    </row>
    <row r="54" spans="1:2" x14ac:dyDescent="0.25">
      <c r="A54" s="1">
        <v>43070.036111111112</v>
      </c>
      <c r="B54" s="2">
        <v>-60.79913289651158</v>
      </c>
    </row>
    <row r="55" spans="1:2" x14ac:dyDescent="0.25">
      <c r="A55" s="1">
        <v>43070.036805555559</v>
      </c>
      <c r="B55" s="2">
        <v>-67.109097484462353</v>
      </c>
    </row>
    <row r="56" spans="1:2" x14ac:dyDescent="0.25">
      <c r="A56" s="1">
        <v>43070.037499999999</v>
      </c>
      <c r="B56" s="2">
        <v>-74.143607436382439</v>
      </c>
    </row>
    <row r="57" spans="1:2" x14ac:dyDescent="0.25">
      <c r="A57" s="1">
        <v>43070.038194444445</v>
      </c>
      <c r="B57" s="2">
        <v>-80.216655224817799</v>
      </c>
    </row>
    <row r="58" spans="1:2" x14ac:dyDescent="0.25">
      <c r="A58" s="1">
        <v>43070.038888888892</v>
      </c>
      <c r="B58" s="2">
        <v>-64.065184034973697</v>
      </c>
    </row>
    <row r="59" spans="1:2" x14ac:dyDescent="0.25">
      <c r="A59" s="1">
        <v>43070.039583333331</v>
      </c>
      <c r="B59" s="2">
        <v>-50.216018709858567</v>
      </c>
    </row>
    <row r="60" spans="1:2" x14ac:dyDescent="0.25">
      <c r="A60" s="1">
        <v>43070.040277777778</v>
      </c>
      <c r="B60" s="2">
        <v>-42.854203194860993</v>
      </c>
    </row>
    <row r="61" spans="1:2" x14ac:dyDescent="0.25">
      <c r="A61" s="1">
        <v>43070.040972222225</v>
      </c>
      <c r="B61" s="2">
        <v>-41.869513065194283</v>
      </c>
    </row>
    <row r="62" spans="1:2" x14ac:dyDescent="0.25">
      <c r="A62" s="1">
        <v>43070.041666666664</v>
      </c>
      <c r="B62" s="2">
        <v>-50.083361984735042</v>
      </c>
    </row>
    <row r="63" spans="1:2" x14ac:dyDescent="0.25">
      <c r="A63" s="1">
        <v>43070.042361111111</v>
      </c>
      <c r="B63" s="2">
        <v>-40.64310237613099</v>
      </c>
    </row>
    <row r="64" spans="1:2" x14ac:dyDescent="0.25">
      <c r="A64" s="1">
        <v>43070.043055555558</v>
      </c>
      <c r="B64" s="2">
        <v>-32.154257819882091</v>
      </c>
    </row>
    <row r="65" spans="1:2" x14ac:dyDescent="0.25">
      <c r="A65" s="1">
        <v>43070.043749999997</v>
      </c>
      <c r="B65" s="2">
        <v>-30.696768460132684</v>
      </c>
    </row>
    <row r="66" spans="1:2" x14ac:dyDescent="0.25">
      <c r="A66" s="1">
        <v>43070.044444444444</v>
      </c>
      <c r="B66" s="2">
        <v>-40.226994101469366</v>
      </c>
    </row>
    <row r="67" spans="1:2" x14ac:dyDescent="0.25">
      <c r="A67" s="1">
        <v>43070.045138888891</v>
      </c>
      <c r="B67" s="2">
        <v>-45.630365285897277</v>
      </c>
    </row>
    <row r="68" spans="1:2" x14ac:dyDescent="0.25">
      <c r="A68" s="1">
        <v>43070.04583333333</v>
      </c>
      <c r="B68" s="2">
        <v>-51.242248190354438</v>
      </c>
    </row>
    <row r="69" spans="1:2" x14ac:dyDescent="0.25">
      <c r="A69" s="1">
        <v>43070.046527777777</v>
      </c>
      <c r="B69" s="2">
        <v>-50.727888893596052</v>
      </c>
    </row>
    <row r="70" spans="1:2" x14ac:dyDescent="0.25">
      <c r="A70" s="1">
        <v>43070.047222222223</v>
      </c>
      <c r="B70" s="2">
        <v>-34.139966518783091</v>
      </c>
    </row>
    <row r="71" spans="1:2" x14ac:dyDescent="0.25">
      <c r="A71" s="1">
        <v>43070.04791666667</v>
      </c>
      <c r="B71" s="2">
        <v>-31.121438557390743</v>
      </c>
    </row>
    <row r="72" spans="1:2" x14ac:dyDescent="0.25">
      <c r="A72" s="1">
        <v>43070.048611111109</v>
      </c>
      <c r="B72" s="2">
        <v>-24.020149400907879</v>
      </c>
    </row>
    <row r="73" spans="1:2" x14ac:dyDescent="0.25">
      <c r="A73" s="1">
        <v>43070.049305555556</v>
      </c>
      <c r="B73" s="2">
        <v>-25.934924953427981</v>
      </c>
    </row>
    <row r="74" spans="1:2" x14ac:dyDescent="0.25">
      <c r="A74" s="1">
        <v>43070.05</v>
      </c>
      <c r="B74" s="2">
        <v>-17.002190680456504</v>
      </c>
    </row>
    <row r="75" spans="1:2" x14ac:dyDescent="0.25">
      <c r="A75" s="1">
        <v>43070.050694444442</v>
      </c>
      <c r="B75" s="2">
        <v>-13.748017519788117</v>
      </c>
    </row>
    <row r="76" spans="1:2" x14ac:dyDescent="0.25">
      <c r="A76" s="1">
        <v>43070.051388888889</v>
      </c>
      <c r="B76" s="2">
        <v>-4.0022628100472506</v>
      </c>
    </row>
    <row r="77" spans="1:2" x14ac:dyDescent="0.25">
      <c r="A77" s="1">
        <v>43070.052083333336</v>
      </c>
      <c r="B77" s="2">
        <v>1.3408804344944656</v>
      </c>
    </row>
    <row r="78" spans="1:2" x14ac:dyDescent="0.25">
      <c r="A78" s="1">
        <v>43070.052777777775</v>
      </c>
      <c r="B78" s="2">
        <v>2.6921721607592191</v>
      </c>
    </row>
    <row r="79" spans="1:2" x14ac:dyDescent="0.25">
      <c r="A79" s="1">
        <v>43070.053472222222</v>
      </c>
      <c r="B79" s="2">
        <v>1.8014990461398459</v>
      </c>
    </row>
    <row r="80" spans="1:2" x14ac:dyDescent="0.25">
      <c r="A80" s="1">
        <v>43070.054166666669</v>
      </c>
      <c r="B80" s="2">
        <v>-2.7463249324277665</v>
      </c>
    </row>
    <row r="81" spans="1:2" x14ac:dyDescent="0.25">
      <c r="A81" s="1">
        <v>43070.054861111108</v>
      </c>
      <c r="B81" s="2">
        <v>-1.5165330777177588</v>
      </c>
    </row>
    <row r="82" spans="1:2" x14ac:dyDescent="0.25">
      <c r="A82" s="1">
        <v>43070.055555555555</v>
      </c>
      <c r="B82" s="2">
        <v>-1.4847068265701333</v>
      </c>
    </row>
    <row r="83" spans="1:2" x14ac:dyDescent="0.25">
      <c r="A83" s="1">
        <v>43070.056250000001</v>
      </c>
      <c r="B83" s="2">
        <v>-5.528914949581182</v>
      </c>
    </row>
    <row r="84" spans="1:2" x14ac:dyDescent="0.25">
      <c r="A84" s="1">
        <v>43070.056944444441</v>
      </c>
      <c r="B84" s="2">
        <v>-6.2067371416584747</v>
      </c>
    </row>
    <row r="85" spans="1:2" x14ac:dyDescent="0.25">
      <c r="A85" s="1">
        <v>43070.057638888888</v>
      </c>
      <c r="B85" s="2">
        <v>-24.232730411701294</v>
      </c>
    </row>
    <row r="86" spans="1:2" x14ac:dyDescent="0.25">
      <c r="A86" s="1">
        <v>43070.058333333334</v>
      </c>
      <c r="B86" s="2">
        <v>-25.897937594430793</v>
      </c>
    </row>
    <row r="87" spans="1:2" x14ac:dyDescent="0.25">
      <c r="A87" s="1">
        <v>43070.059027777781</v>
      </c>
      <c r="B87" s="2">
        <v>-7.1596363906806797</v>
      </c>
    </row>
    <row r="88" spans="1:2" x14ac:dyDescent="0.25">
      <c r="A88" s="1">
        <v>43070.05972222222</v>
      </c>
      <c r="B88" s="2">
        <v>-2.8926208223827414</v>
      </c>
    </row>
    <row r="89" spans="1:2" x14ac:dyDescent="0.25">
      <c r="A89" s="1">
        <v>43070.060416666667</v>
      </c>
      <c r="B89" s="2">
        <v>3.35391623279041</v>
      </c>
    </row>
    <row r="90" spans="1:2" x14ac:dyDescent="0.25">
      <c r="A90" s="1">
        <v>43070.061111111114</v>
      </c>
      <c r="B90" s="2">
        <v>10.811707016924629</v>
      </c>
    </row>
    <row r="91" spans="1:2" x14ac:dyDescent="0.25">
      <c r="A91" s="1">
        <v>43070.061805555553</v>
      </c>
      <c r="B91" s="2">
        <v>12.523806348037517</v>
      </c>
    </row>
    <row r="92" spans="1:2" x14ac:dyDescent="0.25">
      <c r="A92" s="1">
        <v>43070.0625</v>
      </c>
      <c r="B92" s="2">
        <v>9.2180852185430311</v>
      </c>
    </row>
    <row r="93" spans="1:2" x14ac:dyDescent="0.25">
      <c r="A93" s="1">
        <v>43070.063194444447</v>
      </c>
      <c r="B93" s="2">
        <v>-9.0381286456249654E-2</v>
      </c>
    </row>
    <row r="94" spans="1:2" x14ac:dyDescent="0.25">
      <c r="A94" s="1">
        <v>43070.063888888886</v>
      </c>
      <c r="B94" s="2">
        <v>0</v>
      </c>
    </row>
    <row r="95" spans="1:2" x14ac:dyDescent="0.25">
      <c r="A95" s="1">
        <v>43070.064583333333</v>
      </c>
      <c r="B95" s="2">
        <v>0</v>
      </c>
    </row>
    <row r="96" spans="1:2" x14ac:dyDescent="0.25">
      <c r="A96" s="1">
        <v>43070.06527777778</v>
      </c>
      <c r="B96" s="2">
        <v>8.1741003505099794</v>
      </c>
    </row>
    <row r="97" spans="1:2" x14ac:dyDescent="0.25">
      <c r="A97" s="1">
        <v>43070.065972222219</v>
      </c>
      <c r="B97" s="2">
        <v>25.233167590918796</v>
      </c>
    </row>
    <row r="98" spans="1:2" x14ac:dyDescent="0.25">
      <c r="A98" s="1">
        <v>43070.066666666666</v>
      </c>
      <c r="B98" s="2">
        <v>31.58227513343542</v>
      </c>
    </row>
    <row r="99" spans="1:2" x14ac:dyDescent="0.25">
      <c r="A99" s="1">
        <v>43070.067361111112</v>
      </c>
      <c r="B99" s="2">
        <v>40.126070032254212</v>
      </c>
    </row>
    <row r="100" spans="1:2" x14ac:dyDescent="0.25">
      <c r="A100" s="1">
        <v>43070.068055555559</v>
      </c>
      <c r="B100" s="2">
        <v>26.744808257945504</v>
      </c>
    </row>
    <row r="101" spans="1:2" x14ac:dyDescent="0.25">
      <c r="A101" s="1">
        <v>43070.068749999999</v>
      </c>
      <c r="B101" s="2">
        <v>25.036581293445003</v>
      </c>
    </row>
    <row r="102" spans="1:2" x14ac:dyDescent="0.25">
      <c r="A102" s="1">
        <v>43070.069444444445</v>
      </c>
      <c r="B102" s="2">
        <v>11.82057208563104</v>
      </c>
    </row>
    <row r="103" spans="1:2" x14ac:dyDescent="0.25">
      <c r="A103" s="1">
        <v>43070.070138888892</v>
      </c>
      <c r="B103" s="2">
        <v>7.7388704865608213</v>
      </c>
    </row>
    <row r="104" spans="1:2" x14ac:dyDescent="0.25">
      <c r="A104" s="1">
        <v>43070.070833333331</v>
      </c>
      <c r="B104" s="2">
        <v>0.66655260327388532</v>
      </c>
    </row>
    <row r="105" spans="1:2" x14ac:dyDescent="0.25">
      <c r="A105" s="1">
        <v>43070.071527777778</v>
      </c>
      <c r="B105" s="2">
        <v>0</v>
      </c>
    </row>
    <row r="106" spans="1:2" x14ac:dyDescent="0.25">
      <c r="A106" s="1">
        <v>43070.072222222225</v>
      </c>
      <c r="B106" s="2">
        <v>-0.27151863296361017</v>
      </c>
    </row>
    <row r="107" spans="1:2" x14ac:dyDescent="0.25">
      <c r="A107" s="1">
        <v>43070.072916666664</v>
      </c>
      <c r="B107" s="2">
        <v>0</v>
      </c>
    </row>
    <row r="108" spans="1:2" x14ac:dyDescent="0.25">
      <c r="A108" s="1">
        <v>43070.073611111111</v>
      </c>
      <c r="B108" s="2">
        <v>0</v>
      </c>
    </row>
    <row r="109" spans="1:2" x14ac:dyDescent="0.25">
      <c r="A109" s="1">
        <v>43070.074305555558</v>
      </c>
      <c r="B109" s="2">
        <v>-0.87943716878265454</v>
      </c>
    </row>
    <row r="110" spans="1:2" x14ac:dyDescent="0.25">
      <c r="A110" s="1">
        <v>43070.074999999997</v>
      </c>
      <c r="B110" s="2">
        <v>-0.11786467229248956</v>
      </c>
    </row>
    <row r="111" spans="1:2" x14ac:dyDescent="0.25">
      <c r="A111" s="1">
        <v>43070.075694444444</v>
      </c>
      <c r="B111" s="2">
        <v>-2.5125336493404271</v>
      </c>
    </row>
    <row r="112" spans="1:2" x14ac:dyDescent="0.25">
      <c r="A112" s="1">
        <v>43070.076388888891</v>
      </c>
      <c r="B112" s="2">
        <v>-1.7185572542124039</v>
      </c>
    </row>
    <row r="113" spans="1:2" x14ac:dyDescent="0.25">
      <c r="A113" s="1">
        <v>43070.07708333333</v>
      </c>
      <c r="B113" s="2">
        <v>-0.83618281127904381</v>
      </c>
    </row>
    <row r="114" spans="1:2" x14ac:dyDescent="0.25">
      <c r="A114" s="1">
        <v>43070.077777777777</v>
      </c>
      <c r="B114" s="2">
        <v>0</v>
      </c>
    </row>
    <row r="115" spans="1:2" x14ac:dyDescent="0.25">
      <c r="A115" s="1">
        <v>43070.078472222223</v>
      </c>
      <c r="B115" s="2">
        <v>0</v>
      </c>
    </row>
    <row r="116" spans="1:2" x14ac:dyDescent="0.25">
      <c r="A116" s="1">
        <v>43070.07916666667</v>
      </c>
      <c r="B116" s="2">
        <v>-0.23696328392252325</v>
      </c>
    </row>
    <row r="117" spans="1:2" x14ac:dyDescent="0.25">
      <c r="A117" s="1">
        <v>43070.079861111109</v>
      </c>
      <c r="B117" s="2">
        <v>-1.0403069583126732</v>
      </c>
    </row>
    <row r="118" spans="1:2" x14ac:dyDescent="0.25">
      <c r="A118" s="1">
        <v>43070.080555555556</v>
      </c>
      <c r="B118" s="2">
        <v>7.2016103634242121</v>
      </c>
    </row>
    <row r="119" spans="1:2" x14ac:dyDescent="0.25">
      <c r="A119" s="1">
        <v>43070.081250000003</v>
      </c>
      <c r="B119" s="2">
        <v>14.814441994046986</v>
      </c>
    </row>
    <row r="120" spans="1:2" x14ac:dyDescent="0.25">
      <c r="A120" s="1">
        <v>43070.081944444442</v>
      </c>
      <c r="B120" s="2">
        <v>13.120477387258628</v>
      </c>
    </row>
    <row r="121" spans="1:2" x14ac:dyDescent="0.25">
      <c r="A121" s="1">
        <v>43070.082638888889</v>
      </c>
      <c r="B121" s="2">
        <v>22.585643726012009</v>
      </c>
    </row>
    <row r="122" spans="1:2" x14ac:dyDescent="0.25">
      <c r="A122" s="1">
        <v>43070.083333333336</v>
      </c>
      <c r="B122" s="2">
        <v>10.385309349618426</v>
      </c>
    </row>
    <row r="123" spans="1:2" x14ac:dyDescent="0.25">
      <c r="A123" s="1">
        <v>43070.084027777775</v>
      </c>
      <c r="B123" s="2">
        <v>-2.2939297555412241</v>
      </c>
    </row>
    <row r="124" spans="1:2" x14ac:dyDescent="0.25">
      <c r="A124" s="1">
        <v>43070.084722222222</v>
      </c>
      <c r="B124" s="2">
        <v>2.4760760724428108</v>
      </c>
    </row>
    <row r="125" spans="1:2" x14ac:dyDescent="0.25">
      <c r="A125" s="1">
        <v>43070.085416666669</v>
      </c>
      <c r="B125" s="2">
        <v>2.1165451340425836</v>
      </c>
    </row>
    <row r="126" spans="1:2" x14ac:dyDescent="0.25">
      <c r="A126" s="1">
        <v>43070.086111111108</v>
      </c>
      <c r="B126" s="2">
        <v>0.35377081019105389</v>
      </c>
    </row>
    <row r="127" spans="1:2" x14ac:dyDescent="0.25">
      <c r="A127" s="1">
        <v>43070.086805555555</v>
      </c>
      <c r="B127" s="2">
        <v>10.83378676158997</v>
      </c>
    </row>
    <row r="128" spans="1:2" x14ac:dyDescent="0.25">
      <c r="A128" s="1">
        <v>43070.087500000001</v>
      </c>
      <c r="B128" s="2">
        <v>4.1149452869702747</v>
      </c>
    </row>
    <row r="129" spans="1:2" x14ac:dyDescent="0.25">
      <c r="A129" s="1">
        <v>43070.088194444441</v>
      </c>
      <c r="B129" s="2">
        <v>0</v>
      </c>
    </row>
    <row r="130" spans="1:2" x14ac:dyDescent="0.25">
      <c r="A130" s="1">
        <v>43070.088888888888</v>
      </c>
      <c r="B130" s="2">
        <v>-0.47014846801757815</v>
      </c>
    </row>
    <row r="131" spans="1:2" x14ac:dyDescent="0.25">
      <c r="A131" s="1">
        <v>43070.089583333334</v>
      </c>
      <c r="B131" s="2">
        <v>-1.4500047887209804</v>
      </c>
    </row>
    <row r="132" spans="1:2" x14ac:dyDescent="0.25">
      <c r="A132" s="1">
        <v>43070.090277777781</v>
      </c>
      <c r="B132" s="2">
        <v>0.92756342746627829</v>
      </c>
    </row>
    <row r="133" spans="1:2" x14ac:dyDescent="0.25">
      <c r="A133" s="1">
        <v>43070.09097222222</v>
      </c>
      <c r="B133" s="2">
        <v>6.8654001386971988</v>
      </c>
    </row>
    <row r="134" spans="1:2" x14ac:dyDescent="0.25">
      <c r="A134" s="1">
        <v>43070.091666666667</v>
      </c>
      <c r="B134" s="2">
        <v>0</v>
      </c>
    </row>
    <row r="135" spans="1:2" x14ac:dyDescent="0.25">
      <c r="A135" s="1">
        <v>43070.092361111114</v>
      </c>
      <c r="B135" s="2">
        <v>0</v>
      </c>
    </row>
    <row r="136" spans="1:2" x14ac:dyDescent="0.25">
      <c r="A136" s="1">
        <v>43070.093055555553</v>
      </c>
      <c r="B136" s="2">
        <v>-2.2198583369376137</v>
      </c>
    </row>
    <row r="137" spans="1:2" x14ac:dyDescent="0.25">
      <c r="A137" s="1">
        <v>43070.09375</v>
      </c>
      <c r="B137" s="2">
        <v>-6.2122998082273018</v>
      </c>
    </row>
    <row r="138" spans="1:2" x14ac:dyDescent="0.25">
      <c r="A138" s="1">
        <v>43070.094444444447</v>
      </c>
      <c r="B138" s="2">
        <v>-9.0670916197113307</v>
      </c>
    </row>
    <row r="139" spans="1:2" x14ac:dyDescent="0.25">
      <c r="A139" s="1">
        <v>43070.095138888886</v>
      </c>
      <c r="B139" s="2">
        <v>-13.01475200295196</v>
      </c>
    </row>
    <row r="140" spans="1:2" x14ac:dyDescent="0.25">
      <c r="A140" s="1">
        <v>43070.095833333333</v>
      </c>
      <c r="B140" s="2">
        <v>-0.2069338004803285</v>
      </c>
    </row>
    <row r="141" spans="1:2" x14ac:dyDescent="0.25">
      <c r="A141" s="1">
        <v>43070.09652777778</v>
      </c>
      <c r="B141" s="2">
        <v>-5.7383337136813983</v>
      </c>
    </row>
    <row r="142" spans="1:2" x14ac:dyDescent="0.25">
      <c r="A142" s="1">
        <v>43070.097222222219</v>
      </c>
      <c r="B142" s="2">
        <v>-14.42333929227995</v>
      </c>
    </row>
    <row r="143" spans="1:2" x14ac:dyDescent="0.25">
      <c r="A143" s="1">
        <v>43070.097916666666</v>
      </c>
      <c r="B143" s="2">
        <v>-16.320089104806538</v>
      </c>
    </row>
    <row r="144" spans="1:2" x14ac:dyDescent="0.25">
      <c r="A144" s="1">
        <v>43070.098611111112</v>
      </c>
      <c r="B144" s="2">
        <v>-8.5938675665024977</v>
      </c>
    </row>
    <row r="145" spans="1:2" x14ac:dyDescent="0.25">
      <c r="A145" s="1">
        <v>43070.099305555559</v>
      </c>
      <c r="B145" s="2">
        <v>-16.526538207132642</v>
      </c>
    </row>
    <row r="146" spans="1:2" x14ac:dyDescent="0.25">
      <c r="A146" s="1">
        <v>43070.1</v>
      </c>
      <c r="B146" s="2">
        <v>-4.4404884760219527</v>
      </c>
    </row>
    <row r="147" spans="1:2" x14ac:dyDescent="0.25">
      <c r="A147" s="1">
        <v>43070.100694444445</v>
      </c>
      <c r="B147" s="2">
        <v>0.43893059460679068</v>
      </c>
    </row>
    <row r="148" spans="1:2" x14ac:dyDescent="0.25">
      <c r="A148" s="1">
        <v>43070.101388888892</v>
      </c>
      <c r="B148" s="2">
        <v>-16.929380566707309</v>
      </c>
    </row>
    <row r="149" spans="1:2" x14ac:dyDescent="0.25">
      <c r="A149" s="1">
        <v>43070.102083333331</v>
      </c>
      <c r="B149" s="2">
        <v>-9.0265418117953224</v>
      </c>
    </row>
    <row r="150" spans="1:2" x14ac:dyDescent="0.25">
      <c r="A150" s="1">
        <v>43070.102777777778</v>
      </c>
      <c r="B150" s="2">
        <v>-22.453847875084225</v>
      </c>
    </row>
    <row r="151" spans="1:2" x14ac:dyDescent="0.25">
      <c r="A151" s="1">
        <v>43070.103472222225</v>
      </c>
      <c r="B151" s="2">
        <v>-26.943318380247607</v>
      </c>
    </row>
    <row r="152" spans="1:2" x14ac:dyDescent="0.25">
      <c r="A152" s="1">
        <v>43070.104166666664</v>
      </c>
      <c r="B152" s="2">
        <v>-28.248562849717565</v>
      </c>
    </row>
    <row r="153" spans="1:2" x14ac:dyDescent="0.25">
      <c r="A153" s="1">
        <v>43070.104861111111</v>
      </c>
      <c r="B153" s="2">
        <v>-21.887527937836907</v>
      </c>
    </row>
    <row r="154" spans="1:2" x14ac:dyDescent="0.25">
      <c r="A154" s="1">
        <v>43070.105555555558</v>
      </c>
      <c r="B154" s="2">
        <v>-35.485081609275461</v>
      </c>
    </row>
    <row r="155" spans="1:2" x14ac:dyDescent="0.25">
      <c r="A155" s="1">
        <v>43070.106249999997</v>
      </c>
      <c r="B155" s="2">
        <v>-10.32002667710379</v>
      </c>
    </row>
    <row r="156" spans="1:2" x14ac:dyDescent="0.25">
      <c r="A156" s="1">
        <v>43070.106944444444</v>
      </c>
      <c r="B156" s="2">
        <v>-2.7015314471267629</v>
      </c>
    </row>
    <row r="157" spans="1:2" x14ac:dyDescent="0.25">
      <c r="A157" s="1">
        <v>43070.107638888891</v>
      </c>
      <c r="B157" s="2">
        <v>0.75111567575368099</v>
      </c>
    </row>
    <row r="158" spans="1:2" x14ac:dyDescent="0.25">
      <c r="A158" s="1">
        <v>43070.10833333333</v>
      </c>
      <c r="B158" s="2">
        <v>2.5105816660080262</v>
      </c>
    </row>
    <row r="159" spans="1:2" x14ac:dyDescent="0.25">
      <c r="A159" s="1">
        <v>43070.109027777777</v>
      </c>
      <c r="B159" s="2">
        <v>0</v>
      </c>
    </row>
    <row r="160" spans="1:2" x14ac:dyDescent="0.25">
      <c r="A160" s="1">
        <v>43070.109722222223</v>
      </c>
      <c r="B160" s="2">
        <v>1.4134346327172049</v>
      </c>
    </row>
    <row r="161" spans="1:2" x14ac:dyDescent="0.25">
      <c r="A161" s="1">
        <v>43070.11041666667</v>
      </c>
      <c r="B161" s="2">
        <v>-0.47936510224826634</v>
      </c>
    </row>
    <row r="162" spans="1:2" x14ac:dyDescent="0.25">
      <c r="A162" s="1">
        <v>43070.111111111109</v>
      </c>
      <c r="B162" s="2">
        <v>0.27989679972330728</v>
      </c>
    </row>
    <row r="163" spans="1:2" x14ac:dyDescent="0.25">
      <c r="A163" s="1">
        <v>43070.111805555556</v>
      </c>
      <c r="B163" s="2">
        <v>6.3097747813735623</v>
      </c>
    </row>
    <row r="164" spans="1:2" x14ac:dyDescent="0.25">
      <c r="A164" s="1">
        <v>43070.112500000003</v>
      </c>
      <c r="B164" s="2">
        <v>22.555465779457396</v>
      </c>
    </row>
    <row r="165" spans="1:2" x14ac:dyDescent="0.25">
      <c r="A165" s="1">
        <v>43070.113194444442</v>
      </c>
      <c r="B165" s="2">
        <v>46.330185201837836</v>
      </c>
    </row>
    <row r="166" spans="1:2" x14ac:dyDescent="0.25">
      <c r="A166" s="1">
        <v>43070.113888888889</v>
      </c>
      <c r="B166" s="2">
        <v>65.759714216919377</v>
      </c>
    </row>
    <row r="167" spans="1:2" x14ac:dyDescent="0.25">
      <c r="A167" s="1">
        <v>43070.114583333336</v>
      </c>
      <c r="B167" s="2">
        <v>74.011994923519282</v>
      </c>
    </row>
    <row r="168" spans="1:2" x14ac:dyDescent="0.25">
      <c r="A168" s="1">
        <v>43070.115277777775</v>
      </c>
      <c r="B168" s="2">
        <v>86.498128091157795</v>
      </c>
    </row>
    <row r="169" spans="1:2" x14ac:dyDescent="0.25">
      <c r="A169" s="1">
        <v>43070.115972222222</v>
      </c>
      <c r="B169" s="2">
        <v>77.063247382655391</v>
      </c>
    </row>
    <row r="170" spans="1:2" x14ac:dyDescent="0.25">
      <c r="A170" s="1">
        <v>43070.116666666669</v>
      </c>
      <c r="B170" s="2">
        <v>66.409917507998756</v>
      </c>
    </row>
    <row r="171" spans="1:2" x14ac:dyDescent="0.25">
      <c r="A171" s="1">
        <v>43070.117361111108</v>
      </c>
      <c r="B171" s="2">
        <v>103.8482625990427</v>
      </c>
    </row>
    <row r="172" spans="1:2" x14ac:dyDescent="0.25">
      <c r="A172" s="1">
        <v>43070.118055555555</v>
      </c>
      <c r="B172" s="2">
        <v>115.04411073335407</v>
      </c>
    </row>
    <row r="173" spans="1:2" x14ac:dyDescent="0.25">
      <c r="A173" s="1">
        <v>43070.118750000001</v>
      </c>
      <c r="B173" s="2">
        <v>84.7711001306035</v>
      </c>
    </row>
    <row r="174" spans="1:2" x14ac:dyDescent="0.25">
      <c r="A174" s="1">
        <v>43070.119444444441</v>
      </c>
      <c r="B174" s="2">
        <v>79.909696353882708</v>
      </c>
    </row>
    <row r="175" spans="1:2" x14ac:dyDescent="0.25">
      <c r="A175" s="1">
        <v>43070.120138888888</v>
      </c>
      <c r="B175" s="2">
        <v>58.748560577078024</v>
      </c>
    </row>
    <row r="176" spans="1:2" x14ac:dyDescent="0.25">
      <c r="A176" s="1">
        <v>43070.120833333334</v>
      </c>
      <c r="B176" s="2">
        <v>44.057496788476904</v>
      </c>
    </row>
    <row r="177" spans="1:2" x14ac:dyDescent="0.25">
      <c r="A177" s="1">
        <v>43070.121527777781</v>
      </c>
      <c r="B177" s="2">
        <v>50.578729551583336</v>
      </c>
    </row>
    <row r="178" spans="1:2" x14ac:dyDescent="0.25">
      <c r="A178" s="1">
        <v>43070.12222222222</v>
      </c>
      <c r="B178" s="2">
        <v>46.84344889082616</v>
      </c>
    </row>
    <row r="179" spans="1:2" x14ac:dyDescent="0.25">
      <c r="A179" s="1">
        <v>43070.122916666667</v>
      </c>
      <c r="B179" s="2">
        <v>49.812100351068267</v>
      </c>
    </row>
    <row r="180" spans="1:2" x14ac:dyDescent="0.25">
      <c r="A180" s="1">
        <v>43070.123611111114</v>
      </c>
      <c r="B180" s="2">
        <v>73.848415714006606</v>
      </c>
    </row>
    <row r="181" spans="1:2" x14ac:dyDescent="0.25">
      <c r="A181" s="1">
        <v>43070.124305555553</v>
      </c>
      <c r="B181" s="2">
        <v>56.725135401802255</v>
      </c>
    </row>
    <row r="182" spans="1:2" x14ac:dyDescent="0.25">
      <c r="A182" s="1">
        <v>43070.125</v>
      </c>
      <c r="B182" s="2">
        <v>39.220989558798223</v>
      </c>
    </row>
    <row r="183" spans="1:2" x14ac:dyDescent="0.25">
      <c r="A183" s="1">
        <v>43070.125694444447</v>
      </c>
      <c r="B183" s="2">
        <v>4.5407544497167693</v>
      </c>
    </row>
    <row r="184" spans="1:2" x14ac:dyDescent="0.25">
      <c r="A184" s="1">
        <v>43070.126388888886</v>
      </c>
      <c r="B184" s="2">
        <v>4.7479098496085497</v>
      </c>
    </row>
    <row r="185" spans="1:2" x14ac:dyDescent="0.25">
      <c r="A185" s="1">
        <v>43070.127083333333</v>
      </c>
      <c r="B185" s="2">
        <v>0</v>
      </c>
    </row>
    <row r="186" spans="1:2" x14ac:dyDescent="0.25">
      <c r="A186" s="1">
        <v>43070.12777777778</v>
      </c>
      <c r="B186" s="2">
        <v>39.783285217381007</v>
      </c>
    </row>
    <row r="187" spans="1:2" x14ac:dyDescent="0.25">
      <c r="A187" s="1">
        <v>43070.128472222219</v>
      </c>
      <c r="B187" s="2">
        <v>27.398200687355711</v>
      </c>
    </row>
    <row r="188" spans="1:2" x14ac:dyDescent="0.25">
      <c r="A188" s="1">
        <v>43070.129166666666</v>
      </c>
      <c r="B188" s="2">
        <v>31.741432292416963</v>
      </c>
    </row>
    <row r="189" spans="1:2" x14ac:dyDescent="0.25">
      <c r="A189" s="1">
        <v>43070.129861111112</v>
      </c>
      <c r="B189" s="2">
        <v>33.769066980678083</v>
      </c>
    </row>
    <row r="190" spans="1:2" x14ac:dyDescent="0.25">
      <c r="A190" s="1">
        <v>43070.130555555559</v>
      </c>
      <c r="B190" s="2">
        <v>62.056524961618315</v>
      </c>
    </row>
    <row r="191" spans="1:2" x14ac:dyDescent="0.25">
      <c r="A191" s="1">
        <v>43070.131249999999</v>
      </c>
      <c r="B191" s="2">
        <v>33.056660917414895</v>
      </c>
    </row>
    <row r="192" spans="1:2" x14ac:dyDescent="0.25">
      <c r="A192" s="1">
        <v>43070.131944444445</v>
      </c>
      <c r="B192" s="2">
        <v>5.6795624849396216</v>
      </c>
    </row>
    <row r="193" spans="1:2" x14ac:dyDescent="0.25">
      <c r="A193" s="1">
        <v>43070.132638888892</v>
      </c>
      <c r="B193" s="2">
        <v>5.0478404034094035</v>
      </c>
    </row>
    <row r="194" spans="1:2" x14ac:dyDescent="0.25">
      <c r="A194" s="1">
        <v>43070.133333333331</v>
      </c>
      <c r="B194" s="2">
        <v>0.27504720934278643</v>
      </c>
    </row>
    <row r="195" spans="1:2" x14ac:dyDescent="0.25">
      <c r="A195" s="1">
        <v>43070.134027777778</v>
      </c>
      <c r="B195" s="2">
        <v>11.907217903215981</v>
      </c>
    </row>
    <row r="196" spans="1:2" x14ac:dyDescent="0.25">
      <c r="A196" s="1">
        <v>43070.134722222225</v>
      </c>
      <c r="B196" s="2">
        <v>24.693966220044725</v>
      </c>
    </row>
    <row r="197" spans="1:2" x14ac:dyDescent="0.25">
      <c r="A197" s="1">
        <v>43070.135416666664</v>
      </c>
      <c r="B197" s="2">
        <v>17.714328668282057</v>
      </c>
    </row>
    <row r="198" spans="1:2" x14ac:dyDescent="0.25">
      <c r="A198" s="1">
        <v>43070.136111111111</v>
      </c>
      <c r="B198" s="2">
        <v>1.3315598451192878</v>
      </c>
    </row>
    <row r="199" spans="1:2" x14ac:dyDescent="0.25">
      <c r="A199" s="1">
        <v>43070.136805555558</v>
      </c>
      <c r="B199" s="2">
        <v>0</v>
      </c>
    </row>
    <row r="200" spans="1:2" x14ac:dyDescent="0.25">
      <c r="A200" s="1">
        <v>43070.137499999997</v>
      </c>
      <c r="B200" s="2">
        <v>-0.3029151916503906</v>
      </c>
    </row>
    <row r="201" spans="1:2" x14ac:dyDescent="0.25">
      <c r="A201" s="1">
        <v>43070.138194444444</v>
      </c>
      <c r="B201" s="2">
        <v>-14.500803638642537</v>
      </c>
    </row>
    <row r="202" spans="1:2" x14ac:dyDescent="0.25">
      <c r="A202" s="1">
        <v>43070.138888888891</v>
      </c>
      <c r="B202" s="2">
        <v>-33.981858541617598</v>
      </c>
    </row>
    <row r="203" spans="1:2" x14ac:dyDescent="0.25">
      <c r="A203" s="1">
        <v>43070.13958333333</v>
      </c>
      <c r="B203" s="2">
        <v>-38.904701933211378</v>
      </c>
    </row>
    <row r="204" spans="1:2" x14ac:dyDescent="0.25">
      <c r="A204" s="1">
        <v>43070.140277777777</v>
      </c>
      <c r="B204" s="2">
        <v>-46.505865181560509</v>
      </c>
    </row>
    <row r="205" spans="1:2" x14ac:dyDescent="0.25">
      <c r="A205" s="1">
        <v>43070.140972222223</v>
      </c>
      <c r="B205" s="2">
        <v>-43.293086722560112</v>
      </c>
    </row>
    <row r="206" spans="1:2" x14ac:dyDescent="0.25">
      <c r="A206" s="1">
        <v>43070.14166666667</v>
      </c>
      <c r="B206" s="2">
        <v>-25.508959879526326</v>
      </c>
    </row>
    <row r="207" spans="1:2" x14ac:dyDescent="0.25">
      <c r="A207" s="1">
        <v>43070.142361111109</v>
      </c>
      <c r="B207" s="2">
        <v>-18.556454866647982</v>
      </c>
    </row>
    <row r="208" spans="1:2" x14ac:dyDescent="0.25">
      <c r="A208" s="1">
        <v>43070.143055555556</v>
      </c>
      <c r="B208" s="2">
        <v>0.28476638518962621</v>
      </c>
    </row>
    <row r="209" spans="1:2" x14ac:dyDescent="0.25">
      <c r="A209" s="1">
        <v>43070.143750000003</v>
      </c>
      <c r="B209" s="2">
        <v>-5.3598099232961738E-7</v>
      </c>
    </row>
    <row r="210" spans="1:2" x14ac:dyDescent="0.25">
      <c r="A210" s="1">
        <v>43070.144444444442</v>
      </c>
      <c r="B210" s="2">
        <v>3.1215912747798331</v>
      </c>
    </row>
    <row r="211" spans="1:2" x14ac:dyDescent="0.25">
      <c r="A211" s="1">
        <v>43070.145138888889</v>
      </c>
      <c r="B211" s="2">
        <v>9.4080848886694479</v>
      </c>
    </row>
    <row r="212" spans="1:2" x14ac:dyDescent="0.25">
      <c r="A212" s="1">
        <v>43070.145833333336</v>
      </c>
      <c r="B212" s="2">
        <v>2.5690407087783873</v>
      </c>
    </row>
    <row r="213" spans="1:2" x14ac:dyDescent="0.25">
      <c r="A213" s="1">
        <v>43070.146527777775</v>
      </c>
      <c r="B213" s="2">
        <v>8.477997268521964</v>
      </c>
    </row>
    <row r="214" spans="1:2" x14ac:dyDescent="0.25">
      <c r="A214" s="1">
        <v>43070.147222222222</v>
      </c>
      <c r="B214" s="2">
        <v>58.949025151022944</v>
      </c>
    </row>
    <row r="215" spans="1:2" x14ac:dyDescent="0.25">
      <c r="A215" s="1">
        <v>43070.147916666669</v>
      </c>
      <c r="B215" s="2">
        <v>47.341295368695867</v>
      </c>
    </row>
    <row r="216" spans="1:2" x14ac:dyDescent="0.25">
      <c r="A216" s="1">
        <v>43070.148611111108</v>
      </c>
      <c r="B216" s="2">
        <v>38.377560656619607</v>
      </c>
    </row>
    <row r="217" spans="1:2" x14ac:dyDescent="0.25">
      <c r="A217" s="1">
        <v>43070.149305555555</v>
      </c>
      <c r="B217" s="2">
        <v>45.870031805464535</v>
      </c>
    </row>
    <row r="218" spans="1:2" x14ac:dyDescent="0.25">
      <c r="A218" s="1">
        <v>43070.15</v>
      </c>
      <c r="B218" s="2">
        <v>50.601234355982157</v>
      </c>
    </row>
    <row r="219" spans="1:2" x14ac:dyDescent="0.25">
      <c r="A219" s="1">
        <v>43070.150694444441</v>
      </c>
      <c r="B219" s="2">
        <v>17.961024706202444</v>
      </c>
    </row>
    <row r="220" spans="1:2" x14ac:dyDescent="0.25">
      <c r="A220" s="1">
        <v>43070.151388888888</v>
      </c>
      <c r="B220" s="2">
        <v>19.788938402608618</v>
      </c>
    </row>
    <row r="221" spans="1:2" x14ac:dyDescent="0.25">
      <c r="A221" s="1">
        <v>43070.152083333334</v>
      </c>
      <c r="B221" s="2">
        <v>35.420991410383913</v>
      </c>
    </row>
    <row r="222" spans="1:2" x14ac:dyDescent="0.25">
      <c r="A222" s="1">
        <v>43070.152777777781</v>
      </c>
      <c r="B222" s="2">
        <v>57.96067550589796</v>
      </c>
    </row>
    <row r="223" spans="1:2" x14ac:dyDescent="0.25">
      <c r="A223" s="1">
        <v>43070.15347222222</v>
      </c>
      <c r="B223" s="2">
        <v>65.429590703995203</v>
      </c>
    </row>
    <row r="224" spans="1:2" x14ac:dyDescent="0.25">
      <c r="A224" s="1">
        <v>43070.154166666667</v>
      </c>
      <c r="B224" s="2">
        <v>68.689517374008815</v>
      </c>
    </row>
    <row r="225" spans="1:2" x14ac:dyDescent="0.25">
      <c r="A225" s="1">
        <v>43070.154861111114</v>
      </c>
      <c r="B225" s="2">
        <v>70.229076867527326</v>
      </c>
    </row>
    <row r="226" spans="1:2" x14ac:dyDescent="0.25">
      <c r="A226" s="1">
        <v>43070.155555555553</v>
      </c>
      <c r="B226" s="2">
        <v>124.24596937227567</v>
      </c>
    </row>
    <row r="227" spans="1:2" x14ac:dyDescent="0.25">
      <c r="A227" s="1">
        <v>43070.15625</v>
      </c>
      <c r="B227" s="2">
        <v>114.09768611530308</v>
      </c>
    </row>
    <row r="228" spans="1:2" x14ac:dyDescent="0.25">
      <c r="A228" s="1">
        <v>43070.156944444447</v>
      </c>
      <c r="B228" s="2">
        <v>108.44713871279382</v>
      </c>
    </row>
    <row r="229" spans="1:2" x14ac:dyDescent="0.25">
      <c r="A229" s="1">
        <v>43070.157638888886</v>
      </c>
      <c r="B229" s="2">
        <v>71.761157909469333</v>
      </c>
    </row>
    <row r="230" spans="1:2" x14ac:dyDescent="0.25">
      <c r="A230" s="1">
        <v>43070.158333333333</v>
      </c>
      <c r="B230" s="2">
        <v>60.739230801462931</v>
      </c>
    </row>
    <row r="231" spans="1:2" x14ac:dyDescent="0.25">
      <c r="A231" s="1">
        <v>43070.15902777778</v>
      </c>
      <c r="B231" s="2">
        <v>34.149553085529867</v>
      </c>
    </row>
    <row r="232" spans="1:2" x14ac:dyDescent="0.25">
      <c r="A232" s="1">
        <v>43070.159722222219</v>
      </c>
      <c r="B232" s="2">
        <v>25.833519937027209</v>
      </c>
    </row>
    <row r="233" spans="1:2" x14ac:dyDescent="0.25">
      <c r="A233" s="1">
        <v>43070.160416666666</v>
      </c>
      <c r="B233" s="2">
        <v>27.989630763316139</v>
      </c>
    </row>
    <row r="234" spans="1:2" x14ac:dyDescent="0.25">
      <c r="A234" s="1">
        <v>43070.161111111112</v>
      </c>
      <c r="B234" s="2">
        <v>8.1764495270850599</v>
      </c>
    </row>
    <row r="235" spans="1:2" x14ac:dyDescent="0.25">
      <c r="A235" s="1">
        <v>43070.161805555559</v>
      </c>
      <c r="B235" s="2">
        <v>17.162739441740754</v>
      </c>
    </row>
    <row r="236" spans="1:2" x14ac:dyDescent="0.25">
      <c r="A236" s="1">
        <v>43070.162499999999</v>
      </c>
      <c r="B236" s="2">
        <v>29.009166077665093</v>
      </c>
    </row>
    <row r="237" spans="1:2" x14ac:dyDescent="0.25">
      <c r="A237" s="1">
        <v>43070.163194444445</v>
      </c>
      <c r="B237" s="2">
        <v>21.425369670041256</v>
      </c>
    </row>
    <row r="238" spans="1:2" x14ac:dyDescent="0.25">
      <c r="A238" s="1">
        <v>43070.163888888892</v>
      </c>
      <c r="B238" s="2">
        <v>-0.38776697608409449</v>
      </c>
    </row>
    <row r="239" spans="1:2" x14ac:dyDescent="0.25">
      <c r="A239" s="1">
        <v>43070.164583333331</v>
      </c>
      <c r="B239" s="2">
        <v>-8.0750128479344614</v>
      </c>
    </row>
    <row r="240" spans="1:2" x14ac:dyDescent="0.25">
      <c r="A240" s="1">
        <v>43070.165277777778</v>
      </c>
      <c r="B240" s="2">
        <v>-14.258452811010647</v>
      </c>
    </row>
    <row r="241" spans="1:2" x14ac:dyDescent="0.25">
      <c r="A241" s="1">
        <v>43070.165972222225</v>
      </c>
      <c r="B241" s="2">
        <v>-27.081092106675108</v>
      </c>
    </row>
    <row r="242" spans="1:2" x14ac:dyDescent="0.25">
      <c r="A242" s="1">
        <v>43070.166666666664</v>
      </c>
      <c r="B242" s="2">
        <v>-15.353441857020758</v>
      </c>
    </row>
    <row r="243" spans="1:2" x14ac:dyDescent="0.25">
      <c r="A243" s="1">
        <v>43070.167361111111</v>
      </c>
      <c r="B243" s="2">
        <v>-52.11086375193748</v>
      </c>
    </row>
    <row r="244" spans="1:2" x14ac:dyDescent="0.25">
      <c r="A244" s="1">
        <v>43070.168055555558</v>
      </c>
      <c r="B244" s="2">
        <v>-10.988463030573136</v>
      </c>
    </row>
    <row r="245" spans="1:2" x14ac:dyDescent="0.25">
      <c r="A245" s="1">
        <v>43070.168749999997</v>
      </c>
      <c r="B245" s="2">
        <v>-31.778234569205477</v>
      </c>
    </row>
    <row r="246" spans="1:2" x14ac:dyDescent="0.25">
      <c r="A246" s="1">
        <v>43070.169444444444</v>
      </c>
      <c r="B246" s="2">
        <v>-30.767049099961877</v>
      </c>
    </row>
    <row r="247" spans="1:2" x14ac:dyDescent="0.25">
      <c r="A247" s="1">
        <v>43070.170138888891</v>
      </c>
      <c r="B247" s="2">
        <v>-24.318352384486936</v>
      </c>
    </row>
    <row r="248" spans="1:2" x14ac:dyDescent="0.25">
      <c r="A248" s="1">
        <v>43070.17083333333</v>
      </c>
      <c r="B248" s="2">
        <v>-13.143372608578648</v>
      </c>
    </row>
    <row r="249" spans="1:2" x14ac:dyDescent="0.25">
      <c r="A249" s="1">
        <v>43070.171527777777</v>
      </c>
      <c r="B249" s="2">
        <v>-0.58853069294030624</v>
      </c>
    </row>
    <row r="250" spans="1:2" x14ac:dyDescent="0.25">
      <c r="A250" s="1">
        <v>43070.172222222223</v>
      </c>
      <c r="B250" s="2">
        <v>-1.8987119041237748</v>
      </c>
    </row>
    <row r="251" spans="1:2" x14ac:dyDescent="0.25">
      <c r="A251" s="1">
        <v>43070.17291666667</v>
      </c>
      <c r="B251" s="2">
        <v>-2.7585696077827983E-2</v>
      </c>
    </row>
    <row r="252" spans="1:2" x14ac:dyDescent="0.25">
      <c r="A252" s="1">
        <v>43070.173611111109</v>
      </c>
      <c r="B252" s="2">
        <v>0.10142227070367274</v>
      </c>
    </row>
    <row r="253" spans="1:2" x14ac:dyDescent="0.25">
      <c r="A253" s="1">
        <v>43070.174305555556</v>
      </c>
      <c r="B253" s="2">
        <v>0</v>
      </c>
    </row>
    <row r="254" spans="1:2" x14ac:dyDescent="0.25">
      <c r="A254" s="1">
        <v>43070.175000000003</v>
      </c>
      <c r="B254" s="2">
        <v>11.93028830322146</v>
      </c>
    </row>
    <row r="255" spans="1:2" x14ac:dyDescent="0.25">
      <c r="A255" s="1">
        <v>43070.175694444442</v>
      </c>
      <c r="B255" s="2">
        <v>4.8379979754419766</v>
      </c>
    </row>
    <row r="256" spans="1:2" x14ac:dyDescent="0.25">
      <c r="A256" s="1">
        <v>43070.176388888889</v>
      </c>
      <c r="B256" s="2">
        <v>38.01114478344001</v>
      </c>
    </row>
    <row r="257" spans="1:2" x14ac:dyDescent="0.25">
      <c r="A257" s="1">
        <v>43070.177083333336</v>
      </c>
      <c r="B257" s="2">
        <v>45.695488779910377</v>
      </c>
    </row>
    <row r="258" spans="1:2" x14ac:dyDescent="0.25">
      <c r="A258" s="1">
        <v>43070.177777777775</v>
      </c>
      <c r="B258" s="2">
        <v>26.248184652423756</v>
      </c>
    </row>
    <row r="259" spans="1:2" x14ac:dyDescent="0.25">
      <c r="A259" s="1">
        <v>43070.178472222222</v>
      </c>
      <c r="B259" s="2">
        <v>24.173021285914</v>
      </c>
    </row>
    <row r="260" spans="1:2" x14ac:dyDescent="0.25">
      <c r="A260" s="1">
        <v>43070.179166666669</v>
      </c>
      <c r="B260" s="2">
        <v>53.936620162908611</v>
      </c>
    </row>
    <row r="261" spans="1:2" x14ac:dyDescent="0.25">
      <c r="A261" s="1">
        <v>43070.179861111108</v>
      </c>
      <c r="B261" s="2">
        <v>53.475042767092233</v>
      </c>
    </row>
    <row r="262" spans="1:2" x14ac:dyDescent="0.25">
      <c r="A262" s="1">
        <v>43070.180555555555</v>
      </c>
      <c r="B262" s="2">
        <v>63.79117490861293</v>
      </c>
    </row>
    <row r="263" spans="1:2" x14ac:dyDescent="0.25">
      <c r="A263" s="1">
        <v>43070.181250000001</v>
      </c>
      <c r="B263" s="2">
        <v>101.8073120566667</v>
      </c>
    </row>
    <row r="264" spans="1:2" x14ac:dyDescent="0.25">
      <c r="A264" s="1">
        <v>43070.181944444441</v>
      </c>
      <c r="B264" s="2">
        <v>85.010194686313241</v>
      </c>
    </row>
    <row r="265" spans="1:2" x14ac:dyDescent="0.25">
      <c r="A265" s="1">
        <v>43070.182638888888</v>
      </c>
      <c r="B265" s="2">
        <v>84.99528680901858</v>
      </c>
    </row>
    <row r="266" spans="1:2" x14ac:dyDescent="0.25">
      <c r="A266" s="1">
        <v>43070.183333333334</v>
      </c>
      <c r="B266" s="2">
        <v>86.328359917044878</v>
      </c>
    </row>
    <row r="267" spans="1:2" x14ac:dyDescent="0.25">
      <c r="A267" s="1">
        <v>43070.184027777781</v>
      </c>
      <c r="B267" s="2">
        <v>78.71089991075084</v>
      </c>
    </row>
    <row r="268" spans="1:2" x14ac:dyDescent="0.25">
      <c r="A268" s="1">
        <v>43070.18472222222</v>
      </c>
      <c r="B268" s="2">
        <v>64.879756140268483</v>
      </c>
    </row>
    <row r="269" spans="1:2" x14ac:dyDescent="0.25">
      <c r="A269" s="1">
        <v>43070.185416666667</v>
      </c>
      <c r="B269" s="2">
        <v>74.718937806126391</v>
      </c>
    </row>
    <row r="270" spans="1:2" x14ac:dyDescent="0.25">
      <c r="A270" s="1">
        <v>43070.186111111114</v>
      </c>
      <c r="B270" s="2">
        <v>107.30804877962801</v>
      </c>
    </row>
    <row r="271" spans="1:2" x14ac:dyDescent="0.25">
      <c r="A271" s="1">
        <v>43070.186805555553</v>
      </c>
      <c r="B271" s="2">
        <v>81.312045525256934</v>
      </c>
    </row>
    <row r="272" spans="1:2" x14ac:dyDescent="0.25">
      <c r="A272" s="1">
        <v>43070.1875</v>
      </c>
      <c r="B272" s="2">
        <v>63.401113205441895</v>
      </c>
    </row>
    <row r="273" spans="1:2" x14ac:dyDescent="0.25">
      <c r="A273" s="1">
        <v>43070.188194444447</v>
      </c>
      <c r="B273" s="2">
        <v>76.22129620214497</v>
      </c>
    </row>
    <row r="274" spans="1:2" x14ac:dyDescent="0.25">
      <c r="A274" s="1">
        <v>43070.188888888886</v>
      </c>
      <c r="B274" s="2">
        <v>24.194375761493575</v>
      </c>
    </row>
    <row r="275" spans="1:2" x14ac:dyDescent="0.25">
      <c r="A275" s="1">
        <v>43070.189583333333</v>
      </c>
      <c r="B275" s="2">
        <v>15.432891996070005</v>
      </c>
    </row>
    <row r="276" spans="1:2" x14ac:dyDescent="0.25">
      <c r="A276" s="1">
        <v>43070.19027777778</v>
      </c>
      <c r="B276" s="2">
        <v>7.012372388501535</v>
      </c>
    </row>
    <row r="277" spans="1:2" x14ac:dyDescent="0.25">
      <c r="A277" s="1">
        <v>43070.190972222219</v>
      </c>
      <c r="B277" s="2">
        <v>3.4867640209510378</v>
      </c>
    </row>
    <row r="278" spans="1:2" x14ac:dyDescent="0.25">
      <c r="A278" s="1">
        <v>43070.191666666666</v>
      </c>
      <c r="B278" s="2">
        <v>7.9629930789504817</v>
      </c>
    </row>
    <row r="279" spans="1:2" x14ac:dyDescent="0.25">
      <c r="A279" s="1">
        <v>43070.192361111112</v>
      </c>
      <c r="B279" s="2">
        <v>6.3808630199123098</v>
      </c>
    </row>
    <row r="280" spans="1:2" x14ac:dyDescent="0.25">
      <c r="A280" s="1">
        <v>43070.193055555559</v>
      </c>
      <c r="B280" s="2">
        <v>4.8212361620603286</v>
      </c>
    </row>
    <row r="281" spans="1:2" x14ac:dyDescent="0.25">
      <c r="A281" s="1">
        <v>43070.193749999999</v>
      </c>
      <c r="B281" s="2">
        <v>0</v>
      </c>
    </row>
    <row r="282" spans="1:2" x14ac:dyDescent="0.25">
      <c r="A282" s="1">
        <v>43070.194444444445</v>
      </c>
      <c r="B282" s="2">
        <v>-14.383405751280952</v>
      </c>
    </row>
    <row r="283" spans="1:2" x14ac:dyDescent="0.25">
      <c r="A283" s="1">
        <v>43070.195138888892</v>
      </c>
      <c r="B283" s="2">
        <v>-30.352807147471562</v>
      </c>
    </row>
    <row r="284" spans="1:2" x14ac:dyDescent="0.25">
      <c r="A284" s="1">
        <v>43070.195833333331</v>
      </c>
      <c r="B284" s="2">
        <v>-28.206269012778648</v>
      </c>
    </row>
    <row r="285" spans="1:2" x14ac:dyDescent="0.25">
      <c r="A285" s="1">
        <v>43070.196527777778</v>
      </c>
      <c r="B285" s="2">
        <v>-9.2691068792477989</v>
      </c>
    </row>
    <row r="286" spans="1:2" x14ac:dyDescent="0.25">
      <c r="A286" s="1">
        <v>43070.197222222225</v>
      </c>
      <c r="B286" s="2">
        <v>59.666459400463886</v>
      </c>
    </row>
    <row r="287" spans="1:2" x14ac:dyDescent="0.25">
      <c r="A287" s="1">
        <v>43070.197916666664</v>
      </c>
      <c r="B287" s="2">
        <v>82.867559507592034</v>
      </c>
    </row>
    <row r="288" spans="1:2" x14ac:dyDescent="0.25">
      <c r="A288" s="1">
        <v>43070.198611111111</v>
      </c>
      <c r="B288" s="2">
        <v>53.292878563500317</v>
      </c>
    </row>
    <row r="289" spans="1:2" x14ac:dyDescent="0.25">
      <c r="A289" s="1">
        <v>43070.199305555558</v>
      </c>
      <c r="B289" s="2">
        <v>31.343826449778863</v>
      </c>
    </row>
    <row r="290" spans="1:2" x14ac:dyDescent="0.25">
      <c r="A290" s="1">
        <v>43070.2</v>
      </c>
      <c r="B290" s="2">
        <v>10.537268814522152</v>
      </c>
    </row>
    <row r="291" spans="1:2" x14ac:dyDescent="0.25">
      <c r="A291" s="1">
        <v>43070.200694444444</v>
      </c>
      <c r="B291" s="2">
        <v>2.6436245442794948</v>
      </c>
    </row>
    <row r="292" spans="1:2" x14ac:dyDescent="0.25">
      <c r="A292" s="1">
        <v>43070.201388888891</v>
      </c>
      <c r="B292" s="2">
        <v>-7.000003126310185</v>
      </c>
    </row>
    <row r="293" spans="1:2" x14ac:dyDescent="0.25">
      <c r="A293" s="1">
        <v>43070.20208333333</v>
      </c>
      <c r="B293" s="2">
        <v>-9.869356562417428</v>
      </c>
    </row>
    <row r="294" spans="1:2" x14ac:dyDescent="0.25">
      <c r="A294" s="1">
        <v>43070.202777777777</v>
      </c>
      <c r="B294" s="2">
        <v>48.968440520918129</v>
      </c>
    </row>
    <row r="295" spans="1:2" x14ac:dyDescent="0.25">
      <c r="A295" s="1">
        <v>43070.203472222223</v>
      </c>
      <c r="B295" s="2">
        <v>61.935580500774087</v>
      </c>
    </row>
    <row r="296" spans="1:2" x14ac:dyDescent="0.25">
      <c r="A296" s="1">
        <v>43070.20416666667</v>
      </c>
      <c r="B296" s="2">
        <v>50.95828907175698</v>
      </c>
    </row>
    <row r="297" spans="1:2" x14ac:dyDescent="0.25">
      <c r="A297" s="1">
        <v>43070.204861111109</v>
      </c>
      <c r="B297" s="2">
        <v>54.370442388380376</v>
      </c>
    </row>
    <row r="298" spans="1:2" x14ac:dyDescent="0.25">
      <c r="A298" s="1">
        <v>43070.205555555556</v>
      </c>
      <c r="B298" s="2">
        <v>70.971459104091622</v>
      </c>
    </row>
    <row r="299" spans="1:2" x14ac:dyDescent="0.25">
      <c r="A299" s="1">
        <v>43070.206250000003</v>
      </c>
      <c r="B299" s="2">
        <v>37.93365149455591</v>
      </c>
    </row>
    <row r="300" spans="1:2" x14ac:dyDescent="0.25">
      <c r="A300" s="1">
        <v>43070.206944444442</v>
      </c>
      <c r="B300" s="2">
        <v>49.197274171460109</v>
      </c>
    </row>
    <row r="301" spans="1:2" x14ac:dyDescent="0.25">
      <c r="A301" s="1">
        <v>43070.207638888889</v>
      </c>
      <c r="B301" s="2">
        <v>35.475819804101292</v>
      </c>
    </row>
    <row r="302" spans="1:2" x14ac:dyDescent="0.25">
      <c r="A302" s="1">
        <v>43070.208333333336</v>
      </c>
      <c r="B302" s="2">
        <v>-18.791052633596699</v>
      </c>
    </row>
    <row r="303" spans="1:2" x14ac:dyDescent="0.25">
      <c r="A303" s="1">
        <v>43070.209027777775</v>
      </c>
      <c r="B303" s="2">
        <v>-35.515661037727355</v>
      </c>
    </row>
    <row r="304" spans="1:2" x14ac:dyDescent="0.25">
      <c r="A304" s="1">
        <v>43070.209722222222</v>
      </c>
      <c r="B304" s="2">
        <v>-22.034442430573595</v>
      </c>
    </row>
    <row r="305" spans="1:2" x14ac:dyDescent="0.25">
      <c r="A305" s="1">
        <v>43070.210416666669</v>
      </c>
      <c r="B305" s="2">
        <v>-7.7382785454353629</v>
      </c>
    </row>
    <row r="306" spans="1:2" x14ac:dyDescent="0.25">
      <c r="A306" s="1">
        <v>43070.211111111108</v>
      </c>
      <c r="B306" s="2">
        <v>-16.927771865620162</v>
      </c>
    </row>
    <row r="307" spans="1:2" x14ac:dyDescent="0.25">
      <c r="A307" s="1">
        <v>43070.211805555555</v>
      </c>
      <c r="B307" s="2">
        <v>-20.522969881226892</v>
      </c>
    </row>
    <row r="308" spans="1:2" x14ac:dyDescent="0.25">
      <c r="A308" s="1">
        <v>43070.212500000001</v>
      </c>
      <c r="B308" s="2">
        <v>-6.5744916829702564</v>
      </c>
    </row>
    <row r="309" spans="1:2" x14ac:dyDescent="0.25">
      <c r="A309" s="1">
        <v>43070.213194444441</v>
      </c>
      <c r="B309" s="2">
        <v>-22.408375752161859</v>
      </c>
    </row>
    <row r="310" spans="1:2" x14ac:dyDescent="0.25">
      <c r="A310" s="1">
        <v>43070.213888888888</v>
      </c>
      <c r="B310" s="2">
        <v>-19.582161037960518</v>
      </c>
    </row>
    <row r="311" spans="1:2" x14ac:dyDescent="0.25">
      <c r="A311" s="1">
        <v>43070.214583333334</v>
      </c>
      <c r="B311" s="2">
        <v>37.470537423152322</v>
      </c>
    </row>
    <row r="312" spans="1:2" x14ac:dyDescent="0.25">
      <c r="A312" s="1">
        <v>43070.215277777781</v>
      </c>
      <c r="B312" s="2">
        <v>17.951697793022806</v>
      </c>
    </row>
    <row r="313" spans="1:2" x14ac:dyDescent="0.25">
      <c r="A313" s="1">
        <v>43070.21597222222</v>
      </c>
      <c r="B313" s="2">
        <v>5.2743138565788588</v>
      </c>
    </row>
    <row r="314" spans="1:2" x14ac:dyDescent="0.25">
      <c r="A314" s="1">
        <v>43070.216666666667</v>
      </c>
      <c r="B314" s="2">
        <v>-2.2538743805120856</v>
      </c>
    </row>
    <row r="315" spans="1:2" x14ac:dyDescent="0.25">
      <c r="A315" s="1">
        <v>43070.217361111114</v>
      </c>
      <c r="B315" s="2">
        <v>-52.671088450570821</v>
      </c>
    </row>
    <row r="316" spans="1:2" x14ac:dyDescent="0.25">
      <c r="A316" s="1">
        <v>43070.218055555553</v>
      </c>
      <c r="B316" s="2">
        <v>-48.835559119571307</v>
      </c>
    </row>
    <row r="317" spans="1:2" x14ac:dyDescent="0.25">
      <c r="A317" s="1">
        <v>43070.21875</v>
      </c>
      <c r="B317" s="2">
        <v>-42.10126727369061</v>
      </c>
    </row>
    <row r="318" spans="1:2" x14ac:dyDescent="0.25">
      <c r="A318" s="1">
        <v>43070.219444444447</v>
      </c>
      <c r="B318" s="2">
        <v>-61.016919647071823</v>
      </c>
    </row>
    <row r="319" spans="1:2" x14ac:dyDescent="0.25">
      <c r="A319" s="1">
        <v>43070.220138888886</v>
      </c>
      <c r="B319" s="2">
        <v>-93.9577327740204</v>
      </c>
    </row>
    <row r="320" spans="1:2" x14ac:dyDescent="0.25">
      <c r="A320" s="1">
        <v>43070.220833333333</v>
      </c>
      <c r="B320" s="2">
        <v>-88.47000459357902</v>
      </c>
    </row>
    <row r="321" spans="1:2" x14ac:dyDescent="0.25">
      <c r="A321" s="1">
        <v>43070.22152777778</v>
      </c>
      <c r="B321" s="2">
        <v>-85.754523227239645</v>
      </c>
    </row>
    <row r="322" spans="1:2" x14ac:dyDescent="0.25">
      <c r="A322" s="1">
        <v>43070.222222222219</v>
      </c>
      <c r="B322" s="2">
        <v>-49.005498582160605</v>
      </c>
    </row>
    <row r="323" spans="1:2" x14ac:dyDescent="0.25">
      <c r="A323" s="1">
        <v>43070.222916666666</v>
      </c>
      <c r="B323" s="2">
        <v>-27.55067935360421</v>
      </c>
    </row>
    <row r="324" spans="1:2" x14ac:dyDescent="0.25">
      <c r="A324" s="1">
        <v>43070.223611111112</v>
      </c>
      <c r="B324" s="2">
        <v>-19.407164748378758</v>
      </c>
    </row>
    <row r="325" spans="1:2" x14ac:dyDescent="0.25">
      <c r="A325" s="1">
        <v>43070.224305555559</v>
      </c>
      <c r="B325" s="2">
        <v>1.5534277567106376</v>
      </c>
    </row>
    <row r="326" spans="1:2" x14ac:dyDescent="0.25">
      <c r="A326" s="1">
        <v>43070.224999999999</v>
      </c>
      <c r="B326" s="2">
        <v>8.7535091479221592</v>
      </c>
    </row>
    <row r="327" spans="1:2" x14ac:dyDescent="0.25">
      <c r="A327" s="1">
        <v>43070.225694444445</v>
      </c>
      <c r="B327" s="2">
        <v>19.267579465989062</v>
      </c>
    </row>
    <row r="328" spans="1:2" x14ac:dyDescent="0.25">
      <c r="A328" s="1">
        <v>43070.226388888892</v>
      </c>
      <c r="B328" s="2">
        <v>-28.591604024114591</v>
      </c>
    </row>
    <row r="329" spans="1:2" x14ac:dyDescent="0.25">
      <c r="A329" s="1">
        <v>43070.227083333331</v>
      </c>
      <c r="B329" s="2">
        <v>-24.702356285876402</v>
      </c>
    </row>
    <row r="330" spans="1:2" x14ac:dyDescent="0.25">
      <c r="A330" s="1">
        <v>43070.227777777778</v>
      </c>
      <c r="B330" s="2">
        <v>-18.276707374793478</v>
      </c>
    </row>
    <row r="331" spans="1:2" x14ac:dyDescent="0.25">
      <c r="A331" s="1">
        <v>43070.228472222225</v>
      </c>
      <c r="B331" s="2">
        <v>-11.567325494496618</v>
      </c>
    </row>
    <row r="332" spans="1:2" x14ac:dyDescent="0.25">
      <c r="A332" s="1">
        <v>43070.229166666664</v>
      </c>
      <c r="B332" s="2">
        <v>-29.367308965766764</v>
      </c>
    </row>
    <row r="333" spans="1:2" x14ac:dyDescent="0.25">
      <c r="A333" s="1">
        <v>43070.229861111111</v>
      </c>
      <c r="B333" s="2">
        <v>-76.894279716315211</v>
      </c>
    </row>
    <row r="334" spans="1:2" x14ac:dyDescent="0.25">
      <c r="A334" s="1">
        <v>43070.230555555558</v>
      </c>
      <c r="B334" s="2">
        <v>-86.526638700199939</v>
      </c>
    </row>
    <row r="335" spans="1:2" x14ac:dyDescent="0.25">
      <c r="A335" s="1">
        <v>43070.231249999997</v>
      </c>
      <c r="B335" s="2">
        <v>-60.201665616805741</v>
      </c>
    </row>
    <row r="336" spans="1:2" x14ac:dyDescent="0.25">
      <c r="A336" s="1">
        <v>43070.231944444444</v>
      </c>
      <c r="B336" s="2">
        <v>-25.476585470606611</v>
      </c>
    </row>
    <row r="337" spans="1:2" x14ac:dyDescent="0.25">
      <c r="A337" s="1">
        <v>43070.232638888891</v>
      </c>
      <c r="B337" s="2">
        <v>-30.365908796991182</v>
      </c>
    </row>
    <row r="338" spans="1:2" x14ac:dyDescent="0.25">
      <c r="A338" s="1">
        <v>43070.23333333333</v>
      </c>
      <c r="B338" s="2">
        <v>0.89773850403435063</v>
      </c>
    </row>
    <row r="339" spans="1:2" x14ac:dyDescent="0.25">
      <c r="A339" s="1">
        <v>43070.234027777777</v>
      </c>
      <c r="B339" s="2">
        <v>-6.7364251892518947</v>
      </c>
    </row>
    <row r="340" spans="1:2" x14ac:dyDescent="0.25">
      <c r="A340" s="1">
        <v>43070.234722222223</v>
      </c>
      <c r="B340" s="2">
        <v>-13.548082824990464</v>
      </c>
    </row>
    <row r="341" spans="1:2" x14ac:dyDescent="0.25">
      <c r="A341" s="1">
        <v>43070.23541666667</v>
      </c>
      <c r="B341" s="2">
        <v>-15.196845529308</v>
      </c>
    </row>
    <row r="342" spans="1:2" x14ac:dyDescent="0.25">
      <c r="A342" s="1">
        <v>43070.236111111109</v>
      </c>
      <c r="B342" s="2">
        <v>-2.9337994700637258</v>
      </c>
    </row>
    <row r="343" spans="1:2" x14ac:dyDescent="0.25">
      <c r="A343" s="1">
        <v>43070.236805555556</v>
      </c>
      <c r="B343" s="2">
        <v>-1.4353547801816604</v>
      </c>
    </row>
    <row r="344" spans="1:2" x14ac:dyDescent="0.25">
      <c r="A344" s="1">
        <v>43070.237500000003</v>
      </c>
      <c r="B344" s="2">
        <v>4.1926768202266738</v>
      </c>
    </row>
    <row r="345" spans="1:2" x14ac:dyDescent="0.25">
      <c r="A345" s="1">
        <v>43070.238194444442</v>
      </c>
      <c r="B345" s="2">
        <v>-6.0374045770731755</v>
      </c>
    </row>
    <row r="346" spans="1:2" x14ac:dyDescent="0.25">
      <c r="A346" s="1">
        <v>43070.238888888889</v>
      </c>
      <c r="B346" s="2">
        <v>-18.9945880782189</v>
      </c>
    </row>
    <row r="347" spans="1:2" x14ac:dyDescent="0.25">
      <c r="A347" s="1">
        <v>43070.239583333336</v>
      </c>
      <c r="B347" s="2">
        <v>-13.26784893325142</v>
      </c>
    </row>
    <row r="348" spans="1:2" x14ac:dyDescent="0.25">
      <c r="A348" s="1">
        <v>43070.240277777775</v>
      </c>
      <c r="B348" s="2">
        <v>-13.202347963573994</v>
      </c>
    </row>
    <row r="349" spans="1:2" x14ac:dyDescent="0.25">
      <c r="A349" s="1">
        <v>43070.240972222222</v>
      </c>
      <c r="B349" s="2">
        <v>-31.771215576833736</v>
      </c>
    </row>
    <row r="350" spans="1:2" x14ac:dyDescent="0.25">
      <c r="A350" s="1">
        <v>43070.241666666669</v>
      </c>
      <c r="B350" s="2">
        <v>-61.909888456414528</v>
      </c>
    </row>
    <row r="351" spans="1:2" x14ac:dyDescent="0.25">
      <c r="A351" s="1">
        <v>43070.242361111108</v>
      </c>
      <c r="B351" s="2">
        <v>-69.180805995140688</v>
      </c>
    </row>
    <row r="352" spans="1:2" x14ac:dyDescent="0.25">
      <c r="A352" s="1">
        <v>43070.243055555555</v>
      </c>
      <c r="B352" s="2">
        <v>-77.336312057138031</v>
      </c>
    </row>
    <row r="353" spans="1:2" x14ac:dyDescent="0.25">
      <c r="A353" s="1">
        <v>43070.243750000001</v>
      </c>
      <c r="B353" s="2">
        <v>-49.146291555892091</v>
      </c>
    </row>
    <row r="354" spans="1:2" x14ac:dyDescent="0.25">
      <c r="A354" s="1">
        <v>43070.244444444441</v>
      </c>
      <c r="B354" s="2">
        <v>-36.919331557637392</v>
      </c>
    </row>
    <row r="355" spans="1:2" x14ac:dyDescent="0.25">
      <c r="A355" s="1">
        <v>43070.245138888888</v>
      </c>
      <c r="B355" s="2">
        <v>-28.684307484188079</v>
      </c>
    </row>
    <row r="356" spans="1:2" x14ac:dyDescent="0.25">
      <c r="A356" s="1">
        <v>43070.245833333334</v>
      </c>
      <c r="B356" s="2">
        <v>-30.044626505638007</v>
      </c>
    </row>
    <row r="357" spans="1:2" x14ac:dyDescent="0.25">
      <c r="A357" s="1">
        <v>43070.246527777781</v>
      </c>
      <c r="B357" s="2">
        <v>-9.4067391330308361</v>
      </c>
    </row>
    <row r="358" spans="1:2" x14ac:dyDescent="0.25">
      <c r="A358" s="1">
        <v>43070.24722222222</v>
      </c>
      <c r="B358" s="2">
        <v>-45.659098270650915</v>
      </c>
    </row>
    <row r="359" spans="1:2" x14ac:dyDescent="0.25">
      <c r="A359" s="1">
        <v>43070.247916666667</v>
      </c>
      <c r="B359" s="2">
        <v>-31.185736640765874</v>
      </c>
    </row>
    <row r="360" spans="1:2" x14ac:dyDescent="0.25">
      <c r="A360" s="1">
        <v>43070.248611111114</v>
      </c>
      <c r="B360" s="2">
        <v>-51.015787917215491</v>
      </c>
    </row>
    <row r="361" spans="1:2" x14ac:dyDescent="0.25">
      <c r="A361" s="1">
        <v>43070.249305555553</v>
      </c>
      <c r="B361" s="2">
        <v>-78.622655993005409</v>
      </c>
    </row>
    <row r="362" spans="1:2" x14ac:dyDescent="0.25">
      <c r="A362" s="1">
        <v>43070.25</v>
      </c>
      <c r="B362" s="2">
        <v>-11.275824222588563</v>
      </c>
    </row>
    <row r="363" spans="1:2" x14ac:dyDescent="0.25">
      <c r="A363" s="1">
        <v>43070.250694444447</v>
      </c>
      <c r="B363" s="2">
        <v>-122.62872881478106</v>
      </c>
    </row>
    <row r="364" spans="1:2" x14ac:dyDescent="0.25">
      <c r="A364" s="1">
        <v>43070.251388888886</v>
      </c>
      <c r="B364" s="2">
        <v>-134.79152128921123</v>
      </c>
    </row>
    <row r="365" spans="1:2" x14ac:dyDescent="0.25">
      <c r="A365" s="1">
        <v>43070.252083333333</v>
      </c>
      <c r="B365" s="2">
        <v>-66.400372694432733</v>
      </c>
    </row>
    <row r="366" spans="1:2" x14ac:dyDescent="0.25">
      <c r="A366" s="1">
        <v>43070.25277777778</v>
      </c>
      <c r="B366" s="2">
        <v>-57.357924982635694</v>
      </c>
    </row>
    <row r="367" spans="1:2" x14ac:dyDescent="0.25">
      <c r="A367" s="1">
        <v>43070.253472222219</v>
      </c>
      <c r="B367" s="2">
        <v>-49.076468910462182</v>
      </c>
    </row>
    <row r="368" spans="1:2" x14ac:dyDescent="0.25">
      <c r="A368" s="1">
        <v>43070.254166666666</v>
      </c>
      <c r="B368" s="2">
        <v>-53.006659192296986</v>
      </c>
    </row>
    <row r="369" spans="1:2" x14ac:dyDescent="0.25">
      <c r="A369" s="1">
        <v>43070.254861111112</v>
      </c>
      <c r="B369" s="2">
        <v>-47.993699549684727</v>
      </c>
    </row>
    <row r="370" spans="1:2" x14ac:dyDescent="0.25">
      <c r="A370" s="1">
        <v>43070.255555555559</v>
      </c>
      <c r="B370" s="2">
        <v>-61.913692660539525</v>
      </c>
    </row>
    <row r="371" spans="1:2" x14ac:dyDescent="0.25">
      <c r="A371" s="1">
        <v>43070.256249999999</v>
      </c>
      <c r="B371" s="2">
        <v>-53.306545416966159</v>
      </c>
    </row>
    <row r="372" spans="1:2" x14ac:dyDescent="0.25">
      <c r="A372" s="1">
        <v>43070.256944444445</v>
      </c>
      <c r="B372" s="2">
        <v>-57.221287724467885</v>
      </c>
    </row>
    <row r="373" spans="1:2" x14ac:dyDescent="0.25">
      <c r="A373" s="1">
        <v>43070.257638888892</v>
      </c>
      <c r="B373" s="2">
        <v>-53.227690749399095</v>
      </c>
    </row>
    <row r="374" spans="1:2" x14ac:dyDescent="0.25">
      <c r="A374" s="1">
        <v>43070.258333333331</v>
      </c>
      <c r="B374" s="2">
        <v>-61.258477782701569</v>
      </c>
    </row>
    <row r="375" spans="1:2" x14ac:dyDescent="0.25">
      <c r="A375" s="1">
        <v>43070.259027777778</v>
      </c>
      <c r="B375" s="2">
        <v>-48.580201284417612</v>
      </c>
    </row>
    <row r="376" spans="1:2" x14ac:dyDescent="0.25">
      <c r="A376" s="1">
        <v>43070.259722222225</v>
      </c>
      <c r="B376" s="2">
        <v>-29.149304025934544</v>
      </c>
    </row>
    <row r="377" spans="1:2" x14ac:dyDescent="0.25">
      <c r="A377" s="1">
        <v>43070.260416666664</v>
      </c>
      <c r="B377" s="2">
        <v>-18.191755448719292</v>
      </c>
    </row>
    <row r="378" spans="1:2" x14ac:dyDescent="0.25">
      <c r="A378" s="1">
        <v>43070.261111111111</v>
      </c>
      <c r="B378" s="2">
        <v>-13.657483967898104</v>
      </c>
    </row>
    <row r="379" spans="1:2" x14ac:dyDescent="0.25">
      <c r="A379" s="1">
        <v>43070.261805555558</v>
      </c>
      <c r="B379" s="2">
        <v>12.020741972120595</v>
      </c>
    </row>
    <row r="380" spans="1:2" x14ac:dyDescent="0.25">
      <c r="A380" s="1">
        <v>43070.262499999997</v>
      </c>
      <c r="B380" s="2">
        <v>23.109300952129221</v>
      </c>
    </row>
    <row r="381" spans="1:2" x14ac:dyDescent="0.25">
      <c r="A381" s="1">
        <v>43070.263194444444</v>
      </c>
      <c r="B381" s="2">
        <v>-6.4912955510333026</v>
      </c>
    </row>
    <row r="382" spans="1:2" x14ac:dyDescent="0.25">
      <c r="A382" s="1">
        <v>43070.263888888891</v>
      </c>
      <c r="B382" s="2">
        <v>-36.179795802571853</v>
      </c>
    </row>
    <row r="383" spans="1:2" x14ac:dyDescent="0.25">
      <c r="A383" s="1">
        <v>43070.26458333333</v>
      </c>
      <c r="B383" s="2">
        <v>-46.765221862202935</v>
      </c>
    </row>
    <row r="384" spans="1:2" x14ac:dyDescent="0.25">
      <c r="A384" s="1">
        <v>43070.265277777777</v>
      </c>
      <c r="B384" s="2">
        <v>-45.756295575412999</v>
      </c>
    </row>
    <row r="385" spans="1:2" x14ac:dyDescent="0.25">
      <c r="A385" s="1">
        <v>43070.265972222223</v>
      </c>
      <c r="B385" s="2">
        <v>-53.672930331952131</v>
      </c>
    </row>
    <row r="386" spans="1:2" x14ac:dyDescent="0.25">
      <c r="A386" s="1">
        <v>43070.26666666667</v>
      </c>
      <c r="B386" s="2">
        <v>-9.279537462983475</v>
      </c>
    </row>
    <row r="387" spans="1:2" x14ac:dyDescent="0.25">
      <c r="A387" s="1">
        <v>43070.267361111109</v>
      </c>
      <c r="B387" s="2">
        <v>-2.9210598663388132</v>
      </c>
    </row>
    <row r="388" spans="1:2" x14ac:dyDescent="0.25">
      <c r="A388" s="1">
        <v>43070.268055555556</v>
      </c>
      <c r="B388" s="2">
        <v>7.2951300340724021</v>
      </c>
    </row>
    <row r="389" spans="1:2" x14ac:dyDescent="0.25">
      <c r="A389" s="1">
        <v>43070.268750000003</v>
      </c>
      <c r="B389" s="2">
        <v>7.1030111202824626</v>
      </c>
    </row>
    <row r="390" spans="1:2" x14ac:dyDescent="0.25">
      <c r="A390" s="1">
        <v>43070.269444444442</v>
      </c>
      <c r="B390" s="2">
        <v>10.112220692431826</v>
      </c>
    </row>
    <row r="391" spans="1:2" x14ac:dyDescent="0.25">
      <c r="A391" s="1">
        <v>43070.270138888889</v>
      </c>
      <c r="B391" s="2">
        <v>0.23911731062786809</v>
      </c>
    </row>
    <row r="392" spans="1:2" x14ac:dyDescent="0.25">
      <c r="A392" s="1">
        <v>43070.270833333336</v>
      </c>
      <c r="B392" s="2">
        <v>-11.415109532214895</v>
      </c>
    </row>
    <row r="393" spans="1:2" x14ac:dyDescent="0.25">
      <c r="A393" s="1">
        <v>43070.271527777775</v>
      </c>
      <c r="B393" s="2">
        <v>-31.40081720337524</v>
      </c>
    </row>
    <row r="394" spans="1:2" x14ac:dyDescent="0.25">
      <c r="A394" s="1">
        <v>43070.272222222222</v>
      </c>
      <c r="B394" s="2">
        <v>-20.039736858675798</v>
      </c>
    </row>
    <row r="395" spans="1:2" x14ac:dyDescent="0.25">
      <c r="A395" s="1">
        <v>43070.272916666669</v>
      </c>
      <c r="B395" s="2">
        <v>-22.728182102716527</v>
      </c>
    </row>
    <row r="396" spans="1:2" x14ac:dyDescent="0.25">
      <c r="A396" s="1">
        <v>43070.273611111108</v>
      </c>
      <c r="B396" s="2">
        <v>-23.575198667558531</v>
      </c>
    </row>
    <row r="397" spans="1:2" x14ac:dyDescent="0.25">
      <c r="A397" s="1">
        <v>43070.274305555555</v>
      </c>
      <c r="B397" s="2">
        <v>-28.977221959104646</v>
      </c>
    </row>
    <row r="398" spans="1:2" x14ac:dyDescent="0.25">
      <c r="A398" s="1">
        <v>43070.275000000001</v>
      </c>
      <c r="B398" s="2">
        <v>-38.796608236973405</v>
      </c>
    </row>
    <row r="399" spans="1:2" x14ac:dyDescent="0.25">
      <c r="A399" s="1">
        <v>43070.275694444441</v>
      </c>
      <c r="B399" s="2">
        <v>-6.4452745548090506</v>
      </c>
    </row>
    <row r="400" spans="1:2" x14ac:dyDescent="0.25">
      <c r="A400" s="1">
        <v>43070.276388888888</v>
      </c>
      <c r="B400" s="2">
        <v>-1.6579257576474145</v>
      </c>
    </row>
    <row r="401" spans="1:2" x14ac:dyDescent="0.25">
      <c r="A401" s="1">
        <v>43070.277083333334</v>
      </c>
      <c r="B401" s="2">
        <v>-0.89771383433059482</v>
      </c>
    </row>
    <row r="402" spans="1:2" x14ac:dyDescent="0.25">
      <c r="A402" s="1">
        <v>43070.277777777781</v>
      </c>
      <c r="B402" s="2">
        <v>55.938272154977312</v>
      </c>
    </row>
    <row r="403" spans="1:2" x14ac:dyDescent="0.25">
      <c r="A403" s="1">
        <v>43070.27847222222</v>
      </c>
      <c r="B403" s="2">
        <v>11.015298569333391</v>
      </c>
    </row>
    <row r="404" spans="1:2" x14ac:dyDescent="0.25">
      <c r="A404" s="1">
        <v>43070.279166666667</v>
      </c>
      <c r="B404" s="2">
        <v>-34.661447163046496</v>
      </c>
    </row>
    <row r="405" spans="1:2" x14ac:dyDescent="0.25">
      <c r="A405" s="1">
        <v>43070.279861111114</v>
      </c>
      <c r="B405" s="2">
        <v>6.0620437410019807</v>
      </c>
    </row>
    <row r="406" spans="1:2" x14ac:dyDescent="0.25">
      <c r="A406" s="1">
        <v>43070.280555555553</v>
      </c>
      <c r="B406" s="2">
        <v>8.7159924428599584</v>
      </c>
    </row>
    <row r="407" spans="1:2" x14ac:dyDescent="0.25">
      <c r="A407" s="1">
        <v>43070.28125</v>
      </c>
      <c r="B407" s="2">
        <v>-19.070568431076634</v>
      </c>
    </row>
    <row r="408" spans="1:2" x14ac:dyDescent="0.25">
      <c r="A408" s="1">
        <v>43070.281944444447</v>
      </c>
      <c r="B408" s="2">
        <v>2.0389899632292026</v>
      </c>
    </row>
    <row r="409" spans="1:2" x14ac:dyDescent="0.25">
      <c r="A409" s="1">
        <v>43070.282638888886</v>
      </c>
      <c r="B409" s="2">
        <v>33.773393457425605</v>
      </c>
    </row>
    <row r="410" spans="1:2" x14ac:dyDescent="0.25">
      <c r="A410" s="1">
        <v>43070.283333333333</v>
      </c>
      <c r="B410" s="2">
        <v>26.344704651506618</v>
      </c>
    </row>
    <row r="411" spans="1:2" x14ac:dyDescent="0.25">
      <c r="A411" s="1">
        <v>43070.28402777778</v>
      </c>
      <c r="B411" s="2">
        <v>-18.517512949415444</v>
      </c>
    </row>
    <row r="412" spans="1:2" x14ac:dyDescent="0.25">
      <c r="A412" s="1">
        <v>43070.284722222219</v>
      </c>
      <c r="B412" s="2">
        <v>-38.19999535922252</v>
      </c>
    </row>
    <row r="413" spans="1:2" x14ac:dyDescent="0.25">
      <c r="A413" s="1">
        <v>43070.285416666666</v>
      </c>
      <c r="B413" s="2">
        <v>-53.367130258470816</v>
      </c>
    </row>
    <row r="414" spans="1:2" x14ac:dyDescent="0.25">
      <c r="A414" s="1">
        <v>43070.286111111112</v>
      </c>
      <c r="B414" s="2">
        <v>-51.99957983100127</v>
      </c>
    </row>
    <row r="415" spans="1:2" x14ac:dyDescent="0.25">
      <c r="A415" s="1">
        <v>43070.286805555559</v>
      </c>
      <c r="B415" s="2">
        <v>4.5606655015037783</v>
      </c>
    </row>
    <row r="416" spans="1:2" x14ac:dyDescent="0.25">
      <c r="A416" s="1">
        <v>43070.287499999999</v>
      </c>
      <c r="B416" s="2">
        <v>-53.953661123401254</v>
      </c>
    </row>
    <row r="417" spans="1:2" x14ac:dyDescent="0.25">
      <c r="A417" s="1">
        <v>43070.288194444445</v>
      </c>
      <c r="B417" s="2">
        <v>-44.819171414763936</v>
      </c>
    </row>
    <row r="418" spans="1:2" x14ac:dyDescent="0.25">
      <c r="A418" s="1">
        <v>43070.288888888892</v>
      </c>
      <c r="B418" s="2">
        <v>-34.931154258121389</v>
      </c>
    </row>
    <row r="419" spans="1:2" x14ac:dyDescent="0.25">
      <c r="A419" s="1">
        <v>43070.289583333331</v>
      </c>
      <c r="B419" s="2">
        <v>-40.630286698816541</v>
      </c>
    </row>
    <row r="420" spans="1:2" x14ac:dyDescent="0.25">
      <c r="A420" s="1">
        <v>43070.290277777778</v>
      </c>
      <c r="B420" s="2">
        <v>-27.434869811475316</v>
      </c>
    </row>
    <row r="421" spans="1:2" x14ac:dyDescent="0.25">
      <c r="A421" s="1">
        <v>43070.290972222225</v>
      </c>
      <c r="B421" s="2">
        <v>12.547605851479846</v>
      </c>
    </row>
    <row r="422" spans="1:2" x14ac:dyDescent="0.25">
      <c r="A422" s="1">
        <v>43070.291666666664</v>
      </c>
      <c r="B422" s="2">
        <v>24.640817722386178</v>
      </c>
    </row>
    <row r="423" spans="1:2" x14ac:dyDescent="0.25">
      <c r="A423" s="1">
        <v>43070.292361111111</v>
      </c>
      <c r="B423" s="2">
        <v>-2.9037508891827506</v>
      </c>
    </row>
    <row r="424" spans="1:2" x14ac:dyDescent="0.25">
      <c r="A424" s="1">
        <v>43070.293055555558</v>
      </c>
      <c r="B424" s="2">
        <v>-20.391767424307183</v>
      </c>
    </row>
    <row r="425" spans="1:2" x14ac:dyDescent="0.25">
      <c r="A425" s="1">
        <v>43070.293749999997</v>
      </c>
      <c r="B425" s="2">
        <v>-34.719953455694487</v>
      </c>
    </row>
    <row r="426" spans="1:2" x14ac:dyDescent="0.25">
      <c r="A426" s="1">
        <v>43070.294444444444</v>
      </c>
      <c r="B426" s="2">
        <v>-13.498984581428036</v>
      </c>
    </row>
    <row r="427" spans="1:2" x14ac:dyDescent="0.25">
      <c r="A427" s="1">
        <v>43070.295138888891</v>
      </c>
      <c r="B427" s="2">
        <v>7.3642001769049479</v>
      </c>
    </row>
    <row r="428" spans="1:2" x14ac:dyDescent="0.25">
      <c r="A428" s="1">
        <v>43070.29583333333</v>
      </c>
      <c r="B428" s="2">
        <v>-24.607344611507141</v>
      </c>
    </row>
    <row r="429" spans="1:2" x14ac:dyDescent="0.25">
      <c r="A429" s="1">
        <v>43070.296527777777</v>
      </c>
      <c r="B429" s="2">
        <v>-37.386445702750159</v>
      </c>
    </row>
    <row r="430" spans="1:2" x14ac:dyDescent="0.25">
      <c r="A430" s="1">
        <v>43070.297222222223</v>
      </c>
      <c r="B430" s="2">
        <v>-28.905718281376174</v>
      </c>
    </row>
    <row r="431" spans="1:2" x14ac:dyDescent="0.25">
      <c r="A431" s="1">
        <v>43070.29791666667</v>
      </c>
      <c r="B431" s="2">
        <v>-42.321749719762984</v>
      </c>
    </row>
    <row r="432" spans="1:2" x14ac:dyDescent="0.25">
      <c r="A432" s="1">
        <v>43070.298611111109</v>
      </c>
      <c r="B432" s="2">
        <v>-25.196729755828468</v>
      </c>
    </row>
    <row r="433" spans="1:2" x14ac:dyDescent="0.25">
      <c r="A433" s="1">
        <v>43070.299305555556</v>
      </c>
      <c r="B433" s="2">
        <v>-28.124271532254838</v>
      </c>
    </row>
    <row r="434" spans="1:2" x14ac:dyDescent="0.25">
      <c r="A434" s="1">
        <v>43070.3</v>
      </c>
      <c r="B434" s="2">
        <v>-13.485474811093688</v>
      </c>
    </row>
    <row r="435" spans="1:2" x14ac:dyDescent="0.25">
      <c r="A435" s="1">
        <v>43070.300694444442</v>
      </c>
      <c r="B435" s="2">
        <v>7.1097873019132143</v>
      </c>
    </row>
    <row r="436" spans="1:2" x14ac:dyDescent="0.25">
      <c r="A436" s="1">
        <v>43070.301388888889</v>
      </c>
      <c r="B436" s="2">
        <v>-0.78574957941891621</v>
      </c>
    </row>
    <row r="437" spans="1:2" x14ac:dyDescent="0.25">
      <c r="A437" s="1">
        <v>43070.302083333336</v>
      </c>
      <c r="B437" s="2">
        <v>6.0009302386422254</v>
      </c>
    </row>
    <row r="438" spans="1:2" x14ac:dyDescent="0.25">
      <c r="A438" s="1">
        <v>43070.302777777775</v>
      </c>
      <c r="B438" s="2">
        <v>-27.350232977928439</v>
      </c>
    </row>
    <row r="439" spans="1:2" x14ac:dyDescent="0.25">
      <c r="A439" s="1">
        <v>43070.303472222222</v>
      </c>
      <c r="B439" s="2">
        <v>-17.362200520863794</v>
      </c>
    </row>
    <row r="440" spans="1:2" x14ac:dyDescent="0.25">
      <c r="A440" s="1">
        <v>43070.304166666669</v>
      </c>
      <c r="B440" s="2">
        <v>6.227200648946261</v>
      </c>
    </row>
    <row r="441" spans="1:2" x14ac:dyDescent="0.25">
      <c r="A441" s="1">
        <v>43070.304861111108</v>
      </c>
      <c r="B441" s="2">
        <v>-12.962306110403734</v>
      </c>
    </row>
    <row r="442" spans="1:2" x14ac:dyDescent="0.25">
      <c r="A442" s="1">
        <v>43070.305555555555</v>
      </c>
      <c r="B442" s="2">
        <v>2.7399401278235018</v>
      </c>
    </row>
    <row r="443" spans="1:2" x14ac:dyDescent="0.25">
      <c r="A443" s="1">
        <v>43070.306250000001</v>
      </c>
      <c r="B443" s="2">
        <v>-6.7809445144851148</v>
      </c>
    </row>
    <row r="444" spans="1:2" x14ac:dyDescent="0.25">
      <c r="A444" s="1">
        <v>43070.306944444441</v>
      </c>
      <c r="B444" s="2">
        <v>-11.554867539347226</v>
      </c>
    </row>
    <row r="445" spans="1:2" x14ac:dyDescent="0.25">
      <c r="A445" s="1">
        <v>43070.307638888888</v>
      </c>
      <c r="B445" s="2">
        <v>-1.9787409204281479</v>
      </c>
    </row>
    <row r="446" spans="1:2" x14ac:dyDescent="0.25">
      <c r="A446" s="1">
        <v>43070.308333333334</v>
      </c>
      <c r="B446" s="2">
        <v>-1.7012467194532899</v>
      </c>
    </row>
    <row r="447" spans="1:2" x14ac:dyDescent="0.25">
      <c r="A447" s="1">
        <v>43070.309027777781</v>
      </c>
      <c r="B447" s="2">
        <v>-6.6123961124937827</v>
      </c>
    </row>
    <row r="448" spans="1:2" x14ac:dyDescent="0.25">
      <c r="A448" s="1">
        <v>43070.30972222222</v>
      </c>
      <c r="B448" s="2">
        <v>19.912386095228914</v>
      </c>
    </row>
    <row r="449" spans="1:2" x14ac:dyDescent="0.25">
      <c r="A449" s="1">
        <v>43070.310416666667</v>
      </c>
      <c r="B449" s="2">
        <v>51.924969812705726</v>
      </c>
    </row>
    <row r="450" spans="1:2" x14ac:dyDescent="0.25">
      <c r="A450" s="1">
        <v>43070.311111111114</v>
      </c>
      <c r="B450" s="2">
        <v>22.44982638041644</v>
      </c>
    </row>
    <row r="451" spans="1:2" x14ac:dyDescent="0.25">
      <c r="A451" s="1">
        <v>43070.311805555553</v>
      </c>
      <c r="B451" s="2">
        <v>7.1146124598453753</v>
      </c>
    </row>
    <row r="452" spans="1:2" x14ac:dyDescent="0.25">
      <c r="A452" s="1">
        <v>43070.3125</v>
      </c>
      <c r="B452" s="2">
        <v>-11.163122002659172</v>
      </c>
    </row>
    <row r="453" spans="1:2" x14ac:dyDescent="0.25">
      <c r="A453" s="1">
        <v>43070.313194444447</v>
      </c>
      <c r="B453" s="2">
        <v>-7.9182354962637573</v>
      </c>
    </row>
    <row r="454" spans="1:2" x14ac:dyDescent="0.25">
      <c r="A454" s="1">
        <v>43070.313888888886</v>
      </c>
      <c r="B454" s="2">
        <v>-19.048089988765422</v>
      </c>
    </row>
    <row r="455" spans="1:2" x14ac:dyDescent="0.25">
      <c r="A455" s="1">
        <v>43070.314583333333</v>
      </c>
      <c r="B455" s="2">
        <v>-51.826559366155806</v>
      </c>
    </row>
    <row r="456" spans="1:2" x14ac:dyDescent="0.25">
      <c r="A456" s="1">
        <v>43070.31527777778</v>
      </c>
      <c r="B456" s="2">
        <v>-57.317917567340189</v>
      </c>
    </row>
    <row r="457" spans="1:2" x14ac:dyDescent="0.25">
      <c r="A457" s="1">
        <v>43070.315972222219</v>
      </c>
      <c r="B457" s="2">
        <v>-48.137974229223133</v>
      </c>
    </row>
    <row r="458" spans="1:2" x14ac:dyDescent="0.25">
      <c r="A458" s="1">
        <v>43070.316666666666</v>
      </c>
      <c r="B458" s="2">
        <v>-43.159841188410063</v>
      </c>
    </row>
    <row r="459" spans="1:2" x14ac:dyDescent="0.25">
      <c r="A459" s="1">
        <v>43070.317361111112</v>
      </c>
      <c r="B459" s="2">
        <v>-45.543398703066245</v>
      </c>
    </row>
    <row r="460" spans="1:2" x14ac:dyDescent="0.25">
      <c r="A460" s="1">
        <v>43070.318055555559</v>
      </c>
      <c r="B460" s="2">
        <v>-34.59223439441994</v>
      </c>
    </row>
    <row r="461" spans="1:2" x14ac:dyDescent="0.25">
      <c r="A461" s="1">
        <v>43070.318749999999</v>
      </c>
      <c r="B461" s="2">
        <v>-13.183932648940633</v>
      </c>
    </row>
    <row r="462" spans="1:2" x14ac:dyDescent="0.25">
      <c r="A462" s="1">
        <v>43070.319444444445</v>
      </c>
      <c r="B462" s="2">
        <v>-25.553666605465697</v>
      </c>
    </row>
    <row r="463" spans="1:2" x14ac:dyDescent="0.25">
      <c r="A463" s="1">
        <v>43070.320138888892</v>
      </c>
      <c r="B463" s="2">
        <v>-36.042721012445206</v>
      </c>
    </row>
    <row r="464" spans="1:2" x14ac:dyDescent="0.25">
      <c r="A464" s="1">
        <v>43070.320833333331</v>
      </c>
      <c r="B464" s="2">
        <v>-28.547816114252782</v>
      </c>
    </row>
    <row r="465" spans="1:2" x14ac:dyDescent="0.25">
      <c r="A465" s="1">
        <v>43070.321527777778</v>
      </c>
      <c r="B465" s="2">
        <v>30.8677972665173</v>
      </c>
    </row>
    <row r="466" spans="1:2" x14ac:dyDescent="0.25">
      <c r="A466" s="1">
        <v>43070.322222222225</v>
      </c>
      <c r="B466" s="2">
        <v>110.1404986322547</v>
      </c>
    </row>
    <row r="467" spans="1:2" x14ac:dyDescent="0.25">
      <c r="A467" s="1">
        <v>43070.322916666664</v>
      </c>
      <c r="B467" s="2">
        <v>63.317184542059358</v>
      </c>
    </row>
    <row r="468" spans="1:2" x14ac:dyDescent="0.25">
      <c r="A468" s="1">
        <v>43070.323611111111</v>
      </c>
      <c r="B468" s="2">
        <v>59.896727294021794</v>
      </c>
    </row>
    <row r="469" spans="1:2" x14ac:dyDescent="0.25">
      <c r="A469" s="1">
        <v>43070.324305555558</v>
      </c>
      <c r="B469" s="2">
        <v>51.965980433340881</v>
      </c>
    </row>
    <row r="470" spans="1:2" x14ac:dyDescent="0.25">
      <c r="A470" s="1">
        <v>43070.324999999997</v>
      </c>
      <c r="B470" s="2">
        <v>47.41181553614345</v>
      </c>
    </row>
    <row r="471" spans="1:2" x14ac:dyDescent="0.25">
      <c r="A471" s="1">
        <v>43070.325694444444</v>
      </c>
      <c r="B471" s="2">
        <v>68.319996207935034</v>
      </c>
    </row>
    <row r="472" spans="1:2" x14ac:dyDescent="0.25">
      <c r="A472" s="1">
        <v>43070.326388888891</v>
      </c>
      <c r="B472" s="2">
        <v>62.340034895275799</v>
      </c>
    </row>
    <row r="473" spans="1:2" x14ac:dyDescent="0.25">
      <c r="A473" s="1">
        <v>43070.32708333333</v>
      </c>
      <c r="B473" s="2">
        <v>61.325574401282935</v>
      </c>
    </row>
    <row r="474" spans="1:2" x14ac:dyDescent="0.25">
      <c r="A474" s="1">
        <v>43070.327777777777</v>
      </c>
      <c r="B474" s="2">
        <v>52.046437143134732</v>
      </c>
    </row>
    <row r="475" spans="1:2" x14ac:dyDescent="0.25">
      <c r="A475" s="1">
        <v>43070.328472222223</v>
      </c>
      <c r="B475" s="2">
        <v>38.869265653502467</v>
      </c>
    </row>
    <row r="476" spans="1:2" x14ac:dyDescent="0.25">
      <c r="A476" s="1">
        <v>43070.32916666667</v>
      </c>
      <c r="B476" s="2">
        <v>36.754995912036001</v>
      </c>
    </row>
    <row r="477" spans="1:2" x14ac:dyDescent="0.25">
      <c r="A477" s="1">
        <v>43070.329861111109</v>
      </c>
      <c r="B477" s="2">
        <v>34.2446762754902</v>
      </c>
    </row>
    <row r="478" spans="1:2" x14ac:dyDescent="0.25">
      <c r="A478" s="1">
        <v>43070.330555555556</v>
      </c>
      <c r="B478" s="2">
        <v>25.883741148477807</v>
      </c>
    </row>
    <row r="479" spans="1:2" x14ac:dyDescent="0.25">
      <c r="A479" s="1">
        <v>43070.331250000003</v>
      </c>
      <c r="B479" s="2">
        <v>8.5895508395469129</v>
      </c>
    </row>
    <row r="480" spans="1:2" x14ac:dyDescent="0.25">
      <c r="A480" s="1">
        <v>43070.331944444442</v>
      </c>
      <c r="B480" s="2">
        <v>-23.586110619072375</v>
      </c>
    </row>
    <row r="481" spans="1:2" x14ac:dyDescent="0.25">
      <c r="A481" s="1">
        <v>43070.332638888889</v>
      </c>
      <c r="B481" s="2">
        <v>-41.761592211421039</v>
      </c>
    </row>
    <row r="482" spans="1:2" x14ac:dyDescent="0.25">
      <c r="A482" s="1">
        <v>43070.333333333336</v>
      </c>
      <c r="B482" s="2">
        <v>-41.497151138282305</v>
      </c>
    </row>
    <row r="483" spans="1:2" x14ac:dyDescent="0.25">
      <c r="A483" s="1">
        <v>43070.334027777775</v>
      </c>
      <c r="B483" s="2">
        <v>-60.423753912509227</v>
      </c>
    </row>
    <row r="484" spans="1:2" x14ac:dyDescent="0.25">
      <c r="A484" s="1">
        <v>43070.334722222222</v>
      </c>
      <c r="B484" s="2">
        <v>-80.64661494243677</v>
      </c>
    </row>
    <row r="485" spans="1:2" x14ac:dyDescent="0.25">
      <c r="A485" s="1">
        <v>43070.335416666669</v>
      </c>
      <c r="B485" s="2">
        <v>-75.914040386407095</v>
      </c>
    </row>
    <row r="486" spans="1:2" x14ac:dyDescent="0.25">
      <c r="A486" s="1">
        <v>43070.336111111108</v>
      </c>
      <c r="B486" s="2">
        <v>-81.745246046279007</v>
      </c>
    </row>
    <row r="487" spans="1:2" x14ac:dyDescent="0.25">
      <c r="A487" s="1">
        <v>43070.336805555555</v>
      </c>
      <c r="B487" s="2">
        <v>-71.319821663201822</v>
      </c>
    </row>
    <row r="488" spans="1:2" x14ac:dyDescent="0.25">
      <c r="A488" s="1">
        <v>43070.337500000001</v>
      </c>
      <c r="B488" s="2">
        <v>-55.365101102562036</v>
      </c>
    </row>
    <row r="489" spans="1:2" x14ac:dyDescent="0.25">
      <c r="A489" s="1">
        <v>43070.338194444441</v>
      </c>
      <c r="B489" s="2">
        <v>-40.550076959539247</v>
      </c>
    </row>
    <row r="490" spans="1:2" x14ac:dyDescent="0.25">
      <c r="A490" s="1">
        <v>43070.338888888888</v>
      </c>
      <c r="B490" s="2">
        <v>-64.548643596353941</v>
      </c>
    </row>
    <row r="491" spans="1:2" x14ac:dyDescent="0.25">
      <c r="A491" s="1">
        <v>43070.339583333334</v>
      </c>
      <c r="B491" s="2">
        <v>-98.300340296743286</v>
      </c>
    </row>
    <row r="492" spans="1:2" x14ac:dyDescent="0.25">
      <c r="A492" s="1">
        <v>43070.340277777781</v>
      </c>
      <c r="B492" s="2">
        <v>-109.96186609457557</v>
      </c>
    </row>
    <row r="493" spans="1:2" x14ac:dyDescent="0.25">
      <c r="A493" s="1">
        <v>43070.34097222222</v>
      </c>
      <c r="B493" s="2">
        <v>-109.83968000832634</v>
      </c>
    </row>
    <row r="494" spans="1:2" x14ac:dyDescent="0.25">
      <c r="A494" s="1">
        <v>43070.341666666667</v>
      </c>
      <c r="B494" s="2">
        <v>-101.89555929957618</v>
      </c>
    </row>
    <row r="495" spans="1:2" x14ac:dyDescent="0.25">
      <c r="A495" s="1">
        <v>43070.342361111114</v>
      </c>
      <c r="B495" s="2">
        <v>-81.339942488014159</v>
      </c>
    </row>
    <row r="496" spans="1:2" x14ac:dyDescent="0.25">
      <c r="A496" s="1">
        <v>43070.343055555553</v>
      </c>
      <c r="B496" s="2">
        <v>-94.716094475581002</v>
      </c>
    </row>
    <row r="497" spans="1:2" x14ac:dyDescent="0.25">
      <c r="A497" s="1">
        <v>43070.34375</v>
      </c>
      <c r="B497" s="2">
        <v>-91.42879332270337</v>
      </c>
    </row>
    <row r="498" spans="1:2" x14ac:dyDescent="0.25">
      <c r="A498" s="1">
        <v>43070.344444444447</v>
      </c>
      <c r="B498" s="2">
        <v>-61.18650343741465</v>
      </c>
    </row>
    <row r="499" spans="1:2" x14ac:dyDescent="0.25">
      <c r="A499" s="1">
        <v>43070.345138888886</v>
      </c>
      <c r="B499" s="2">
        <v>-8.6460573246945085</v>
      </c>
    </row>
    <row r="500" spans="1:2" x14ac:dyDescent="0.25">
      <c r="A500" s="1">
        <v>43070.345833333333</v>
      </c>
      <c r="B500" s="2">
        <v>-28.206929517135723</v>
      </c>
    </row>
    <row r="501" spans="1:2" x14ac:dyDescent="0.25">
      <c r="A501" s="1">
        <v>43070.34652777778</v>
      </c>
      <c r="B501" s="2">
        <v>-45.856104784660666</v>
      </c>
    </row>
    <row r="502" spans="1:2" x14ac:dyDescent="0.25">
      <c r="A502" s="1">
        <v>43070.347222222219</v>
      </c>
      <c r="B502" s="2">
        <v>-15.852710378126357</v>
      </c>
    </row>
    <row r="503" spans="1:2" x14ac:dyDescent="0.25">
      <c r="A503" s="1">
        <v>43070.347916666666</v>
      </c>
      <c r="B503" s="2">
        <v>-11.077595704229315</v>
      </c>
    </row>
    <row r="504" spans="1:2" x14ac:dyDescent="0.25">
      <c r="A504" s="1">
        <v>43070.348611111112</v>
      </c>
      <c r="B504" s="2">
        <v>-28.964027745256317</v>
      </c>
    </row>
    <row r="505" spans="1:2" x14ac:dyDescent="0.25">
      <c r="A505" s="1">
        <v>43070.349305555559</v>
      </c>
      <c r="B505" s="2">
        <v>-44.263306055895129</v>
      </c>
    </row>
    <row r="506" spans="1:2" x14ac:dyDescent="0.25">
      <c r="A506" s="1">
        <v>43070.35</v>
      </c>
      <c r="B506" s="2">
        <v>-42.745798043009323</v>
      </c>
    </row>
    <row r="507" spans="1:2" x14ac:dyDescent="0.25">
      <c r="A507" s="1">
        <v>43070.350694444445</v>
      </c>
      <c r="B507" s="2">
        <v>-34.178417857221213</v>
      </c>
    </row>
    <row r="508" spans="1:2" x14ac:dyDescent="0.25">
      <c r="A508" s="1">
        <v>43070.351388888892</v>
      </c>
      <c r="B508" s="2">
        <v>-8.0980102036681885</v>
      </c>
    </row>
    <row r="509" spans="1:2" x14ac:dyDescent="0.25">
      <c r="A509" s="1">
        <v>43070.352083333331</v>
      </c>
      <c r="B509" s="2">
        <v>16.135475083100026</v>
      </c>
    </row>
    <row r="510" spans="1:2" x14ac:dyDescent="0.25">
      <c r="A510" s="1">
        <v>43070.352777777778</v>
      </c>
      <c r="B510" s="2">
        <v>41.287795943145952</v>
      </c>
    </row>
    <row r="511" spans="1:2" x14ac:dyDescent="0.25">
      <c r="A511" s="1">
        <v>43070.353472222225</v>
      </c>
      <c r="B511" s="2">
        <v>87.920800453502068</v>
      </c>
    </row>
    <row r="512" spans="1:2" x14ac:dyDescent="0.25">
      <c r="A512" s="1">
        <v>43070.354166666664</v>
      </c>
      <c r="B512" s="2">
        <v>108.29571302410913</v>
      </c>
    </row>
    <row r="513" spans="1:2" x14ac:dyDescent="0.25">
      <c r="A513" s="1">
        <v>43070.354861111111</v>
      </c>
      <c r="B513" s="2">
        <v>135.10766140773583</v>
      </c>
    </row>
    <row r="514" spans="1:2" x14ac:dyDescent="0.25">
      <c r="A514" s="1">
        <v>43070.355555555558</v>
      </c>
      <c r="B514" s="2">
        <v>172.02030978187298</v>
      </c>
    </row>
    <row r="515" spans="1:2" x14ac:dyDescent="0.25">
      <c r="A515" s="1">
        <v>43070.356249999997</v>
      </c>
      <c r="B515" s="2">
        <v>123.61401615663392</v>
      </c>
    </row>
    <row r="516" spans="1:2" x14ac:dyDescent="0.25">
      <c r="A516" s="1">
        <v>43070.356944444444</v>
      </c>
      <c r="B516" s="2">
        <v>58.581845907866956</v>
      </c>
    </row>
    <row r="517" spans="1:2" x14ac:dyDescent="0.25">
      <c r="A517" s="1">
        <v>43070.357638888891</v>
      </c>
      <c r="B517" s="2">
        <v>51.095850391621937</v>
      </c>
    </row>
    <row r="518" spans="1:2" x14ac:dyDescent="0.25">
      <c r="A518" s="1">
        <v>43070.35833333333</v>
      </c>
      <c r="B518" s="2">
        <v>26.532894704573362</v>
      </c>
    </row>
    <row r="519" spans="1:2" x14ac:dyDescent="0.25">
      <c r="A519" s="1">
        <v>43070.359027777777</v>
      </c>
      <c r="B519" s="2">
        <v>39.613715393720973</v>
      </c>
    </row>
    <row r="520" spans="1:2" x14ac:dyDescent="0.25">
      <c r="A520" s="1">
        <v>43070.359722222223</v>
      </c>
      <c r="B520" s="2">
        <v>2.9379628470128711</v>
      </c>
    </row>
    <row r="521" spans="1:2" x14ac:dyDescent="0.25">
      <c r="A521" s="1">
        <v>43070.36041666667</v>
      </c>
      <c r="B521" s="2">
        <v>1.0177365354766759</v>
      </c>
    </row>
    <row r="522" spans="1:2" x14ac:dyDescent="0.25">
      <c r="A522" s="1">
        <v>43070.361111111109</v>
      </c>
      <c r="B522" s="2">
        <v>16.079927986083202</v>
      </c>
    </row>
    <row r="523" spans="1:2" x14ac:dyDescent="0.25">
      <c r="A523" s="1">
        <v>43070.361805555556</v>
      </c>
      <c r="B523" s="2">
        <v>21.748131566045533</v>
      </c>
    </row>
    <row r="524" spans="1:2" x14ac:dyDescent="0.25">
      <c r="A524" s="1">
        <v>43070.362500000003</v>
      </c>
      <c r="B524" s="2">
        <v>15.481566601720989</v>
      </c>
    </row>
    <row r="525" spans="1:2" x14ac:dyDescent="0.25">
      <c r="A525" s="1">
        <v>43070.363194444442</v>
      </c>
      <c r="B525" s="2">
        <v>16.350977348864156</v>
      </c>
    </row>
    <row r="526" spans="1:2" x14ac:dyDescent="0.25">
      <c r="A526" s="1">
        <v>43070.363888888889</v>
      </c>
      <c r="B526" s="2">
        <v>6.8575760442278506</v>
      </c>
    </row>
    <row r="527" spans="1:2" x14ac:dyDescent="0.25">
      <c r="A527" s="1">
        <v>43070.364583333336</v>
      </c>
      <c r="B527" s="2">
        <v>8.0172888242882134</v>
      </c>
    </row>
    <row r="528" spans="1:2" x14ac:dyDescent="0.25">
      <c r="A528" s="1">
        <v>43070.365277777775</v>
      </c>
      <c r="B528" s="2">
        <v>15.342338727269089</v>
      </c>
    </row>
    <row r="529" spans="1:2" x14ac:dyDescent="0.25">
      <c r="A529" s="1">
        <v>43070.365972222222</v>
      </c>
      <c r="B529" s="2">
        <v>-20.329618489166023</v>
      </c>
    </row>
    <row r="530" spans="1:2" x14ac:dyDescent="0.25">
      <c r="A530" s="1">
        <v>43070.366666666669</v>
      </c>
      <c r="B530" s="2">
        <v>-30.521520620235243</v>
      </c>
    </row>
    <row r="531" spans="1:2" x14ac:dyDescent="0.25">
      <c r="A531" s="1">
        <v>43070.367361111108</v>
      </c>
      <c r="B531" s="2">
        <v>-50.026015366535283</v>
      </c>
    </row>
    <row r="532" spans="1:2" x14ac:dyDescent="0.25">
      <c r="A532" s="1">
        <v>43070.368055555555</v>
      </c>
      <c r="B532" s="2">
        <v>-56.056982575573301</v>
      </c>
    </row>
    <row r="533" spans="1:2" x14ac:dyDescent="0.25">
      <c r="A533" s="1">
        <v>43070.368750000001</v>
      </c>
      <c r="B533" s="2">
        <v>-61.133348523044454</v>
      </c>
    </row>
    <row r="534" spans="1:2" x14ac:dyDescent="0.25">
      <c r="A534" s="1">
        <v>43070.369444444441</v>
      </c>
      <c r="B534" s="2">
        <v>-76.589223158854296</v>
      </c>
    </row>
    <row r="535" spans="1:2" x14ac:dyDescent="0.25">
      <c r="A535" s="1">
        <v>43070.370138888888</v>
      </c>
      <c r="B535" s="2">
        <v>-77.498994480339263</v>
      </c>
    </row>
    <row r="536" spans="1:2" x14ac:dyDescent="0.25">
      <c r="A536" s="1">
        <v>43070.370833333334</v>
      </c>
      <c r="B536" s="2">
        <v>-91.565435794061827</v>
      </c>
    </row>
    <row r="537" spans="1:2" x14ac:dyDescent="0.25">
      <c r="A537" s="1">
        <v>43070.371527777781</v>
      </c>
      <c r="B537" s="2">
        <v>-40.914350704457803</v>
      </c>
    </row>
    <row r="538" spans="1:2" x14ac:dyDescent="0.25">
      <c r="A538" s="1">
        <v>43070.37222222222</v>
      </c>
      <c r="B538" s="2">
        <v>-31.648814950287729</v>
      </c>
    </row>
    <row r="539" spans="1:2" x14ac:dyDescent="0.25">
      <c r="A539" s="1">
        <v>43070.372916666667</v>
      </c>
      <c r="B539" s="2">
        <v>-21.716846578542025</v>
      </c>
    </row>
    <row r="540" spans="1:2" x14ac:dyDescent="0.25">
      <c r="A540" s="1">
        <v>43070.373611111114</v>
      </c>
      <c r="B540" s="2">
        <v>-14.386767967827231</v>
      </c>
    </row>
    <row r="541" spans="1:2" x14ac:dyDescent="0.25">
      <c r="A541" s="1">
        <v>43070.374305555553</v>
      </c>
      <c r="B541" s="2">
        <v>-7.999550745021164</v>
      </c>
    </row>
    <row r="542" spans="1:2" x14ac:dyDescent="0.25">
      <c r="A542" s="1">
        <v>43070.375</v>
      </c>
      <c r="B542" s="2">
        <v>-24.686806629560305</v>
      </c>
    </row>
    <row r="543" spans="1:2" x14ac:dyDescent="0.25">
      <c r="A543" s="1">
        <v>43070.375694444447</v>
      </c>
      <c r="B543" s="2">
        <v>-31.678292816254544</v>
      </c>
    </row>
    <row r="544" spans="1:2" x14ac:dyDescent="0.25">
      <c r="A544" s="1">
        <v>43070.376388888886</v>
      </c>
      <c r="B544" s="2">
        <v>-61.065892783818221</v>
      </c>
    </row>
    <row r="545" spans="1:2" x14ac:dyDescent="0.25">
      <c r="A545" s="1">
        <v>43070.377083333333</v>
      </c>
      <c r="B545" s="2">
        <v>-68.383467247199349</v>
      </c>
    </row>
    <row r="546" spans="1:2" x14ac:dyDescent="0.25">
      <c r="A546" s="1">
        <v>43070.37777777778</v>
      </c>
      <c r="B546" s="2">
        <v>-80.80149600840717</v>
      </c>
    </row>
    <row r="547" spans="1:2" x14ac:dyDescent="0.25">
      <c r="A547" s="1">
        <v>43070.378472222219</v>
      </c>
      <c r="B547" s="2">
        <v>-79.688557195296738</v>
      </c>
    </row>
    <row r="548" spans="1:2" x14ac:dyDescent="0.25">
      <c r="A548" s="1">
        <v>43070.379166666666</v>
      </c>
      <c r="B548" s="2">
        <v>-92.151134659423647</v>
      </c>
    </row>
    <row r="549" spans="1:2" x14ac:dyDescent="0.25">
      <c r="A549" s="1">
        <v>43070.379861111112</v>
      </c>
      <c r="B549" s="2">
        <v>-97.399801429264087</v>
      </c>
    </row>
    <row r="550" spans="1:2" x14ac:dyDescent="0.25">
      <c r="A550" s="1">
        <v>43070.380555555559</v>
      </c>
      <c r="B550" s="2">
        <v>-63.382781384951279</v>
      </c>
    </row>
    <row r="551" spans="1:2" x14ac:dyDescent="0.25">
      <c r="A551" s="1">
        <v>43070.381249999999</v>
      </c>
      <c r="B551" s="2">
        <v>-47.102937934941536</v>
      </c>
    </row>
    <row r="552" spans="1:2" x14ac:dyDescent="0.25">
      <c r="A552" s="1">
        <v>43070.381944444445</v>
      </c>
      <c r="B552" s="2">
        <v>13.396550035607651</v>
      </c>
    </row>
    <row r="553" spans="1:2" x14ac:dyDescent="0.25">
      <c r="A553" s="1">
        <v>43070.382638888892</v>
      </c>
      <c r="B553" s="2">
        <v>18.534085896829492</v>
      </c>
    </row>
    <row r="554" spans="1:2" x14ac:dyDescent="0.25">
      <c r="A554" s="1">
        <v>43070.383333333331</v>
      </c>
      <c r="B554" s="2">
        <v>31.171049464252427</v>
      </c>
    </row>
    <row r="555" spans="1:2" x14ac:dyDescent="0.25">
      <c r="A555" s="1">
        <v>43070.384027777778</v>
      </c>
      <c r="B555" s="2">
        <v>53.614069189546477</v>
      </c>
    </row>
    <row r="556" spans="1:2" x14ac:dyDescent="0.25">
      <c r="A556" s="1">
        <v>43070.384722222225</v>
      </c>
      <c r="B556" s="2">
        <v>84.809017256794803</v>
      </c>
    </row>
    <row r="557" spans="1:2" x14ac:dyDescent="0.25">
      <c r="A557" s="1">
        <v>43070.385416666664</v>
      </c>
      <c r="B557" s="2">
        <v>101.03629265803805</v>
      </c>
    </row>
    <row r="558" spans="1:2" x14ac:dyDescent="0.25">
      <c r="A558" s="1">
        <v>43070.386111111111</v>
      </c>
      <c r="B558" s="2">
        <v>118.4041589450227</v>
      </c>
    </row>
    <row r="559" spans="1:2" x14ac:dyDescent="0.25">
      <c r="A559" s="1">
        <v>43070.386805555558</v>
      </c>
      <c r="B559" s="2">
        <v>99.731812617623163</v>
      </c>
    </row>
    <row r="560" spans="1:2" x14ac:dyDescent="0.25">
      <c r="A560" s="1">
        <v>43070.387499999997</v>
      </c>
      <c r="B560" s="2">
        <v>90.426140657521316</v>
      </c>
    </row>
    <row r="561" spans="1:2" x14ac:dyDescent="0.25">
      <c r="A561" s="1">
        <v>43070.388194444444</v>
      </c>
      <c r="B561" s="2">
        <v>69.79180586131794</v>
      </c>
    </row>
    <row r="562" spans="1:2" x14ac:dyDescent="0.25">
      <c r="A562" s="1">
        <v>43070.388888888891</v>
      </c>
      <c r="B562" s="2">
        <v>86.649234128269981</v>
      </c>
    </row>
    <row r="563" spans="1:2" x14ac:dyDescent="0.25">
      <c r="A563" s="1">
        <v>43070.38958333333</v>
      </c>
      <c r="B563" s="2">
        <v>37.074768679164116</v>
      </c>
    </row>
    <row r="564" spans="1:2" x14ac:dyDescent="0.25">
      <c r="A564" s="1">
        <v>43070.390277777777</v>
      </c>
      <c r="B564" s="2">
        <v>57.342776653300582</v>
      </c>
    </row>
    <row r="565" spans="1:2" x14ac:dyDescent="0.25">
      <c r="A565" s="1">
        <v>43070.390972222223</v>
      </c>
      <c r="B565" s="2">
        <v>41.464874174019982</v>
      </c>
    </row>
    <row r="566" spans="1:2" x14ac:dyDescent="0.25">
      <c r="A566" s="1">
        <v>43070.39166666667</v>
      </c>
      <c r="B566" s="2">
        <v>68.19578064848902</v>
      </c>
    </row>
    <row r="567" spans="1:2" x14ac:dyDescent="0.25">
      <c r="A567" s="1">
        <v>43070.392361111109</v>
      </c>
      <c r="B567" s="2">
        <v>109.62079016851106</v>
      </c>
    </row>
    <row r="568" spans="1:2" x14ac:dyDescent="0.25">
      <c r="A568" s="1">
        <v>43070.393055555556</v>
      </c>
      <c r="B568" s="2">
        <v>74.321529996651222</v>
      </c>
    </row>
    <row r="569" spans="1:2" x14ac:dyDescent="0.25">
      <c r="A569" s="1">
        <v>43070.393750000003</v>
      </c>
      <c r="B569" s="2">
        <v>50.61524757043032</v>
      </c>
    </row>
    <row r="570" spans="1:2" x14ac:dyDescent="0.25">
      <c r="A570" s="1">
        <v>43070.394444444442</v>
      </c>
      <c r="B570" s="2">
        <v>25.281790598128769</v>
      </c>
    </row>
    <row r="571" spans="1:2" x14ac:dyDescent="0.25">
      <c r="A571" s="1">
        <v>43070.395138888889</v>
      </c>
      <c r="B571" s="2">
        <v>28.252885526618531</v>
      </c>
    </row>
    <row r="572" spans="1:2" x14ac:dyDescent="0.25">
      <c r="A572" s="1">
        <v>43070.395833333336</v>
      </c>
      <c r="B572" s="2">
        <v>38.651562754606132</v>
      </c>
    </row>
    <row r="573" spans="1:2" x14ac:dyDescent="0.25">
      <c r="A573" s="1">
        <v>43070.396527777775</v>
      </c>
      <c r="B573" s="2">
        <v>36.218868351353258</v>
      </c>
    </row>
    <row r="574" spans="1:2" x14ac:dyDescent="0.25">
      <c r="A574" s="1">
        <v>43070.397222222222</v>
      </c>
      <c r="B574" s="2">
        <v>40.40402694087728</v>
      </c>
    </row>
    <row r="575" spans="1:2" x14ac:dyDescent="0.25">
      <c r="A575" s="1">
        <v>43070.397916666669</v>
      </c>
      <c r="B575" s="2">
        <v>83.919734506318733</v>
      </c>
    </row>
    <row r="576" spans="1:2" x14ac:dyDescent="0.25">
      <c r="A576" s="1">
        <v>43070.398611111108</v>
      </c>
      <c r="B576" s="2">
        <v>128.12635346698031</v>
      </c>
    </row>
    <row r="577" spans="1:2" x14ac:dyDescent="0.25">
      <c r="A577" s="1">
        <v>43070.399305555555</v>
      </c>
      <c r="B577" s="2">
        <v>86.100087276619163</v>
      </c>
    </row>
    <row r="578" spans="1:2" x14ac:dyDescent="0.25">
      <c r="A578" s="1">
        <v>43070.400000000001</v>
      </c>
      <c r="B578" s="2">
        <v>59.483841507226074</v>
      </c>
    </row>
    <row r="579" spans="1:2" x14ac:dyDescent="0.25">
      <c r="A579" s="1">
        <v>43070.400694444441</v>
      </c>
      <c r="B579" s="2">
        <v>62.716032384000329</v>
      </c>
    </row>
    <row r="580" spans="1:2" x14ac:dyDescent="0.25">
      <c r="A580" s="1">
        <v>43070.401388888888</v>
      </c>
      <c r="B580" s="2">
        <v>76.717124130891165</v>
      </c>
    </row>
    <row r="581" spans="1:2" x14ac:dyDescent="0.25">
      <c r="A581" s="1">
        <v>43070.402083333334</v>
      </c>
      <c r="B581" s="2">
        <v>47.137223786825778</v>
      </c>
    </row>
    <row r="582" spans="1:2" x14ac:dyDescent="0.25">
      <c r="A582" s="1">
        <v>43070.402777777781</v>
      </c>
      <c r="B582" s="2">
        <v>55.888551691354948</v>
      </c>
    </row>
    <row r="583" spans="1:2" x14ac:dyDescent="0.25">
      <c r="A583" s="1">
        <v>43070.40347222222</v>
      </c>
      <c r="B583" s="2">
        <v>61.621016457765172</v>
      </c>
    </row>
    <row r="584" spans="1:2" x14ac:dyDescent="0.25">
      <c r="A584" s="1">
        <v>43070.404166666667</v>
      </c>
      <c r="B584" s="2">
        <v>53.906279383999454</v>
      </c>
    </row>
    <row r="585" spans="1:2" x14ac:dyDescent="0.25">
      <c r="A585" s="1">
        <v>43070.404861111114</v>
      </c>
      <c r="B585" s="2">
        <v>47.340679220905685</v>
      </c>
    </row>
    <row r="586" spans="1:2" x14ac:dyDescent="0.25">
      <c r="A586" s="1">
        <v>43070.405555555553</v>
      </c>
      <c r="B586" s="2">
        <v>28.708104133153878</v>
      </c>
    </row>
    <row r="587" spans="1:2" x14ac:dyDescent="0.25">
      <c r="A587" s="1">
        <v>43070.40625</v>
      </c>
      <c r="B587" s="2">
        <v>20.944339300362238</v>
      </c>
    </row>
    <row r="588" spans="1:2" x14ac:dyDescent="0.25">
      <c r="A588" s="1">
        <v>43070.406944444447</v>
      </c>
      <c r="B588" s="2">
        <v>-9.2626254479439627</v>
      </c>
    </row>
    <row r="589" spans="1:2" x14ac:dyDescent="0.25">
      <c r="A589" s="1">
        <v>43070.407638888886</v>
      </c>
      <c r="B589" s="2">
        <v>-7.3038523979940999</v>
      </c>
    </row>
    <row r="590" spans="1:2" x14ac:dyDescent="0.25">
      <c r="A590" s="1">
        <v>43070.408333333333</v>
      </c>
      <c r="B590" s="2">
        <v>-16.856212108018614</v>
      </c>
    </row>
    <row r="591" spans="1:2" x14ac:dyDescent="0.25">
      <c r="A591" s="1">
        <v>43070.40902777778</v>
      </c>
      <c r="B591" s="2">
        <v>12.1298160384283</v>
      </c>
    </row>
    <row r="592" spans="1:2" x14ac:dyDescent="0.25">
      <c r="A592" s="1">
        <v>43070.409722222219</v>
      </c>
      <c r="B592" s="2">
        <v>8.629679063971464</v>
      </c>
    </row>
    <row r="593" spans="1:2" x14ac:dyDescent="0.25">
      <c r="A593" s="1">
        <v>43070.410416666666</v>
      </c>
      <c r="B593" s="2">
        <v>-0.55014437065110544</v>
      </c>
    </row>
    <row r="594" spans="1:2" x14ac:dyDescent="0.25">
      <c r="A594" s="1">
        <v>43070.411111111112</v>
      </c>
      <c r="B594" s="2">
        <v>70.988393018474255</v>
      </c>
    </row>
    <row r="595" spans="1:2" x14ac:dyDescent="0.25">
      <c r="A595" s="1">
        <v>43070.411805555559</v>
      </c>
      <c r="B595" s="2">
        <v>75.293053260212758</v>
      </c>
    </row>
    <row r="596" spans="1:2" x14ac:dyDescent="0.25">
      <c r="A596" s="1">
        <v>43070.412499999999</v>
      </c>
      <c r="B596" s="2">
        <v>58.207452619161145</v>
      </c>
    </row>
    <row r="597" spans="1:2" x14ac:dyDescent="0.25">
      <c r="A597" s="1">
        <v>43070.413194444445</v>
      </c>
      <c r="B597" s="2">
        <v>38.854221905805751</v>
      </c>
    </row>
    <row r="598" spans="1:2" x14ac:dyDescent="0.25">
      <c r="A598" s="1">
        <v>43070.413888888892</v>
      </c>
      <c r="B598" s="2">
        <v>87.35255176701078</v>
      </c>
    </row>
    <row r="599" spans="1:2" x14ac:dyDescent="0.25">
      <c r="A599" s="1">
        <v>43070.414583333331</v>
      </c>
      <c r="B599" s="2">
        <v>49.206161913919885</v>
      </c>
    </row>
    <row r="600" spans="1:2" x14ac:dyDescent="0.25">
      <c r="A600" s="1">
        <v>43070.415277777778</v>
      </c>
      <c r="B600" s="2">
        <v>18.977195043737691</v>
      </c>
    </row>
    <row r="601" spans="1:2" x14ac:dyDescent="0.25">
      <c r="A601" s="1">
        <v>43070.415972222225</v>
      </c>
      <c r="B601" s="2">
        <v>22.968962006597817</v>
      </c>
    </row>
    <row r="602" spans="1:2" x14ac:dyDescent="0.25">
      <c r="A602" s="1">
        <v>43070.416666666664</v>
      </c>
      <c r="B602" s="2">
        <v>23.402097347448581</v>
      </c>
    </row>
    <row r="603" spans="1:2" x14ac:dyDescent="0.25">
      <c r="A603" s="1">
        <v>43070.417361111111</v>
      </c>
      <c r="B603" s="2">
        <v>39.767342561253464</v>
      </c>
    </row>
    <row r="604" spans="1:2" x14ac:dyDescent="0.25">
      <c r="A604" s="1">
        <v>43070.418055555558</v>
      </c>
      <c r="B604" s="2">
        <v>45.666752640415993</v>
      </c>
    </row>
    <row r="605" spans="1:2" x14ac:dyDescent="0.25">
      <c r="A605" s="1">
        <v>43070.418749999997</v>
      </c>
      <c r="B605" s="2">
        <v>27.633889841534742</v>
      </c>
    </row>
    <row r="606" spans="1:2" x14ac:dyDescent="0.25">
      <c r="A606" s="1">
        <v>43070.419444444444</v>
      </c>
      <c r="B606" s="2">
        <v>16.658417412149721</v>
      </c>
    </row>
    <row r="607" spans="1:2" x14ac:dyDescent="0.25">
      <c r="A607" s="1">
        <v>43070.420138888891</v>
      </c>
      <c r="B607" s="2">
        <v>-25.538713234098395</v>
      </c>
    </row>
    <row r="608" spans="1:2" x14ac:dyDescent="0.25">
      <c r="A608" s="1">
        <v>43070.42083333333</v>
      </c>
      <c r="B608" s="2">
        <v>25.586887264448645</v>
      </c>
    </row>
    <row r="609" spans="1:2" x14ac:dyDescent="0.25">
      <c r="A609" s="1">
        <v>43070.421527777777</v>
      </c>
      <c r="B609" s="2">
        <v>14.21286578339835</v>
      </c>
    </row>
    <row r="610" spans="1:2" x14ac:dyDescent="0.25">
      <c r="A610" s="1">
        <v>43070.422222222223</v>
      </c>
      <c r="B610" s="2">
        <v>1.8665253911312902</v>
      </c>
    </row>
    <row r="611" spans="1:2" x14ac:dyDescent="0.25">
      <c r="A611" s="1">
        <v>43070.42291666667</v>
      </c>
      <c r="B611" s="2">
        <v>-0.99204850982835824</v>
      </c>
    </row>
    <row r="612" spans="1:2" x14ac:dyDescent="0.25">
      <c r="A612" s="1">
        <v>43070.423611111109</v>
      </c>
      <c r="B612" s="2">
        <v>-25.16450447065484</v>
      </c>
    </row>
    <row r="613" spans="1:2" x14ac:dyDescent="0.25">
      <c r="A613" s="1">
        <v>43070.424305555556</v>
      </c>
      <c r="B613" s="2">
        <v>-58.641341899295611</v>
      </c>
    </row>
    <row r="614" spans="1:2" x14ac:dyDescent="0.25">
      <c r="A614" s="1">
        <v>43070.425000000003</v>
      </c>
      <c r="B614" s="2">
        <v>-34.517711780663618</v>
      </c>
    </row>
    <row r="615" spans="1:2" x14ac:dyDescent="0.25">
      <c r="A615" s="1">
        <v>43070.425694444442</v>
      </c>
      <c r="B615" s="2">
        <v>0.95728119459042016</v>
      </c>
    </row>
    <row r="616" spans="1:2" x14ac:dyDescent="0.25">
      <c r="A616" s="1">
        <v>43070.426388888889</v>
      </c>
      <c r="B616" s="2">
        <v>-8.5985585642512881</v>
      </c>
    </row>
    <row r="617" spans="1:2" x14ac:dyDescent="0.25">
      <c r="A617" s="1">
        <v>43070.427083333336</v>
      </c>
      <c r="B617" s="2">
        <v>27.235846137636692</v>
      </c>
    </row>
    <row r="618" spans="1:2" x14ac:dyDescent="0.25">
      <c r="A618" s="1">
        <v>43070.427777777775</v>
      </c>
      <c r="B618" s="2">
        <v>33.617966136693333</v>
      </c>
    </row>
    <row r="619" spans="1:2" x14ac:dyDescent="0.25">
      <c r="A619" s="1">
        <v>43070.428472222222</v>
      </c>
      <c r="B619" s="2">
        <v>45.036735834523761</v>
      </c>
    </row>
    <row r="620" spans="1:2" x14ac:dyDescent="0.25">
      <c r="A620" s="1">
        <v>43070.429166666669</v>
      </c>
      <c r="B620" s="2">
        <v>42.66715850511391</v>
      </c>
    </row>
    <row r="621" spans="1:2" x14ac:dyDescent="0.25">
      <c r="A621" s="1">
        <v>43070.429861111108</v>
      </c>
      <c r="B621" s="2">
        <v>20.778478158382736</v>
      </c>
    </row>
    <row r="622" spans="1:2" x14ac:dyDescent="0.25">
      <c r="A622" s="1">
        <v>43070.430555555555</v>
      </c>
      <c r="B622" s="2">
        <v>29.594430309358479</v>
      </c>
    </row>
    <row r="623" spans="1:2" x14ac:dyDescent="0.25">
      <c r="A623" s="1">
        <v>43070.431250000001</v>
      </c>
      <c r="B623" s="2">
        <v>-19.220475208960124</v>
      </c>
    </row>
    <row r="624" spans="1:2" x14ac:dyDescent="0.25">
      <c r="A624" s="1">
        <v>43070.431944444441</v>
      </c>
      <c r="B624" s="2">
        <v>-21.920005054744738</v>
      </c>
    </row>
    <row r="625" spans="1:2" x14ac:dyDescent="0.25">
      <c r="A625" s="1">
        <v>43070.432638888888</v>
      </c>
      <c r="B625" s="2">
        <v>-1.0658148249756778</v>
      </c>
    </row>
    <row r="626" spans="1:2" x14ac:dyDescent="0.25">
      <c r="A626" s="1">
        <v>43070.433333333334</v>
      </c>
      <c r="B626" s="2">
        <v>-7.1183213230300071</v>
      </c>
    </row>
    <row r="627" spans="1:2" x14ac:dyDescent="0.25">
      <c r="A627" s="1">
        <v>43070.434027777781</v>
      </c>
      <c r="B627" s="2">
        <v>-10.594599308493587</v>
      </c>
    </row>
    <row r="628" spans="1:2" x14ac:dyDescent="0.25">
      <c r="A628" s="1">
        <v>43070.43472222222</v>
      </c>
      <c r="B628" s="2">
        <v>7.4106329933982726</v>
      </c>
    </row>
    <row r="629" spans="1:2" x14ac:dyDescent="0.25">
      <c r="A629" s="1">
        <v>43070.435416666667</v>
      </c>
      <c r="B629" s="2">
        <v>20.752198677010409</v>
      </c>
    </row>
    <row r="630" spans="1:2" x14ac:dyDescent="0.25">
      <c r="A630" s="1">
        <v>43070.436111111114</v>
      </c>
      <c r="B630" s="2">
        <v>20.470361196403005</v>
      </c>
    </row>
    <row r="631" spans="1:2" x14ac:dyDescent="0.25">
      <c r="A631" s="1">
        <v>43070.436805555553</v>
      </c>
      <c r="B631" s="2">
        <v>38.854380621376912</v>
      </c>
    </row>
    <row r="632" spans="1:2" x14ac:dyDescent="0.25">
      <c r="A632" s="1">
        <v>43070.4375</v>
      </c>
      <c r="B632" s="2">
        <v>101.1957561896367</v>
      </c>
    </row>
    <row r="633" spans="1:2" x14ac:dyDescent="0.25">
      <c r="A633" s="1">
        <v>43070.438194444447</v>
      </c>
      <c r="B633" s="2">
        <v>168.09978766874798</v>
      </c>
    </row>
    <row r="634" spans="1:2" x14ac:dyDescent="0.25">
      <c r="A634" s="1">
        <v>43070.438888888886</v>
      </c>
      <c r="B634" s="2">
        <v>117.87222144974318</v>
      </c>
    </row>
    <row r="635" spans="1:2" x14ac:dyDescent="0.25">
      <c r="A635" s="1">
        <v>43070.439583333333</v>
      </c>
      <c r="B635" s="2">
        <v>51.587738354046209</v>
      </c>
    </row>
    <row r="636" spans="1:2" x14ac:dyDescent="0.25">
      <c r="A636" s="1">
        <v>43070.44027777778</v>
      </c>
      <c r="B636" s="2">
        <v>14.592683658913787</v>
      </c>
    </row>
    <row r="637" spans="1:2" x14ac:dyDescent="0.25">
      <c r="A637" s="1">
        <v>43070.440972222219</v>
      </c>
      <c r="B637" s="2">
        <v>2.5932392015141281</v>
      </c>
    </row>
    <row r="638" spans="1:2" x14ac:dyDescent="0.25">
      <c r="A638" s="1">
        <v>43070.441666666666</v>
      </c>
      <c r="B638" s="2">
        <v>11.087652711102661</v>
      </c>
    </row>
    <row r="639" spans="1:2" x14ac:dyDescent="0.25">
      <c r="A639" s="1">
        <v>43070.442361111112</v>
      </c>
      <c r="B639" s="2">
        <v>8.7896581085078651</v>
      </c>
    </row>
    <row r="640" spans="1:2" x14ac:dyDescent="0.25">
      <c r="A640" s="1">
        <v>43070.443055555559</v>
      </c>
      <c r="B640" s="2">
        <v>-24.368353620065804</v>
      </c>
    </row>
    <row r="641" spans="1:2" x14ac:dyDescent="0.25">
      <c r="A641" s="1">
        <v>43070.443749999999</v>
      </c>
      <c r="B641" s="2">
        <v>-16.127335872346883</v>
      </c>
    </row>
    <row r="642" spans="1:2" x14ac:dyDescent="0.25">
      <c r="A642" s="1">
        <v>43070.444444444445</v>
      </c>
      <c r="B642" s="2">
        <v>16.848501728089953</v>
      </c>
    </row>
    <row r="643" spans="1:2" x14ac:dyDescent="0.25">
      <c r="A643" s="1">
        <v>43070.445138888892</v>
      </c>
      <c r="B643" s="2">
        <v>14.859710714838972</v>
      </c>
    </row>
    <row r="644" spans="1:2" x14ac:dyDescent="0.25">
      <c r="A644" s="1">
        <v>43070.445833333331</v>
      </c>
      <c r="B644" s="2">
        <v>52.041935490252214</v>
      </c>
    </row>
    <row r="645" spans="1:2" x14ac:dyDescent="0.25">
      <c r="A645" s="1">
        <v>43070.446527777778</v>
      </c>
      <c r="B645" s="2">
        <v>49.253499236018982</v>
      </c>
    </row>
    <row r="646" spans="1:2" x14ac:dyDescent="0.25">
      <c r="A646" s="1">
        <v>43070.447222222225</v>
      </c>
      <c r="B646" s="2">
        <v>31.86858093778525</v>
      </c>
    </row>
    <row r="647" spans="1:2" x14ac:dyDescent="0.25">
      <c r="A647" s="1">
        <v>43070.447916666664</v>
      </c>
      <c r="B647" s="2">
        <v>42.537214103674827</v>
      </c>
    </row>
    <row r="648" spans="1:2" x14ac:dyDescent="0.25">
      <c r="A648" s="1">
        <v>43070.448611111111</v>
      </c>
      <c r="B648" s="2">
        <v>57.912703843050018</v>
      </c>
    </row>
    <row r="649" spans="1:2" x14ac:dyDescent="0.25">
      <c r="A649" s="1">
        <v>43070.449305555558</v>
      </c>
      <c r="B649" s="2">
        <v>59.734263371064053</v>
      </c>
    </row>
    <row r="650" spans="1:2" x14ac:dyDescent="0.25">
      <c r="A650" s="1">
        <v>43070.45</v>
      </c>
      <c r="B650" s="2">
        <v>33.603864825776931</v>
      </c>
    </row>
    <row r="651" spans="1:2" x14ac:dyDescent="0.25">
      <c r="A651" s="1">
        <v>43070.450694444444</v>
      </c>
      <c r="B651" s="2">
        <v>55.726060774922374</v>
      </c>
    </row>
    <row r="652" spans="1:2" x14ac:dyDescent="0.25">
      <c r="A652" s="1">
        <v>43070.451388888891</v>
      </c>
      <c r="B652" s="2">
        <v>32.022844228682033</v>
      </c>
    </row>
    <row r="653" spans="1:2" x14ac:dyDescent="0.25">
      <c r="A653" s="1">
        <v>43070.45208333333</v>
      </c>
      <c r="B653" s="2">
        <v>24.329365659954298</v>
      </c>
    </row>
    <row r="654" spans="1:2" x14ac:dyDescent="0.25">
      <c r="A654" s="1">
        <v>43070.452777777777</v>
      </c>
      <c r="B654" s="2">
        <v>14.465034003774054</v>
      </c>
    </row>
    <row r="655" spans="1:2" x14ac:dyDescent="0.25">
      <c r="A655" s="1">
        <v>43070.453472222223</v>
      </c>
      <c r="B655" s="2">
        <v>24.321454913109967</v>
      </c>
    </row>
    <row r="656" spans="1:2" x14ac:dyDescent="0.25">
      <c r="A656" s="1">
        <v>43070.45416666667</v>
      </c>
      <c r="B656" s="2">
        <v>12.935478454145292</v>
      </c>
    </row>
    <row r="657" spans="1:2" x14ac:dyDescent="0.25">
      <c r="A657" s="1">
        <v>43070.454861111109</v>
      </c>
      <c r="B657" s="2">
        <v>30.349203058723166</v>
      </c>
    </row>
    <row r="658" spans="1:2" x14ac:dyDescent="0.25">
      <c r="A658" s="1">
        <v>43070.455555555556</v>
      </c>
      <c r="B658" s="2">
        <v>22.989888756617439</v>
      </c>
    </row>
    <row r="659" spans="1:2" x14ac:dyDescent="0.25">
      <c r="A659" s="1">
        <v>43070.456250000003</v>
      </c>
      <c r="B659" s="2">
        <v>9.2114774051956676</v>
      </c>
    </row>
    <row r="660" spans="1:2" x14ac:dyDescent="0.25">
      <c r="A660" s="1">
        <v>43070.456944444442</v>
      </c>
      <c r="B660" s="2">
        <v>16.869753402755791</v>
      </c>
    </row>
    <row r="661" spans="1:2" x14ac:dyDescent="0.25">
      <c r="A661" s="1">
        <v>43070.457638888889</v>
      </c>
      <c r="B661" s="2">
        <v>0.79419773697833684</v>
      </c>
    </row>
    <row r="662" spans="1:2" x14ac:dyDescent="0.25">
      <c r="A662" s="1">
        <v>43070.458333333336</v>
      </c>
      <c r="B662" s="2">
        <v>20.517409093014429</v>
      </c>
    </row>
    <row r="663" spans="1:2" x14ac:dyDescent="0.25">
      <c r="A663" s="1">
        <v>43070.459027777775</v>
      </c>
      <c r="B663" s="2">
        <v>28.758860620064659</v>
      </c>
    </row>
    <row r="664" spans="1:2" x14ac:dyDescent="0.25">
      <c r="A664" s="1">
        <v>43070.459722222222</v>
      </c>
      <c r="B664" s="2">
        <v>27.191951790970052</v>
      </c>
    </row>
    <row r="665" spans="1:2" x14ac:dyDescent="0.25">
      <c r="A665" s="1">
        <v>43070.460416666669</v>
      </c>
      <c r="B665" s="2">
        <v>36.02185697479969</v>
      </c>
    </row>
    <row r="666" spans="1:2" x14ac:dyDescent="0.25">
      <c r="A666" s="1">
        <v>43070.461111111108</v>
      </c>
      <c r="B666" s="2">
        <v>53.986131899987228</v>
      </c>
    </row>
    <row r="667" spans="1:2" x14ac:dyDescent="0.25">
      <c r="A667" s="1">
        <v>43070.461805555555</v>
      </c>
      <c r="B667" s="2">
        <v>95.341886500439912</v>
      </c>
    </row>
    <row r="668" spans="1:2" x14ac:dyDescent="0.25">
      <c r="A668" s="1">
        <v>43070.462500000001</v>
      </c>
      <c r="B668" s="2">
        <v>70.068325734013342</v>
      </c>
    </row>
    <row r="669" spans="1:2" x14ac:dyDescent="0.25">
      <c r="A669" s="1">
        <v>43070.463194444441</v>
      </c>
      <c r="B669" s="2">
        <v>45.112042817596617</v>
      </c>
    </row>
    <row r="670" spans="1:2" x14ac:dyDescent="0.25">
      <c r="A670" s="1">
        <v>43070.463888888888</v>
      </c>
      <c r="B670" s="2">
        <v>60.635651846559874</v>
      </c>
    </row>
    <row r="671" spans="1:2" x14ac:dyDescent="0.25">
      <c r="A671" s="1">
        <v>43070.464583333334</v>
      </c>
      <c r="B671" s="2">
        <v>54.237131959407513</v>
      </c>
    </row>
    <row r="672" spans="1:2" x14ac:dyDescent="0.25">
      <c r="A672" s="1">
        <v>43070.465277777781</v>
      </c>
      <c r="B672" s="2">
        <v>70.093309524222661</v>
      </c>
    </row>
    <row r="673" spans="1:2" x14ac:dyDescent="0.25">
      <c r="A673" s="1">
        <v>43070.46597222222</v>
      </c>
      <c r="B673" s="2">
        <v>66.543250524301158</v>
      </c>
    </row>
    <row r="674" spans="1:2" x14ac:dyDescent="0.25">
      <c r="A674" s="1">
        <v>43070.466666666667</v>
      </c>
      <c r="B674" s="2">
        <v>55.291103053364594</v>
      </c>
    </row>
    <row r="675" spans="1:2" x14ac:dyDescent="0.25">
      <c r="A675" s="1">
        <v>43070.467361111114</v>
      </c>
      <c r="B675" s="2">
        <v>53.086896127126721</v>
      </c>
    </row>
    <row r="676" spans="1:2" x14ac:dyDescent="0.25">
      <c r="A676" s="1">
        <v>43070.468055555553</v>
      </c>
      <c r="B676" s="2">
        <v>37.098638951738636</v>
      </c>
    </row>
    <row r="677" spans="1:2" x14ac:dyDescent="0.25">
      <c r="A677" s="1">
        <v>43070.46875</v>
      </c>
      <c r="B677" s="2">
        <v>53.37312900801092</v>
      </c>
    </row>
    <row r="678" spans="1:2" x14ac:dyDescent="0.25">
      <c r="A678" s="1">
        <v>43070.469444444447</v>
      </c>
      <c r="B678" s="2">
        <v>52.031269293134876</v>
      </c>
    </row>
    <row r="679" spans="1:2" x14ac:dyDescent="0.25">
      <c r="A679" s="1">
        <v>43070.470138888886</v>
      </c>
      <c r="B679" s="2">
        <v>84.314334824578452</v>
      </c>
    </row>
    <row r="680" spans="1:2" x14ac:dyDescent="0.25">
      <c r="A680" s="1">
        <v>43070.470833333333</v>
      </c>
      <c r="B680" s="2">
        <v>93.870696450480807</v>
      </c>
    </row>
    <row r="681" spans="1:2" x14ac:dyDescent="0.25">
      <c r="A681" s="1">
        <v>43070.47152777778</v>
      </c>
      <c r="B681" s="2">
        <v>19.790599833487068</v>
      </c>
    </row>
    <row r="682" spans="1:2" x14ac:dyDescent="0.25">
      <c r="A682" s="1">
        <v>43070.472222222219</v>
      </c>
      <c r="B682" s="2">
        <v>-14.470033224116197</v>
      </c>
    </row>
    <row r="683" spans="1:2" x14ac:dyDescent="0.25">
      <c r="A683" s="1">
        <v>43070.472916666666</v>
      </c>
      <c r="B683" s="2">
        <v>-8.3838299448563092</v>
      </c>
    </row>
    <row r="684" spans="1:2" x14ac:dyDescent="0.25">
      <c r="A684" s="1">
        <v>43070.473611111112</v>
      </c>
      <c r="B684" s="2">
        <v>-35.723664824387136</v>
      </c>
    </row>
    <row r="685" spans="1:2" x14ac:dyDescent="0.25">
      <c r="A685" s="1">
        <v>43070.474305555559</v>
      </c>
      <c r="B685" s="2">
        <v>-31.463768653201988</v>
      </c>
    </row>
    <row r="686" spans="1:2" x14ac:dyDescent="0.25">
      <c r="A686" s="1">
        <v>43070.474999999999</v>
      </c>
      <c r="B686" s="2">
        <v>-40.16329525099524</v>
      </c>
    </row>
    <row r="687" spans="1:2" x14ac:dyDescent="0.25">
      <c r="A687" s="1">
        <v>43070.475694444445</v>
      </c>
      <c r="B687" s="2">
        <v>-47.903985897535073</v>
      </c>
    </row>
    <row r="688" spans="1:2" x14ac:dyDescent="0.25">
      <c r="A688" s="1">
        <v>43070.476388888892</v>
      </c>
      <c r="B688" s="2">
        <v>-41.618789168327929</v>
      </c>
    </row>
    <row r="689" spans="1:2" x14ac:dyDescent="0.25">
      <c r="A689" s="1">
        <v>43070.477083333331</v>
      </c>
      <c r="B689" s="2">
        <v>-2.0229541134108633</v>
      </c>
    </row>
    <row r="690" spans="1:2" x14ac:dyDescent="0.25">
      <c r="A690" s="1">
        <v>43070.477777777778</v>
      </c>
      <c r="B690" s="2">
        <v>28.817540891238604</v>
      </c>
    </row>
    <row r="691" spans="1:2" x14ac:dyDescent="0.25">
      <c r="A691" s="1">
        <v>43070.478472222225</v>
      </c>
      <c r="B691" s="2">
        <v>-12.646387381536382</v>
      </c>
    </row>
    <row r="692" spans="1:2" x14ac:dyDescent="0.25">
      <c r="A692" s="1">
        <v>43070.479166666664</v>
      </c>
      <c r="B692" s="2">
        <v>-30.486825736633424</v>
      </c>
    </row>
    <row r="693" spans="1:2" x14ac:dyDescent="0.25">
      <c r="A693" s="1">
        <v>43070.479861111111</v>
      </c>
      <c r="B693" s="2">
        <v>-19.269265136647057</v>
      </c>
    </row>
    <row r="694" spans="1:2" x14ac:dyDescent="0.25">
      <c r="A694" s="1">
        <v>43070.480555555558</v>
      </c>
      <c r="B694" s="2">
        <v>-16.561438895050379</v>
      </c>
    </row>
    <row r="695" spans="1:2" x14ac:dyDescent="0.25">
      <c r="A695" s="1">
        <v>43070.481249999997</v>
      </c>
      <c r="B695" s="2">
        <v>-19.652883060916064</v>
      </c>
    </row>
    <row r="696" spans="1:2" x14ac:dyDescent="0.25">
      <c r="A696" s="1">
        <v>43070.481944444444</v>
      </c>
      <c r="B696" s="2">
        <v>17.735136048668451</v>
      </c>
    </row>
    <row r="697" spans="1:2" x14ac:dyDescent="0.25">
      <c r="A697" s="1">
        <v>43070.482638888891</v>
      </c>
      <c r="B697" s="2">
        <v>34.275877134531768</v>
      </c>
    </row>
    <row r="698" spans="1:2" x14ac:dyDescent="0.25">
      <c r="A698" s="1">
        <v>43070.48333333333</v>
      </c>
      <c r="B698" s="2">
        <v>-18.004897899486483</v>
      </c>
    </row>
    <row r="699" spans="1:2" x14ac:dyDescent="0.25">
      <c r="A699" s="1">
        <v>43070.484027777777</v>
      </c>
      <c r="B699" s="2">
        <v>-33.52104209995305</v>
      </c>
    </row>
    <row r="700" spans="1:2" x14ac:dyDescent="0.25">
      <c r="A700" s="1">
        <v>43070.484722222223</v>
      </c>
      <c r="B700" s="2">
        <v>-36.048668625728894</v>
      </c>
    </row>
    <row r="701" spans="1:2" x14ac:dyDescent="0.25">
      <c r="A701" s="1">
        <v>43070.48541666667</v>
      </c>
      <c r="B701" s="2">
        <v>-26.804810029146513</v>
      </c>
    </row>
    <row r="702" spans="1:2" x14ac:dyDescent="0.25">
      <c r="A702" s="1">
        <v>43070.486111111109</v>
      </c>
      <c r="B702" s="2">
        <v>-3.05378774738662</v>
      </c>
    </row>
    <row r="703" spans="1:2" x14ac:dyDescent="0.25">
      <c r="A703" s="1">
        <v>43070.486805555556</v>
      </c>
      <c r="B703" s="2">
        <v>-17.502004961477361</v>
      </c>
    </row>
    <row r="704" spans="1:2" x14ac:dyDescent="0.25">
      <c r="A704" s="1">
        <v>43070.487500000003</v>
      </c>
      <c r="B704" s="2">
        <v>33.557605396506069</v>
      </c>
    </row>
    <row r="705" spans="1:2" x14ac:dyDescent="0.25">
      <c r="A705" s="1">
        <v>43070.488194444442</v>
      </c>
      <c r="B705" s="2">
        <v>25.627035030003267</v>
      </c>
    </row>
    <row r="706" spans="1:2" x14ac:dyDescent="0.25">
      <c r="A706" s="1">
        <v>43070.488888888889</v>
      </c>
      <c r="B706" s="2">
        <v>-5.6852451283484697</v>
      </c>
    </row>
    <row r="707" spans="1:2" x14ac:dyDescent="0.25">
      <c r="A707" s="1">
        <v>43070.489583333336</v>
      </c>
      <c r="B707" s="2">
        <v>-22.481120457911068</v>
      </c>
    </row>
    <row r="708" spans="1:2" x14ac:dyDescent="0.25">
      <c r="A708" s="1">
        <v>43070.490277777775</v>
      </c>
      <c r="B708" s="2">
        <v>-12.853122013856773</v>
      </c>
    </row>
    <row r="709" spans="1:2" x14ac:dyDescent="0.25">
      <c r="A709" s="1">
        <v>43070.490972222222</v>
      </c>
      <c r="B709" s="2">
        <v>-3.847754063127407</v>
      </c>
    </row>
    <row r="710" spans="1:2" x14ac:dyDescent="0.25">
      <c r="A710" s="1">
        <v>43070.491666666669</v>
      </c>
      <c r="B710" s="2">
        <v>-13.702318865831087</v>
      </c>
    </row>
    <row r="711" spans="1:2" x14ac:dyDescent="0.25">
      <c r="A711" s="1">
        <v>43070.492361111108</v>
      </c>
      <c r="B711" s="2">
        <v>-5.9819730650323129</v>
      </c>
    </row>
    <row r="712" spans="1:2" x14ac:dyDescent="0.25">
      <c r="A712" s="1">
        <v>43070.493055555555</v>
      </c>
      <c r="B712" s="2">
        <v>-5.5144470123583842</v>
      </c>
    </row>
    <row r="713" spans="1:2" x14ac:dyDescent="0.25">
      <c r="A713" s="1">
        <v>43070.493750000001</v>
      </c>
      <c r="B713" s="2">
        <v>-9.4745095370366474</v>
      </c>
    </row>
    <row r="714" spans="1:2" x14ac:dyDescent="0.25">
      <c r="A714" s="1">
        <v>43070.494444444441</v>
      </c>
      <c r="B714" s="2">
        <v>27.271525980100463</v>
      </c>
    </row>
    <row r="715" spans="1:2" x14ac:dyDescent="0.25">
      <c r="A715" s="1">
        <v>43070.495138888888</v>
      </c>
      <c r="B715" s="2">
        <v>45.958935030543941</v>
      </c>
    </row>
    <row r="716" spans="1:2" x14ac:dyDescent="0.25">
      <c r="A716" s="1">
        <v>43070.495833333334</v>
      </c>
      <c r="B716" s="2">
        <v>42.248732230543098</v>
      </c>
    </row>
    <row r="717" spans="1:2" x14ac:dyDescent="0.25">
      <c r="A717" s="1">
        <v>43070.496527777781</v>
      </c>
      <c r="B717" s="2">
        <v>24.289163464438268</v>
      </c>
    </row>
    <row r="718" spans="1:2" x14ac:dyDescent="0.25">
      <c r="A718" s="1">
        <v>43070.49722222222</v>
      </c>
      <c r="B718" s="2">
        <v>33.973073622158942</v>
      </c>
    </row>
    <row r="719" spans="1:2" x14ac:dyDescent="0.25">
      <c r="A719" s="1">
        <v>43070.497916666667</v>
      </c>
      <c r="B719" s="2">
        <v>19.375233562719465</v>
      </c>
    </row>
    <row r="720" spans="1:2" x14ac:dyDescent="0.25">
      <c r="A720" s="1">
        <v>43070.498611111114</v>
      </c>
      <c r="B720" s="2">
        <v>1.2685004604223651</v>
      </c>
    </row>
    <row r="721" spans="1:2" x14ac:dyDescent="0.25">
      <c r="A721" s="1">
        <v>43070.499305555553</v>
      </c>
      <c r="B721" s="2">
        <v>-12.980502522027624</v>
      </c>
    </row>
    <row r="722" spans="1:2" x14ac:dyDescent="0.25">
      <c r="A722" s="1">
        <v>43070.5</v>
      </c>
      <c r="B722" s="2">
        <v>-39.979405281302753</v>
      </c>
    </row>
    <row r="723" spans="1:2" x14ac:dyDescent="0.25">
      <c r="A723" s="1">
        <v>43070.500694444447</v>
      </c>
      <c r="B723" s="2">
        <v>-24.455084770148098</v>
      </c>
    </row>
    <row r="724" spans="1:2" x14ac:dyDescent="0.25">
      <c r="A724" s="1">
        <v>43070.501388888886</v>
      </c>
      <c r="B724" s="2">
        <v>-2.045000563580349</v>
      </c>
    </row>
    <row r="725" spans="1:2" x14ac:dyDescent="0.25">
      <c r="A725" s="1">
        <v>43070.502083333333</v>
      </c>
      <c r="B725" s="2">
        <v>27.727667592323268</v>
      </c>
    </row>
    <row r="726" spans="1:2" x14ac:dyDescent="0.25">
      <c r="A726" s="1">
        <v>43070.50277777778</v>
      </c>
      <c r="B726" s="2">
        <v>33.652587610089782</v>
      </c>
    </row>
    <row r="727" spans="1:2" x14ac:dyDescent="0.25">
      <c r="A727" s="1">
        <v>43070.503472222219</v>
      </c>
      <c r="B727" s="2">
        <v>0.72375930985484349</v>
      </c>
    </row>
    <row r="728" spans="1:2" x14ac:dyDescent="0.25">
      <c r="A728" s="1">
        <v>43070.504166666666</v>
      </c>
      <c r="B728" s="2">
        <v>-19.527525159244153</v>
      </c>
    </row>
    <row r="729" spans="1:2" x14ac:dyDescent="0.25">
      <c r="A729" s="1">
        <v>43070.504861111112</v>
      </c>
      <c r="B729" s="2">
        <v>1.2650256986070114</v>
      </c>
    </row>
    <row r="730" spans="1:2" x14ac:dyDescent="0.25">
      <c r="A730" s="1">
        <v>43070.505555555559</v>
      </c>
      <c r="B730" s="2">
        <v>23.551332811482521</v>
      </c>
    </row>
    <row r="731" spans="1:2" x14ac:dyDescent="0.25">
      <c r="A731" s="1">
        <v>43070.506249999999</v>
      </c>
      <c r="B731" s="2">
        <v>19.249861305514059</v>
      </c>
    </row>
    <row r="732" spans="1:2" x14ac:dyDescent="0.25">
      <c r="A732" s="1">
        <v>43070.506944444445</v>
      </c>
      <c r="B732" s="2">
        <v>55.907826150120918</v>
      </c>
    </row>
    <row r="733" spans="1:2" x14ac:dyDescent="0.25">
      <c r="A733" s="1">
        <v>43070.507638888892</v>
      </c>
      <c r="B733" s="2">
        <v>49.387841425576092</v>
      </c>
    </row>
    <row r="734" spans="1:2" x14ac:dyDescent="0.25">
      <c r="A734" s="1">
        <v>43070.508333333331</v>
      </c>
      <c r="B734" s="2">
        <v>51.407436430978606</v>
      </c>
    </row>
    <row r="735" spans="1:2" x14ac:dyDescent="0.25">
      <c r="A735" s="1">
        <v>43070.509027777778</v>
      </c>
      <c r="B735" s="2">
        <v>66.459244041389326</v>
      </c>
    </row>
    <row r="736" spans="1:2" x14ac:dyDescent="0.25">
      <c r="A736" s="1">
        <v>43070.509722222225</v>
      </c>
      <c r="B736" s="2">
        <v>59.459230592546128</v>
      </c>
    </row>
    <row r="737" spans="1:2" x14ac:dyDescent="0.25">
      <c r="A737" s="1">
        <v>43070.510416666664</v>
      </c>
      <c r="B737" s="2">
        <v>34.378105867993632</v>
      </c>
    </row>
    <row r="738" spans="1:2" x14ac:dyDescent="0.25">
      <c r="A738" s="1">
        <v>43070.511111111111</v>
      </c>
      <c r="B738" s="2">
        <v>15.583979982680951</v>
      </c>
    </row>
    <row r="739" spans="1:2" x14ac:dyDescent="0.25">
      <c r="A739" s="1">
        <v>43070.511805555558</v>
      </c>
      <c r="B739" s="2">
        <v>34.309926544816214</v>
      </c>
    </row>
    <row r="740" spans="1:2" x14ac:dyDescent="0.25">
      <c r="A740" s="1">
        <v>43070.512499999997</v>
      </c>
      <c r="B740" s="2">
        <v>18.125571914533307</v>
      </c>
    </row>
    <row r="741" spans="1:2" x14ac:dyDescent="0.25">
      <c r="A741" s="1">
        <v>43070.513194444444</v>
      </c>
      <c r="B741" s="2">
        <v>7.9829196779430882</v>
      </c>
    </row>
    <row r="742" spans="1:2" x14ac:dyDescent="0.25">
      <c r="A742" s="1">
        <v>43070.513888888891</v>
      </c>
      <c r="B742" s="2">
        <v>24.512335891751476</v>
      </c>
    </row>
    <row r="743" spans="1:2" x14ac:dyDescent="0.25">
      <c r="A743" s="1">
        <v>43070.51458333333</v>
      </c>
      <c r="B743" s="2">
        <v>21.340371984066344</v>
      </c>
    </row>
    <row r="744" spans="1:2" x14ac:dyDescent="0.25">
      <c r="A744" s="1">
        <v>43070.515277777777</v>
      </c>
      <c r="B744" s="2">
        <v>24.989579769309298</v>
      </c>
    </row>
    <row r="745" spans="1:2" x14ac:dyDescent="0.25">
      <c r="A745" s="1">
        <v>43070.515972222223</v>
      </c>
      <c r="B745" s="2">
        <v>7.869252754012753</v>
      </c>
    </row>
    <row r="746" spans="1:2" x14ac:dyDescent="0.25">
      <c r="A746" s="1">
        <v>43070.51666666667</v>
      </c>
      <c r="B746" s="2">
        <v>42.581619062808265</v>
      </c>
    </row>
    <row r="747" spans="1:2" x14ac:dyDescent="0.25">
      <c r="A747" s="1">
        <v>43070.517361111109</v>
      </c>
      <c r="B747" s="2">
        <v>45.033283346722598</v>
      </c>
    </row>
    <row r="748" spans="1:2" x14ac:dyDescent="0.25">
      <c r="A748" s="1">
        <v>43070.518055555556</v>
      </c>
      <c r="B748" s="2">
        <v>51.249845778387197</v>
      </c>
    </row>
    <row r="749" spans="1:2" x14ac:dyDescent="0.25">
      <c r="A749" s="1">
        <v>43070.518750000003</v>
      </c>
      <c r="B749" s="2">
        <v>46.457333502173427</v>
      </c>
    </row>
    <row r="750" spans="1:2" x14ac:dyDescent="0.25">
      <c r="A750" s="1">
        <v>43070.519444444442</v>
      </c>
      <c r="B750" s="2">
        <v>26.360906724546172</v>
      </c>
    </row>
    <row r="751" spans="1:2" x14ac:dyDescent="0.25">
      <c r="A751" s="1">
        <v>43070.520138888889</v>
      </c>
      <c r="B751" s="2">
        <v>15.205677402146829</v>
      </c>
    </row>
    <row r="752" spans="1:2" x14ac:dyDescent="0.25">
      <c r="A752" s="1">
        <v>43070.520833333336</v>
      </c>
      <c r="B752" s="2">
        <v>16.466204674571781</v>
      </c>
    </row>
    <row r="753" spans="1:2" x14ac:dyDescent="0.25">
      <c r="A753" s="1">
        <v>43070.521527777775</v>
      </c>
      <c r="B753" s="2">
        <v>5.6669653292575584</v>
      </c>
    </row>
    <row r="754" spans="1:2" x14ac:dyDescent="0.25">
      <c r="A754" s="1">
        <v>43070.522222222222</v>
      </c>
      <c r="B754" s="2">
        <v>51.732990981180528</v>
      </c>
    </row>
    <row r="755" spans="1:2" x14ac:dyDescent="0.25">
      <c r="A755" s="1">
        <v>43070.522916666669</v>
      </c>
      <c r="B755" s="2">
        <v>6.5032185101100675</v>
      </c>
    </row>
    <row r="756" spans="1:2" x14ac:dyDescent="0.25">
      <c r="A756" s="1">
        <v>43070.523611111108</v>
      </c>
      <c r="B756" s="2">
        <v>30.055518270303825</v>
      </c>
    </row>
    <row r="757" spans="1:2" x14ac:dyDescent="0.25">
      <c r="A757" s="1">
        <v>43070.524305555555</v>
      </c>
      <c r="B757" s="2">
        <v>21.28163857250426</v>
      </c>
    </row>
    <row r="758" spans="1:2" x14ac:dyDescent="0.25">
      <c r="A758" s="1">
        <v>43070.525000000001</v>
      </c>
      <c r="B758" s="2">
        <v>14.671718942221924</v>
      </c>
    </row>
    <row r="759" spans="1:2" x14ac:dyDescent="0.25">
      <c r="A759" s="1">
        <v>43070.525694444441</v>
      </c>
      <c r="B759" s="2">
        <v>-4.8611055157981662</v>
      </c>
    </row>
    <row r="760" spans="1:2" x14ac:dyDescent="0.25">
      <c r="A760" s="1">
        <v>43070.526388888888</v>
      </c>
      <c r="B760" s="2">
        <v>5.2959016878361584</v>
      </c>
    </row>
    <row r="761" spans="1:2" x14ac:dyDescent="0.25">
      <c r="A761" s="1">
        <v>43070.527083333334</v>
      </c>
      <c r="B761" s="2">
        <v>-24.837402728028245</v>
      </c>
    </row>
    <row r="762" spans="1:2" x14ac:dyDescent="0.25">
      <c r="A762" s="1">
        <v>43070.527777777781</v>
      </c>
      <c r="B762" s="2">
        <v>-37.719191450409319</v>
      </c>
    </row>
    <row r="763" spans="1:2" x14ac:dyDescent="0.25">
      <c r="A763" s="1">
        <v>43070.52847222222</v>
      </c>
      <c r="B763" s="2">
        <v>-26.221813474239994</v>
      </c>
    </row>
    <row r="764" spans="1:2" x14ac:dyDescent="0.25">
      <c r="A764" s="1">
        <v>43070.529166666667</v>
      </c>
      <c r="B764" s="2">
        <v>-22.9555832262328</v>
      </c>
    </row>
    <row r="765" spans="1:2" x14ac:dyDescent="0.25">
      <c r="A765" s="1">
        <v>43070.529861111114</v>
      </c>
      <c r="B765" s="2">
        <v>-4.93718802658453</v>
      </c>
    </row>
    <row r="766" spans="1:2" x14ac:dyDescent="0.25">
      <c r="A766" s="1">
        <v>43070.530555555553</v>
      </c>
      <c r="B766" s="2">
        <v>-17.378762171109216</v>
      </c>
    </row>
    <row r="767" spans="1:2" x14ac:dyDescent="0.25">
      <c r="A767" s="1">
        <v>43070.53125</v>
      </c>
      <c r="B767" s="2">
        <v>-36.12683608079363</v>
      </c>
    </row>
    <row r="768" spans="1:2" x14ac:dyDescent="0.25">
      <c r="A768" s="1">
        <v>43070.531944444447</v>
      </c>
      <c r="B768" s="2">
        <v>-29.70082197172281</v>
      </c>
    </row>
    <row r="769" spans="1:2" x14ac:dyDescent="0.25">
      <c r="A769" s="1">
        <v>43070.532638888886</v>
      </c>
      <c r="B769" s="2">
        <v>-23.264693798378723</v>
      </c>
    </row>
    <row r="770" spans="1:2" x14ac:dyDescent="0.25">
      <c r="A770" s="1">
        <v>43070.533333333333</v>
      </c>
      <c r="B770" s="2">
        <v>32.435054661513519</v>
      </c>
    </row>
    <row r="771" spans="1:2" x14ac:dyDescent="0.25">
      <c r="A771" s="1">
        <v>43070.53402777778</v>
      </c>
      <c r="B771" s="2">
        <v>-7.5501370012352709</v>
      </c>
    </row>
    <row r="772" spans="1:2" x14ac:dyDescent="0.25">
      <c r="A772" s="1">
        <v>43070.534722222219</v>
      </c>
      <c r="B772" s="2">
        <v>-23.463194617252885</v>
      </c>
    </row>
    <row r="773" spans="1:2" x14ac:dyDescent="0.25">
      <c r="A773" s="1">
        <v>43070.535416666666</v>
      </c>
      <c r="B773" s="2">
        <v>25.377333402166549</v>
      </c>
    </row>
    <row r="774" spans="1:2" x14ac:dyDescent="0.25">
      <c r="A774" s="1">
        <v>43070.536111111112</v>
      </c>
      <c r="B774" s="2">
        <v>20.283669178402246</v>
      </c>
    </row>
    <row r="775" spans="1:2" x14ac:dyDescent="0.25">
      <c r="A775" s="1">
        <v>43070.536805555559</v>
      </c>
      <c r="B775" s="2">
        <v>10.881985678305501</v>
      </c>
    </row>
    <row r="776" spans="1:2" x14ac:dyDescent="0.25">
      <c r="A776" s="1">
        <v>43070.537499999999</v>
      </c>
      <c r="B776" s="2">
        <v>51.836001234553017</v>
      </c>
    </row>
    <row r="777" spans="1:2" x14ac:dyDescent="0.25">
      <c r="A777" s="1">
        <v>43070.538194444445</v>
      </c>
      <c r="B777" s="2">
        <v>40.053295414614453</v>
      </c>
    </row>
    <row r="778" spans="1:2" x14ac:dyDescent="0.25">
      <c r="A778" s="1">
        <v>43070.538888888892</v>
      </c>
      <c r="B778" s="2">
        <v>46.336401305038699</v>
      </c>
    </row>
    <row r="779" spans="1:2" x14ac:dyDescent="0.25">
      <c r="A779" s="1">
        <v>43070.539583333331</v>
      </c>
      <c r="B779" s="2">
        <v>27.170128132108221</v>
      </c>
    </row>
    <row r="780" spans="1:2" x14ac:dyDescent="0.25">
      <c r="A780" s="1">
        <v>43070.540277777778</v>
      </c>
      <c r="B780" s="2">
        <v>17.748005970505133</v>
      </c>
    </row>
    <row r="781" spans="1:2" x14ac:dyDescent="0.25">
      <c r="A781" s="1">
        <v>43070.540972222225</v>
      </c>
      <c r="B781" s="2">
        <v>3.5530128113100847</v>
      </c>
    </row>
    <row r="782" spans="1:2" x14ac:dyDescent="0.25">
      <c r="A782" s="1">
        <v>43070.541666666664</v>
      </c>
      <c r="B782" s="2">
        <v>15.208804659643404</v>
      </c>
    </row>
    <row r="783" spans="1:2" x14ac:dyDescent="0.25">
      <c r="A783" s="1">
        <v>43070.542361111111</v>
      </c>
      <c r="B783" s="2">
        <v>29.696345296417228</v>
      </c>
    </row>
    <row r="784" spans="1:2" x14ac:dyDescent="0.25">
      <c r="A784" s="1">
        <v>43070.543055555558</v>
      </c>
      <c r="B784" s="2">
        <v>24.972562783956043</v>
      </c>
    </row>
    <row r="785" spans="1:2" x14ac:dyDescent="0.25">
      <c r="A785" s="1">
        <v>43070.543749999997</v>
      </c>
      <c r="B785" s="2">
        <v>37.719026360605248</v>
      </c>
    </row>
    <row r="786" spans="1:2" x14ac:dyDescent="0.25">
      <c r="A786" s="1">
        <v>43070.544444444444</v>
      </c>
      <c r="B786" s="2">
        <v>64.083042379939187</v>
      </c>
    </row>
    <row r="787" spans="1:2" x14ac:dyDescent="0.25">
      <c r="A787" s="1">
        <v>43070.545138888891</v>
      </c>
      <c r="B787" s="2">
        <v>74.793805647678283</v>
      </c>
    </row>
    <row r="788" spans="1:2" x14ac:dyDescent="0.25">
      <c r="A788" s="1">
        <v>43070.54583333333</v>
      </c>
      <c r="B788" s="2">
        <v>14.908955542387169</v>
      </c>
    </row>
    <row r="789" spans="1:2" x14ac:dyDescent="0.25">
      <c r="A789" s="1">
        <v>43070.546527777777</v>
      </c>
      <c r="B789" s="2">
        <v>33.353476031524529</v>
      </c>
    </row>
    <row r="790" spans="1:2" x14ac:dyDescent="0.25">
      <c r="A790" s="1">
        <v>43070.547222222223</v>
      </c>
      <c r="B790" s="2">
        <v>57.558755191764796</v>
      </c>
    </row>
    <row r="791" spans="1:2" x14ac:dyDescent="0.25">
      <c r="A791" s="1">
        <v>43070.54791666667</v>
      </c>
      <c r="B791" s="2">
        <v>22.57318703125129</v>
      </c>
    </row>
    <row r="792" spans="1:2" x14ac:dyDescent="0.25">
      <c r="A792" s="1">
        <v>43070.548611111109</v>
      </c>
      <c r="B792" s="2">
        <v>12.239376366291982</v>
      </c>
    </row>
    <row r="793" spans="1:2" x14ac:dyDescent="0.25">
      <c r="A793" s="1">
        <v>43070.549305555556</v>
      </c>
      <c r="B793" s="2">
        <v>67.345231905761949</v>
      </c>
    </row>
    <row r="794" spans="1:2" x14ac:dyDescent="0.25">
      <c r="A794" s="1">
        <v>43070.55</v>
      </c>
      <c r="B794" s="2">
        <v>52.91721853703978</v>
      </c>
    </row>
    <row r="795" spans="1:2" x14ac:dyDescent="0.25">
      <c r="A795" s="1">
        <v>43070.550694444442</v>
      </c>
      <c r="B795" s="2">
        <v>54.892276873151424</v>
      </c>
    </row>
    <row r="796" spans="1:2" x14ac:dyDescent="0.25">
      <c r="A796" s="1">
        <v>43070.551388888889</v>
      </c>
      <c r="B796" s="2">
        <v>57.658829002256972</v>
      </c>
    </row>
    <row r="797" spans="1:2" x14ac:dyDescent="0.25">
      <c r="A797" s="1">
        <v>43070.552083333336</v>
      </c>
      <c r="B797" s="2">
        <v>34.240579048109552</v>
      </c>
    </row>
    <row r="798" spans="1:2" x14ac:dyDescent="0.25">
      <c r="A798" s="1">
        <v>43070.552777777775</v>
      </c>
      <c r="B798" s="2">
        <v>33.432756783607331</v>
      </c>
    </row>
    <row r="799" spans="1:2" x14ac:dyDescent="0.25">
      <c r="A799" s="1">
        <v>43070.553472222222</v>
      </c>
      <c r="B799" s="2">
        <v>37.96051440760008</v>
      </c>
    </row>
    <row r="800" spans="1:2" x14ac:dyDescent="0.25">
      <c r="A800" s="1">
        <v>43070.554166666669</v>
      </c>
      <c r="B800" s="2">
        <v>42.802724065103881</v>
      </c>
    </row>
    <row r="801" spans="1:2" x14ac:dyDescent="0.25">
      <c r="A801" s="1">
        <v>43070.554861111108</v>
      </c>
      <c r="B801" s="2">
        <v>16.96998227369598</v>
      </c>
    </row>
    <row r="802" spans="1:2" x14ac:dyDescent="0.25">
      <c r="A802" s="1">
        <v>43070.555555555555</v>
      </c>
      <c r="B802" s="2">
        <v>2.1058609424379635</v>
      </c>
    </row>
    <row r="803" spans="1:2" x14ac:dyDescent="0.25">
      <c r="A803" s="1">
        <v>43070.556250000001</v>
      </c>
      <c r="B803" s="2">
        <v>17.772681063512817</v>
      </c>
    </row>
    <row r="804" spans="1:2" x14ac:dyDescent="0.25">
      <c r="A804" s="1">
        <v>43070.556944444441</v>
      </c>
      <c r="B804" s="2">
        <v>21.741436364447388</v>
      </c>
    </row>
    <row r="805" spans="1:2" x14ac:dyDescent="0.25">
      <c r="A805" s="1">
        <v>43070.557638888888</v>
      </c>
      <c r="B805" s="2">
        <v>29.163109416579633</v>
      </c>
    </row>
    <row r="806" spans="1:2" x14ac:dyDescent="0.25">
      <c r="A806" s="1">
        <v>43070.558333333334</v>
      </c>
      <c r="B806" s="2">
        <v>49.518285582688016</v>
      </c>
    </row>
    <row r="807" spans="1:2" x14ac:dyDescent="0.25">
      <c r="A807" s="1">
        <v>43070.559027777781</v>
      </c>
      <c r="B807" s="2">
        <v>60.260785363880373</v>
      </c>
    </row>
    <row r="808" spans="1:2" x14ac:dyDescent="0.25">
      <c r="A808" s="1">
        <v>43070.55972222222</v>
      </c>
      <c r="B808" s="2">
        <v>59.571773246807666</v>
      </c>
    </row>
    <row r="809" spans="1:2" x14ac:dyDescent="0.25">
      <c r="A809" s="1">
        <v>43070.560416666667</v>
      </c>
      <c r="B809" s="2">
        <v>49.529758278524</v>
      </c>
    </row>
    <row r="810" spans="1:2" x14ac:dyDescent="0.25">
      <c r="A810" s="1">
        <v>43070.561111111114</v>
      </c>
      <c r="B810" s="2">
        <v>77.608955684492443</v>
      </c>
    </row>
    <row r="811" spans="1:2" x14ac:dyDescent="0.25">
      <c r="A811" s="1">
        <v>43070.561805555553</v>
      </c>
      <c r="B811" s="2">
        <v>79.740230990377796</v>
      </c>
    </row>
    <row r="812" spans="1:2" x14ac:dyDescent="0.25">
      <c r="A812" s="1">
        <v>43070.5625</v>
      </c>
      <c r="B812" s="2">
        <v>107.88032474237261</v>
      </c>
    </row>
    <row r="813" spans="1:2" x14ac:dyDescent="0.25">
      <c r="A813" s="1">
        <v>43070.563194444447</v>
      </c>
      <c r="B813" s="2">
        <v>116.3696202793663</v>
      </c>
    </row>
    <row r="814" spans="1:2" x14ac:dyDescent="0.25">
      <c r="A814" s="1">
        <v>43070.563888888886</v>
      </c>
      <c r="B814" s="2">
        <v>108.89601214204255</v>
      </c>
    </row>
    <row r="815" spans="1:2" x14ac:dyDescent="0.25">
      <c r="A815" s="1">
        <v>43070.564583333333</v>
      </c>
      <c r="B815" s="2">
        <v>111.72263798735221</v>
      </c>
    </row>
    <row r="816" spans="1:2" x14ac:dyDescent="0.25">
      <c r="A816" s="1">
        <v>43070.56527777778</v>
      </c>
      <c r="B816" s="2">
        <v>61.748548797673237</v>
      </c>
    </row>
    <row r="817" spans="1:2" x14ac:dyDescent="0.25">
      <c r="A817" s="1">
        <v>43070.565972222219</v>
      </c>
      <c r="B817" s="2">
        <v>69.47938470829007</v>
      </c>
    </row>
    <row r="818" spans="1:2" x14ac:dyDescent="0.25">
      <c r="A818" s="1">
        <v>43070.566666666666</v>
      </c>
      <c r="B818" s="2">
        <v>65.95446627408576</v>
      </c>
    </row>
    <row r="819" spans="1:2" x14ac:dyDescent="0.25">
      <c r="A819" s="1">
        <v>43070.567361111112</v>
      </c>
      <c r="B819" s="2">
        <v>74.157084229795146</v>
      </c>
    </row>
    <row r="820" spans="1:2" x14ac:dyDescent="0.25">
      <c r="A820" s="1">
        <v>43070.568055555559</v>
      </c>
      <c r="B820" s="2">
        <v>80.944338115587982</v>
      </c>
    </row>
    <row r="821" spans="1:2" x14ac:dyDescent="0.25">
      <c r="A821" s="1">
        <v>43070.568749999999</v>
      </c>
      <c r="B821" s="2">
        <v>98.226334743615013</v>
      </c>
    </row>
    <row r="822" spans="1:2" x14ac:dyDescent="0.25">
      <c r="A822" s="1">
        <v>43070.569444444445</v>
      </c>
      <c r="B822" s="2">
        <v>87.989711356989574</v>
      </c>
    </row>
    <row r="823" spans="1:2" x14ac:dyDescent="0.25">
      <c r="A823" s="1">
        <v>43070.570138888892</v>
      </c>
      <c r="B823" s="2">
        <v>97.630320872597324</v>
      </c>
    </row>
    <row r="824" spans="1:2" x14ac:dyDescent="0.25">
      <c r="A824" s="1">
        <v>43070.570833333331</v>
      </c>
      <c r="B824" s="2">
        <v>58.269099686554789</v>
      </c>
    </row>
    <row r="825" spans="1:2" x14ac:dyDescent="0.25">
      <c r="A825" s="1">
        <v>43070.571527777778</v>
      </c>
      <c r="B825" s="2">
        <v>40.263688042003196</v>
      </c>
    </row>
    <row r="826" spans="1:2" x14ac:dyDescent="0.25">
      <c r="A826" s="1">
        <v>43070.572222222225</v>
      </c>
      <c r="B826" s="2">
        <v>51.65367672672631</v>
      </c>
    </row>
    <row r="827" spans="1:2" x14ac:dyDescent="0.25">
      <c r="A827" s="1">
        <v>43070.572916666664</v>
      </c>
      <c r="B827" s="2">
        <v>27.219072860630696</v>
      </c>
    </row>
    <row r="828" spans="1:2" x14ac:dyDescent="0.25">
      <c r="A828" s="1">
        <v>43070.573611111111</v>
      </c>
      <c r="B828" s="2">
        <v>23.056069292642253</v>
      </c>
    </row>
    <row r="829" spans="1:2" x14ac:dyDescent="0.25">
      <c r="A829" s="1">
        <v>43070.574305555558</v>
      </c>
      <c r="B829" s="2">
        <v>7.513594547947287</v>
      </c>
    </row>
    <row r="830" spans="1:2" x14ac:dyDescent="0.25">
      <c r="A830" s="1">
        <v>43070.574999999997</v>
      </c>
      <c r="B830" s="2">
        <v>-10.162981871369023</v>
      </c>
    </row>
    <row r="831" spans="1:2" x14ac:dyDescent="0.25">
      <c r="A831" s="1">
        <v>43070.575694444444</v>
      </c>
      <c r="B831" s="2">
        <v>-21.517152287535524</v>
      </c>
    </row>
    <row r="832" spans="1:2" x14ac:dyDescent="0.25">
      <c r="A832" s="1">
        <v>43070.576388888891</v>
      </c>
      <c r="B832" s="2">
        <v>-41.269623585071528</v>
      </c>
    </row>
    <row r="833" spans="1:2" x14ac:dyDescent="0.25">
      <c r="A833" s="1">
        <v>43070.57708333333</v>
      </c>
      <c r="B833" s="2">
        <v>-8.0657809569597401</v>
      </c>
    </row>
    <row r="834" spans="1:2" x14ac:dyDescent="0.25">
      <c r="A834" s="1">
        <v>43070.577777777777</v>
      </c>
      <c r="B834" s="2">
        <v>-39.949795861945795</v>
      </c>
    </row>
    <row r="835" spans="1:2" x14ac:dyDescent="0.25">
      <c r="A835" s="1">
        <v>43070.578472222223</v>
      </c>
      <c r="B835" s="2">
        <v>-40.872066145617282</v>
      </c>
    </row>
    <row r="836" spans="1:2" x14ac:dyDescent="0.25">
      <c r="A836" s="1">
        <v>43070.57916666667</v>
      </c>
      <c r="B836" s="2">
        <v>31.627674824066343</v>
      </c>
    </row>
    <row r="837" spans="1:2" x14ac:dyDescent="0.25">
      <c r="A837" s="1">
        <v>43070.579861111109</v>
      </c>
      <c r="B837" s="2">
        <v>40.078801315066329</v>
      </c>
    </row>
    <row r="838" spans="1:2" x14ac:dyDescent="0.25">
      <c r="A838" s="1">
        <v>43070.580555555556</v>
      </c>
      <c r="B838" s="2">
        <v>44.824731195973193</v>
      </c>
    </row>
    <row r="839" spans="1:2" x14ac:dyDescent="0.25">
      <c r="A839" s="1">
        <v>43070.581250000003</v>
      </c>
      <c r="B839" s="2">
        <v>38.261156525022429</v>
      </c>
    </row>
    <row r="840" spans="1:2" x14ac:dyDescent="0.25">
      <c r="A840" s="1">
        <v>43070.581944444442</v>
      </c>
      <c r="B840" s="2">
        <v>42.426919298440531</v>
      </c>
    </row>
    <row r="841" spans="1:2" x14ac:dyDescent="0.25">
      <c r="A841" s="1">
        <v>43070.582638888889</v>
      </c>
      <c r="B841" s="2">
        <v>51.403588892908495</v>
      </c>
    </row>
    <row r="842" spans="1:2" x14ac:dyDescent="0.25">
      <c r="A842" s="1">
        <v>43070.583333333336</v>
      </c>
      <c r="B842" s="2">
        <v>70.305307191901377</v>
      </c>
    </row>
    <row r="843" spans="1:2" x14ac:dyDescent="0.25">
      <c r="A843" s="1">
        <v>43070.584027777775</v>
      </c>
      <c r="B843" s="2">
        <v>64.792409467009321</v>
      </c>
    </row>
    <row r="844" spans="1:2" x14ac:dyDescent="0.25">
      <c r="A844" s="1">
        <v>43070.584722222222</v>
      </c>
      <c r="B844" s="2">
        <v>42.961767346739848</v>
      </c>
    </row>
    <row r="845" spans="1:2" x14ac:dyDescent="0.25">
      <c r="A845" s="1">
        <v>43070.585416666669</v>
      </c>
      <c r="B845" s="2">
        <v>0.62971458050791018</v>
      </c>
    </row>
    <row r="846" spans="1:2" x14ac:dyDescent="0.25">
      <c r="A846" s="1">
        <v>43070.586111111108</v>
      </c>
      <c r="B846" s="2">
        <v>25.028286761501416</v>
      </c>
    </row>
    <row r="847" spans="1:2" x14ac:dyDescent="0.25">
      <c r="A847" s="1">
        <v>43070.586805555555</v>
      </c>
      <c r="B847" s="2">
        <v>21.478563052795167</v>
      </c>
    </row>
    <row r="848" spans="1:2" x14ac:dyDescent="0.25">
      <c r="A848" s="1">
        <v>43070.587500000001</v>
      </c>
      <c r="B848" s="2">
        <v>20.053846153891453</v>
      </c>
    </row>
    <row r="849" spans="1:2" x14ac:dyDescent="0.25">
      <c r="A849" s="1">
        <v>43070.588194444441</v>
      </c>
      <c r="B849" s="2">
        <v>39.631657832861919</v>
      </c>
    </row>
    <row r="850" spans="1:2" x14ac:dyDescent="0.25">
      <c r="A850" s="1">
        <v>43070.588888888888</v>
      </c>
      <c r="B850" s="2">
        <v>84.480920618943244</v>
      </c>
    </row>
    <row r="851" spans="1:2" x14ac:dyDescent="0.25">
      <c r="A851" s="1">
        <v>43070.589583333334</v>
      </c>
      <c r="B851" s="2">
        <v>37.85315136569649</v>
      </c>
    </row>
    <row r="852" spans="1:2" x14ac:dyDescent="0.25">
      <c r="A852" s="1">
        <v>43070.590277777781</v>
      </c>
      <c r="B852" s="2">
        <v>57.897342949731197</v>
      </c>
    </row>
    <row r="853" spans="1:2" x14ac:dyDescent="0.25">
      <c r="A853" s="1">
        <v>43070.59097222222</v>
      </c>
      <c r="B853" s="2">
        <v>60.956507021552532</v>
      </c>
    </row>
    <row r="854" spans="1:2" x14ac:dyDescent="0.25">
      <c r="A854" s="1">
        <v>43070.591666666667</v>
      </c>
      <c r="B854" s="2">
        <v>86.054726129182384</v>
      </c>
    </row>
    <row r="855" spans="1:2" x14ac:dyDescent="0.25">
      <c r="A855" s="1">
        <v>43070.592361111114</v>
      </c>
      <c r="B855" s="2">
        <v>141.18110188379069</v>
      </c>
    </row>
    <row r="856" spans="1:2" x14ac:dyDescent="0.25">
      <c r="A856" s="1">
        <v>43070.593055555553</v>
      </c>
      <c r="B856" s="2">
        <v>93.651830127257071</v>
      </c>
    </row>
    <row r="857" spans="1:2" x14ac:dyDescent="0.25">
      <c r="A857" s="1">
        <v>43070.59375</v>
      </c>
      <c r="B857" s="2">
        <v>73.133521026969532</v>
      </c>
    </row>
    <row r="858" spans="1:2" x14ac:dyDescent="0.25">
      <c r="A858" s="1">
        <v>43070.594444444447</v>
      </c>
      <c r="B858" s="2">
        <v>69.262365226240945</v>
      </c>
    </row>
    <row r="859" spans="1:2" x14ac:dyDescent="0.25">
      <c r="A859" s="1">
        <v>43070.595138888886</v>
      </c>
      <c r="B859" s="2">
        <v>67.940076944866448</v>
      </c>
    </row>
    <row r="860" spans="1:2" x14ac:dyDescent="0.25">
      <c r="A860" s="1">
        <v>43070.595833333333</v>
      </c>
      <c r="B860" s="2">
        <v>49.05714659855682</v>
      </c>
    </row>
    <row r="861" spans="1:2" x14ac:dyDescent="0.25">
      <c r="A861" s="1">
        <v>43070.59652777778</v>
      </c>
      <c r="B861" s="2">
        <v>66.913865615644809</v>
      </c>
    </row>
    <row r="862" spans="1:2" x14ac:dyDescent="0.25">
      <c r="A862" s="1">
        <v>43070.597222222219</v>
      </c>
      <c r="B862" s="2">
        <v>66.642714038156555</v>
      </c>
    </row>
    <row r="863" spans="1:2" x14ac:dyDescent="0.25">
      <c r="A863" s="1">
        <v>43070.597916666666</v>
      </c>
      <c r="B863" s="2">
        <v>82.803011751751185</v>
      </c>
    </row>
    <row r="864" spans="1:2" x14ac:dyDescent="0.25">
      <c r="A864" s="1">
        <v>43070.598611111112</v>
      </c>
      <c r="B864" s="2">
        <v>79.450571345650431</v>
      </c>
    </row>
    <row r="865" spans="1:2" x14ac:dyDescent="0.25">
      <c r="A865" s="1">
        <v>43070.599305555559</v>
      </c>
      <c r="B865" s="2">
        <v>67.808171308962244</v>
      </c>
    </row>
    <row r="866" spans="1:2" x14ac:dyDescent="0.25">
      <c r="A866" s="1">
        <v>43070.6</v>
      </c>
      <c r="B866" s="2">
        <v>65.186119452311928</v>
      </c>
    </row>
    <row r="867" spans="1:2" x14ac:dyDescent="0.25">
      <c r="A867" s="1">
        <v>43070.600694444445</v>
      </c>
      <c r="B867" s="2">
        <v>8.7772386254602068</v>
      </c>
    </row>
    <row r="868" spans="1:2" x14ac:dyDescent="0.25">
      <c r="A868" s="1">
        <v>43070.601388888892</v>
      </c>
      <c r="B868" s="2">
        <v>13.683801298390851</v>
      </c>
    </row>
    <row r="869" spans="1:2" x14ac:dyDescent="0.25">
      <c r="A869" s="1">
        <v>43070.602083333331</v>
      </c>
      <c r="B869" s="2">
        <v>36.428034740187769</v>
      </c>
    </row>
    <row r="870" spans="1:2" x14ac:dyDescent="0.25">
      <c r="A870" s="1">
        <v>43070.602777777778</v>
      </c>
      <c r="B870" s="2">
        <v>32.633278694172624</v>
      </c>
    </row>
    <row r="871" spans="1:2" x14ac:dyDescent="0.25">
      <c r="A871" s="1">
        <v>43070.603472222225</v>
      </c>
      <c r="B871" s="2">
        <v>42.131245217337465</v>
      </c>
    </row>
    <row r="872" spans="1:2" x14ac:dyDescent="0.25">
      <c r="A872" s="1">
        <v>43070.604166666664</v>
      </c>
      <c r="B872" s="2">
        <v>37.820664404385994</v>
      </c>
    </row>
    <row r="873" spans="1:2" x14ac:dyDescent="0.25">
      <c r="A873" s="1">
        <v>43070.604861111111</v>
      </c>
      <c r="B873" s="2">
        <v>35.320835770908161</v>
      </c>
    </row>
    <row r="874" spans="1:2" x14ac:dyDescent="0.25">
      <c r="A874" s="1">
        <v>43070.605555555558</v>
      </c>
      <c r="B874" s="2">
        <v>34.873672431626865</v>
      </c>
    </row>
    <row r="875" spans="1:2" x14ac:dyDescent="0.25">
      <c r="A875" s="1">
        <v>43070.606249999997</v>
      </c>
      <c r="B875" s="2">
        <v>65.021470697077646</v>
      </c>
    </row>
    <row r="876" spans="1:2" x14ac:dyDescent="0.25">
      <c r="A876" s="1">
        <v>43070.606944444444</v>
      </c>
      <c r="B876" s="2">
        <v>106.80442585543302</v>
      </c>
    </row>
    <row r="877" spans="1:2" x14ac:dyDescent="0.25">
      <c r="A877" s="1">
        <v>43070.607638888891</v>
      </c>
      <c r="B877" s="2">
        <v>0.24117522116842641</v>
      </c>
    </row>
    <row r="878" spans="1:2" x14ac:dyDescent="0.25">
      <c r="A878" s="1">
        <v>43070.60833333333</v>
      </c>
      <c r="B878" s="2">
        <v>-8.2937985876938907</v>
      </c>
    </row>
    <row r="879" spans="1:2" x14ac:dyDescent="0.25">
      <c r="A879" s="1">
        <v>43070.609027777777</v>
      </c>
      <c r="B879" s="2">
        <v>27.534389741351092</v>
      </c>
    </row>
    <row r="880" spans="1:2" x14ac:dyDescent="0.25">
      <c r="A880" s="1">
        <v>43070.609722222223</v>
      </c>
      <c r="B880" s="2">
        <v>12.408265683839272</v>
      </c>
    </row>
    <row r="881" spans="1:2" x14ac:dyDescent="0.25">
      <c r="A881" s="1">
        <v>43070.61041666667</v>
      </c>
      <c r="B881" s="2">
        <v>55.614041353619783</v>
      </c>
    </row>
    <row r="882" spans="1:2" x14ac:dyDescent="0.25">
      <c r="A882" s="1">
        <v>43070.611111111109</v>
      </c>
      <c r="B882" s="2">
        <v>28.887233679532073</v>
      </c>
    </row>
    <row r="883" spans="1:2" x14ac:dyDescent="0.25">
      <c r="A883" s="1">
        <v>43070.611805555556</v>
      </c>
      <c r="B883" s="2">
        <v>13.373043912507516</v>
      </c>
    </row>
    <row r="884" spans="1:2" x14ac:dyDescent="0.25">
      <c r="A884" s="1">
        <v>43070.612500000003</v>
      </c>
      <c r="B884" s="2">
        <v>-8.87977558929318</v>
      </c>
    </row>
    <row r="885" spans="1:2" x14ac:dyDescent="0.25">
      <c r="A885" s="1">
        <v>43070.613194444442</v>
      </c>
      <c r="B885" s="2">
        <v>-21.056860599128655</v>
      </c>
    </row>
    <row r="886" spans="1:2" x14ac:dyDescent="0.25">
      <c r="A886" s="1">
        <v>43070.613888888889</v>
      </c>
      <c r="B886" s="2">
        <v>-23.342075919584264</v>
      </c>
    </row>
    <row r="887" spans="1:2" x14ac:dyDescent="0.25">
      <c r="A887" s="1">
        <v>43070.614583333336</v>
      </c>
      <c r="B887" s="2">
        <v>-24.354288204835029</v>
      </c>
    </row>
    <row r="888" spans="1:2" x14ac:dyDescent="0.25">
      <c r="A888" s="1">
        <v>43070.615277777775</v>
      </c>
      <c r="B888" s="2">
        <v>-9.01590501687242</v>
      </c>
    </row>
    <row r="889" spans="1:2" x14ac:dyDescent="0.25">
      <c r="A889" s="1">
        <v>43070.615972222222</v>
      </c>
      <c r="B889" s="2">
        <v>17.270200820920582</v>
      </c>
    </row>
    <row r="890" spans="1:2" x14ac:dyDescent="0.25">
      <c r="A890" s="1">
        <v>43070.616666666669</v>
      </c>
      <c r="B890" s="2">
        <v>-17.871461257063977</v>
      </c>
    </row>
    <row r="891" spans="1:2" x14ac:dyDescent="0.25">
      <c r="A891" s="1">
        <v>43070.617361111108</v>
      </c>
      <c r="B891" s="2">
        <v>-54.184791607269048</v>
      </c>
    </row>
    <row r="892" spans="1:2" x14ac:dyDescent="0.25">
      <c r="A892" s="1">
        <v>43070.618055555555</v>
      </c>
      <c r="B892" s="2">
        <v>-56.028842144868882</v>
      </c>
    </row>
    <row r="893" spans="1:2" x14ac:dyDescent="0.25">
      <c r="A893" s="1">
        <v>43070.618750000001</v>
      </c>
      <c r="B893" s="2">
        <v>-44.852796046495008</v>
      </c>
    </row>
    <row r="894" spans="1:2" x14ac:dyDescent="0.25">
      <c r="A894" s="1">
        <v>43070.619444444441</v>
      </c>
      <c r="B894" s="2">
        <v>-31.463574044841032</v>
      </c>
    </row>
    <row r="895" spans="1:2" x14ac:dyDescent="0.25">
      <c r="A895" s="1">
        <v>43070.620138888888</v>
      </c>
      <c r="B895" s="2">
        <v>0.41286676771584702</v>
      </c>
    </row>
    <row r="896" spans="1:2" x14ac:dyDescent="0.25">
      <c r="A896" s="1">
        <v>43070.620833333334</v>
      </c>
      <c r="B896" s="2">
        <v>19.184836543860243</v>
      </c>
    </row>
    <row r="897" spans="1:2" x14ac:dyDescent="0.25">
      <c r="A897" s="1">
        <v>43070.621527777781</v>
      </c>
      <c r="B897" s="2">
        <v>48.490716368041468</v>
      </c>
    </row>
    <row r="898" spans="1:2" x14ac:dyDescent="0.25">
      <c r="A898" s="1">
        <v>43070.62222222222</v>
      </c>
      <c r="B898" s="2">
        <v>63.576086208244668</v>
      </c>
    </row>
    <row r="899" spans="1:2" x14ac:dyDescent="0.25">
      <c r="A899" s="1">
        <v>43070.622916666667</v>
      </c>
      <c r="B899" s="2">
        <v>60.642007813846185</v>
      </c>
    </row>
    <row r="900" spans="1:2" x14ac:dyDescent="0.25">
      <c r="A900" s="1">
        <v>43070.623611111114</v>
      </c>
      <c r="B900" s="2">
        <v>118.0503156747766</v>
      </c>
    </row>
    <row r="901" spans="1:2" x14ac:dyDescent="0.25">
      <c r="A901" s="1">
        <v>43070.624305555553</v>
      </c>
      <c r="B901" s="2">
        <v>147.31118995522849</v>
      </c>
    </row>
    <row r="902" spans="1:2" x14ac:dyDescent="0.25">
      <c r="A902" s="1">
        <v>43070.625</v>
      </c>
      <c r="B902" s="2">
        <v>103.73093963775513</v>
      </c>
    </row>
    <row r="903" spans="1:2" x14ac:dyDescent="0.25">
      <c r="A903" s="1">
        <v>43070.625694444447</v>
      </c>
      <c r="B903" s="2">
        <v>64.313361522264316</v>
      </c>
    </row>
    <row r="904" spans="1:2" x14ac:dyDescent="0.25">
      <c r="A904" s="1">
        <v>43070.626388888886</v>
      </c>
      <c r="B904" s="2">
        <v>54.136151471092795</v>
      </c>
    </row>
    <row r="905" spans="1:2" x14ac:dyDescent="0.25">
      <c r="A905" s="1">
        <v>43070.627083333333</v>
      </c>
      <c r="B905" s="2">
        <v>36.962459500594804</v>
      </c>
    </row>
    <row r="906" spans="1:2" x14ac:dyDescent="0.25">
      <c r="A906" s="1">
        <v>43070.62777777778</v>
      </c>
      <c r="B906" s="2">
        <v>-0.26649994076772904</v>
      </c>
    </row>
    <row r="907" spans="1:2" x14ac:dyDescent="0.25">
      <c r="A907" s="1">
        <v>43070.628472222219</v>
      </c>
      <c r="B907" s="2">
        <v>-44.755000494906561</v>
      </c>
    </row>
    <row r="908" spans="1:2" x14ac:dyDescent="0.25">
      <c r="A908" s="1">
        <v>43070.629166666666</v>
      </c>
      <c r="B908" s="2">
        <v>-58.820708108935897</v>
      </c>
    </row>
    <row r="909" spans="1:2" x14ac:dyDescent="0.25">
      <c r="A909" s="1">
        <v>43070.629861111112</v>
      </c>
      <c r="B909" s="2">
        <v>-92.916416597075298</v>
      </c>
    </row>
    <row r="910" spans="1:2" x14ac:dyDescent="0.25">
      <c r="A910" s="1">
        <v>43070.630555555559</v>
      </c>
      <c r="B910" s="2">
        <v>-95.185072032680424</v>
      </c>
    </row>
    <row r="911" spans="1:2" x14ac:dyDescent="0.25">
      <c r="A911" s="1">
        <v>43070.631249999999</v>
      </c>
      <c r="B911" s="2">
        <v>-74.099923045016482</v>
      </c>
    </row>
    <row r="912" spans="1:2" x14ac:dyDescent="0.25">
      <c r="A912" s="1">
        <v>43070.631944444445</v>
      </c>
      <c r="B912" s="2">
        <v>-83.214585564029406</v>
      </c>
    </row>
    <row r="913" spans="1:2" x14ac:dyDescent="0.25">
      <c r="A913" s="1">
        <v>43070.632638888892</v>
      </c>
      <c r="B913" s="2">
        <v>-74.17039891119154</v>
      </c>
    </row>
    <row r="914" spans="1:2" x14ac:dyDescent="0.25">
      <c r="A914" s="1">
        <v>43070.633333333331</v>
      </c>
      <c r="B914" s="2">
        <v>-55.521598633223526</v>
      </c>
    </row>
    <row r="915" spans="1:2" x14ac:dyDescent="0.25">
      <c r="A915" s="1">
        <v>43070.634027777778</v>
      </c>
      <c r="B915" s="2">
        <v>-25.918505236842613</v>
      </c>
    </row>
    <row r="916" spans="1:2" x14ac:dyDescent="0.25">
      <c r="A916" s="1">
        <v>43070.634722222225</v>
      </c>
      <c r="B916" s="2">
        <v>-1.5084862541075077</v>
      </c>
    </row>
    <row r="917" spans="1:2" x14ac:dyDescent="0.25">
      <c r="A917" s="1">
        <v>43070.635416666664</v>
      </c>
      <c r="B917" s="2">
        <v>44.349685131594498</v>
      </c>
    </row>
    <row r="918" spans="1:2" x14ac:dyDescent="0.25">
      <c r="A918" s="1">
        <v>43070.636111111111</v>
      </c>
      <c r="B918" s="2">
        <v>34.984109352877326</v>
      </c>
    </row>
    <row r="919" spans="1:2" x14ac:dyDescent="0.25">
      <c r="A919" s="1">
        <v>43070.636805555558</v>
      </c>
      <c r="B919" s="2">
        <v>45.808894476807716</v>
      </c>
    </row>
    <row r="920" spans="1:2" x14ac:dyDescent="0.25">
      <c r="A920" s="1">
        <v>43070.637499999997</v>
      </c>
      <c r="B920" s="2">
        <v>54.874887121287365</v>
      </c>
    </row>
    <row r="921" spans="1:2" x14ac:dyDescent="0.25">
      <c r="A921" s="1">
        <v>43070.638194444444</v>
      </c>
      <c r="B921" s="2">
        <v>26.632139107425125</v>
      </c>
    </row>
    <row r="922" spans="1:2" x14ac:dyDescent="0.25">
      <c r="A922" s="1">
        <v>43070.638888888891</v>
      </c>
      <c r="B922" s="2">
        <v>16.384064657166164</v>
      </c>
    </row>
    <row r="923" spans="1:2" x14ac:dyDescent="0.25">
      <c r="A923" s="1">
        <v>43070.63958333333</v>
      </c>
      <c r="B923" s="2">
        <v>30.912412186759806</v>
      </c>
    </row>
    <row r="924" spans="1:2" x14ac:dyDescent="0.25">
      <c r="A924" s="1">
        <v>43070.640277777777</v>
      </c>
      <c r="B924" s="2">
        <v>14.534196892195419</v>
      </c>
    </row>
    <row r="925" spans="1:2" x14ac:dyDescent="0.25">
      <c r="A925" s="1">
        <v>43070.640972222223</v>
      </c>
      <c r="B925" s="2">
        <v>30.939183051989918</v>
      </c>
    </row>
    <row r="926" spans="1:2" x14ac:dyDescent="0.25">
      <c r="A926" s="1">
        <v>43070.64166666667</v>
      </c>
      <c r="B926" s="2">
        <v>-12.39055715854629</v>
      </c>
    </row>
    <row r="927" spans="1:2" x14ac:dyDescent="0.25">
      <c r="A927" s="1">
        <v>43070.642361111109</v>
      </c>
      <c r="B927" s="2">
        <v>10.079129296789567</v>
      </c>
    </row>
    <row r="928" spans="1:2" x14ac:dyDescent="0.25">
      <c r="A928" s="1">
        <v>43070.643055555556</v>
      </c>
      <c r="B928" s="2">
        <v>-17.741808881061541</v>
      </c>
    </row>
    <row r="929" spans="1:2" x14ac:dyDescent="0.25">
      <c r="A929" s="1">
        <v>43070.643750000003</v>
      </c>
      <c r="B929" s="2">
        <v>-31.124514271241303</v>
      </c>
    </row>
    <row r="930" spans="1:2" x14ac:dyDescent="0.25">
      <c r="A930" s="1">
        <v>43070.644444444442</v>
      </c>
      <c r="B930" s="2">
        <v>-27.032371160465605</v>
      </c>
    </row>
    <row r="931" spans="1:2" x14ac:dyDescent="0.25">
      <c r="A931" s="1">
        <v>43070.645138888889</v>
      </c>
      <c r="B931" s="2">
        <v>-7.7243963290568596</v>
      </c>
    </row>
    <row r="932" spans="1:2" x14ac:dyDescent="0.25">
      <c r="A932" s="1">
        <v>43070.645833333336</v>
      </c>
      <c r="B932" s="2">
        <v>13.113382632808255</v>
      </c>
    </row>
    <row r="933" spans="1:2" x14ac:dyDescent="0.25">
      <c r="A933" s="1">
        <v>43070.646527777775</v>
      </c>
      <c r="B933" s="2">
        <v>4.1408684924167272</v>
      </c>
    </row>
    <row r="934" spans="1:2" x14ac:dyDescent="0.25">
      <c r="A934" s="1">
        <v>43070.647222222222</v>
      </c>
      <c r="B934" s="2">
        <v>0.74392052791372409</v>
      </c>
    </row>
    <row r="935" spans="1:2" x14ac:dyDescent="0.25">
      <c r="A935" s="1">
        <v>43070.647916666669</v>
      </c>
      <c r="B935" s="2">
        <v>-22.028667531514657</v>
      </c>
    </row>
    <row r="936" spans="1:2" x14ac:dyDescent="0.25">
      <c r="A936" s="1">
        <v>43070.648611111108</v>
      </c>
      <c r="B936" s="2">
        <v>-10.67110114156482</v>
      </c>
    </row>
    <row r="937" spans="1:2" x14ac:dyDescent="0.25">
      <c r="A937" s="1">
        <v>43070.649305555555</v>
      </c>
      <c r="B937" s="2">
        <v>-20.884655127872247</v>
      </c>
    </row>
    <row r="938" spans="1:2" x14ac:dyDescent="0.25">
      <c r="A938" s="1">
        <v>43070.65</v>
      </c>
      <c r="B938" s="2">
        <v>-15.831868183040449</v>
      </c>
    </row>
    <row r="939" spans="1:2" x14ac:dyDescent="0.25">
      <c r="A939" s="1">
        <v>43070.650694444441</v>
      </c>
      <c r="B939" s="2">
        <v>-28.63664204129503</v>
      </c>
    </row>
    <row r="940" spans="1:2" x14ac:dyDescent="0.25">
      <c r="A940" s="1">
        <v>43070.651388888888</v>
      </c>
      <c r="B940" s="2">
        <v>-27.73154387640631</v>
      </c>
    </row>
    <row r="941" spans="1:2" x14ac:dyDescent="0.25">
      <c r="A941" s="1">
        <v>43070.652083333334</v>
      </c>
      <c r="B941" s="2">
        <v>-46.606618540297497</v>
      </c>
    </row>
    <row r="942" spans="1:2" x14ac:dyDescent="0.25">
      <c r="A942" s="1">
        <v>43070.652777777781</v>
      </c>
      <c r="B942" s="2">
        <v>-32.417268139522641</v>
      </c>
    </row>
    <row r="943" spans="1:2" x14ac:dyDescent="0.25">
      <c r="A943" s="1">
        <v>43070.65347222222</v>
      </c>
      <c r="B943" s="2">
        <v>-52.682159007892672</v>
      </c>
    </row>
    <row r="944" spans="1:2" x14ac:dyDescent="0.25">
      <c r="A944" s="1">
        <v>43070.654166666667</v>
      </c>
      <c r="B944" s="2">
        <v>-34.588072785736586</v>
      </c>
    </row>
    <row r="945" spans="1:2" x14ac:dyDescent="0.25">
      <c r="A945" s="1">
        <v>43070.654861111114</v>
      </c>
      <c r="B945" s="2">
        <v>15.839081150589724</v>
      </c>
    </row>
    <row r="946" spans="1:2" x14ac:dyDescent="0.25">
      <c r="A946" s="1">
        <v>43070.655555555553</v>
      </c>
      <c r="B946" s="2">
        <v>64.707449362426999</v>
      </c>
    </row>
    <row r="947" spans="1:2" x14ac:dyDescent="0.25">
      <c r="A947" s="1">
        <v>43070.65625</v>
      </c>
      <c r="B947" s="2">
        <v>71.655416184801524</v>
      </c>
    </row>
    <row r="948" spans="1:2" x14ac:dyDescent="0.25">
      <c r="A948" s="1">
        <v>43070.656944444447</v>
      </c>
      <c r="B948" s="2">
        <v>27.633089851126229</v>
      </c>
    </row>
    <row r="949" spans="1:2" x14ac:dyDescent="0.25">
      <c r="A949" s="1">
        <v>43070.657638888886</v>
      </c>
      <c r="B949" s="2">
        <v>2.0695439392128416</v>
      </c>
    </row>
    <row r="950" spans="1:2" x14ac:dyDescent="0.25">
      <c r="A950" s="1">
        <v>43070.658333333333</v>
      </c>
      <c r="B950" s="2">
        <v>14.708964907668996</v>
      </c>
    </row>
    <row r="951" spans="1:2" x14ac:dyDescent="0.25">
      <c r="A951" s="1">
        <v>43070.65902777778</v>
      </c>
      <c r="B951" s="2">
        <v>15.163864009096869</v>
      </c>
    </row>
    <row r="952" spans="1:2" x14ac:dyDescent="0.25">
      <c r="A952" s="1">
        <v>43070.659722222219</v>
      </c>
      <c r="B952" s="2">
        <v>42.998128579544328</v>
      </c>
    </row>
    <row r="953" spans="1:2" x14ac:dyDescent="0.25">
      <c r="A953" s="1">
        <v>43070.660416666666</v>
      </c>
      <c r="B953" s="2">
        <v>47.944856810657072</v>
      </c>
    </row>
    <row r="954" spans="1:2" x14ac:dyDescent="0.25">
      <c r="A954" s="1">
        <v>43070.661111111112</v>
      </c>
      <c r="B954" s="2">
        <v>99.32033573105582</v>
      </c>
    </row>
    <row r="955" spans="1:2" x14ac:dyDescent="0.25">
      <c r="A955" s="1">
        <v>43070.661805555559</v>
      </c>
      <c r="B955" s="2">
        <v>162.97389753367364</v>
      </c>
    </row>
    <row r="956" spans="1:2" x14ac:dyDescent="0.25">
      <c r="A956" s="1">
        <v>43070.662499999999</v>
      </c>
      <c r="B956" s="2">
        <v>184.51574967985508</v>
      </c>
    </row>
    <row r="957" spans="1:2" x14ac:dyDescent="0.25">
      <c r="A957" s="1">
        <v>43070.663194444445</v>
      </c>
      <c r="B957" s="2">
        <v>189.73921028780751</v>
      </c>
    </row>
    <row r="958" spans="1:2" x14ac:dyDescent="0.25">
      <c r="A958" s="1">
        <v>43070.663888888892</v>
      </c>
      <c r="B958" s="2">
        <v>186.11689686925772</v>
      </c>
    </row>
    <row r="959" spans="1:2" x14ac:dyDescent="0.25">
      <c r="A959" s="1">
        <v>43070.664583333331</v>
      </c>
      <c r="B959" s="2">
        <v>177.99746380471237</v>
      </c>
    </row>
    <row r="960" spans="1:2" x14ac:dyDescent="0.25">
      <c r="A960" s="1">
        <v>43070.665277777778</v>
      </c>
      <c r="B960" s="2">
        <v>198.46097343446453</v>
      </c>
    </row>
    <row r="961" spans="1:2" x14ac:dyDescent="0.25">
      <c r="A961" s="1">
        <v>43070.665972222225</v>
      </c>
      <c r="B961" s="2">
        <v>190.13471313347108</v>
      </c>
    </row>
    <row r="962" spans="1:2" x14ac:dyDescent="0.25">
      <c r="A962" s="1">
        <v>43070.666666666664</v>
      </c>
      <c r="B962" s="2">
        <v>158.66679159290314</v>
      </c>
    </row>
    <row r="963" spans="1:2" x14ac:dyDescent="0.25">
      <c r="A963" s="1">
        <v>43070.667361111111</v>
      </c>
      <c r="B963" s="2">
        <v>137.01542027278339</v>
      </c>
    </row>
    <row r="964" spans="1:2" x14ac:dyDescent="0.25">
      <c r="A964" s="1">
        <v>43070.668055555558</v>
      </c>
      <c r="B964" s="2">
        <v>85.127450387075072</v>
      </c>
    </row>
    <row r="965" spans="1:2" x14ac:dyDescent="0.25">
      <c r="A965" s="1">
        <v>43070.668749999997</v>
      </c>
      <c r="B965" s="2">
        <v>44.180440525762968</v>
      </c>
    </row>
    <row r="966" spans="1:2" x14ac:dyDescent="0.25">
      <c r="A966" s="1">
        <v>43070.669444444444</v>
      </c>
      <c r="B966" s="2">
        <v>8.9008980995616493</v>
      </c>
    </row>
    <row r="967" spans="1:2" x14ac:dyDescent="0.25">
      <c r="A967" s="1">
        <v>43070.670138888891</v>
      </c>
      <c r="B967" s="2">
        <v>-9.5685114377770031</v>
      </c>
    </row>
    <row r="968" spans="1:2" x14ac:dyDescent="0.25">
      <c r="A968" s="1">
        <v>43070.67083333333</v>
      </c>
      <c r="B968" s="2">
        <v>-48.363636278798126</v>
      </c>
    </row>
    <row r="969" spans="1:2" x14ac:dyDescent="0.25">
      <c r="A969" s="1">
        <v>43070.671527777777</v>
      </c>
      <c r="B969" s="2">
        <v>-73.843194929593793</v>
      </c>
    </row>
    <row r="970" spans="1:2" x14ac:dyDescent="0.25">
      <c r="A970" s="1">
        <v>43070.672222222223</v>
      </c>
      <c r="B970" s="2">
        <v>-59.383305357124968</v>
      </c>
    </row>
    <row r="971" spans="1:2" x14ac:dyDescent="0.25">
      <c r="A971" s="1">
        <v>43070.67291666667</v>
      </c>
      <c r="B971" s="2">
        <v>-43.715591610874007</v>
      </c>
    </row>
    <row r="972" spans="1:2" x14ac:dyDescent="0.25">
      <c r="A972" s="1">
        <v>43070.673611111109</v>
      </c>
      <c r="B972" s="2">
        <v>-92.396205037834207</v>
      </c>
    </row>
    <row r="973" spans="1:2" x14ac:dyDescent="0.25">
      <c r="A973" s="1">
        <v>43070.674305555556</v>
      </c>
      <c r="B973" s="2">
        <v>-63.483018609159629</v>
      </c>
    </row>
    <row r="974" spans="1:2" x14ac:dyDescent="0.25">
      <c r="A974" s="1">
        <v>43070.675000000003</v>
      </c>
      <c r="B974" s="2">
        <v>-88.288414428652814</v>
      </c>
    </row>
    <row r="975" spans="1:2" x14ac:dyDescent="0.25">
      <c r="A975" s="1">
        <v>43070.675694444442</v>
      </c>
      <c r="B975" s="2">
        <v>-93.186150652606742</v>
      </c>
    </row>
    <row r="976" spans="1:2" x14ac:dyDescent="0.25">
      <c r="A976" s="1">
        <v>43070.676388888889</v>
      </c>
      <c r="B976" s="2">
        <v>-74.238764447262895</v>
      </c>
    </row>
    <row r="977" spans="1:2" x14ac:dyDescent="0.25">
      <c r="A977" s="1">
        <v>43070.677083333336</v>
      </c>
      <c r="B977" s="2">
        <v>-63.491338459545901</v>
      </c>
    </row>
    <row r="978" spans="1:2" x14ac:dyDescent="0.25">
      <c r="A978" s="1">
        <v>43070.677777777775</v>
      </c>
      <c r="B978" s="2">
        <v>-59.782549598543362</v>
      </c>
    </row>
    <row r="979" spans="1:2" x14ac:dyDescent="0.25">
      <c r="A979" s="1">
        <v>43070.678472222222</v>
      </c>
      <c r="B979" s="2">
        <v>-77.955614018896213</v>
      </c>
    </row>
    <row r="980" spans="1:2" x14ac:dyDescent="0.25">
      <c r="A980" s="1">
        <v>43070.679166666669</v>
      </c>
      <c r="B980" s="2">
        <v>-73.052492953982437</v>
      </c>
    </row>
    <row r="981" spans="1:2" x14ac:dyDescent="0.25">
      <c r="A981" s="1">
        <v>43070.679861111108</v>
      </c>
      <c r="B981" s="2">
        <v>-98.695147269519893</v>
      </c>
    </row>
    <row r="982" spans="1:2" x14ac:dyDescent="0.25">
      <c r="A982" s="1">
        <v>43070.680555555555</v>
      </c>
      <c r="B982" s="2">
        <v>-160.59433220838739</v>
      </c>
    </row>
    <row r="983" spans="1:2" x14ac:dyDescent="0.25">
      <c r="A983" s="1">
        <v>43070.681250000001</v>
      </c>
      <c r="B983" s="2">
        <v>-141.49528478673116</v>
      </c>
    </row>
    <row r="984" spans="1:2" x14ac:dyDescent="0.25">
      <c r="A984" s="1">
        <v>43070.681944444441</v>
      </c>
      <c r="B984" s="2">
        <v>-83.367268879129554</v>
      </c>
    </row>
    <row r="985" spans="1:2" x14ac:dyDescent="0.25">
      <c r="A985" s="1">
        <v>43070.682638888888</v>
      </c>
      <c r="B985" s="2">
        <v>-118.03596975725377</v>
      </c>
    </row>
    <row r="986" spans="1:2" x14ac:dyDescent="0.25">
      <c r="A986" s="1">
        <v>43070.683333333334</v>
      </c>
      <c r="B986" s="2">
        <v>-143.48335993820027</v>
      </c>
    </row>
    <row r="987" spans="1:2" x14ac:dyDescent="0.25">
      <c r="A987" s="1">
        <v>43070.684027777781</v>
      </c>
      <c r="B987" s="2">
        <v>-143.20737886459878</v>
      </c>
    </row>
    <row r="988" spans="1:2" x14ac:dyDescent="0.25">
      <c r="A988" s="1">
        <v>43070.68472222222</v>
      </c>
      <c r="B988" s="2">
        <v>-158.11969317457019</v>
      </c>
    </row>
    <row r="989" spans="1:2" x14ac:dyDescent="0.25">
      <c r="A989" s="1">
        <v>43070.685416666667</v>
      </c>
      <c r="B989" s="2">
        <v>-131.23196465872073</v>
      </c>
    </row>
    <row r="990" spans="1:2" x14ac:dyDescent="0.25">
      <c r="A990" s="1">
        <v>43070.686111111114</v>
      </c>
      <c r="B990" s="2">
        <v>-98.519306960038378</v>
      </c>
    </row>
    <row r="991" spans="1:2" x14ac:dyDescent="0.25">
      <c r="A991" s="1">
        <v>43070.686805555553</v>
      </c>
      <c r="B991" s="2">
        <v>-60.962987542573437</v>
      </c>
    </row>
    <row r="992" spans="1:2" x14ac:dyDescent="0.25">
      <c r="A992" s="1">
        <v>43070.6875</v>
      </c>
      <c r="B992" s="2">
        <v>-5.4022434305322049</v>
      </c>
    </row>
    <row r="993" spans="1:2" x14ac:dyDescent="0.25">
      <c r="A993" s="1">
        <v>43070.688194444447</v>
      </c>
      <c r="B993" s="2">
        <v>-39.714172010065525</v>
      </c>
    </row>
    <row r="994" spans="1:2" x14ac:dyDescent="0.25">
      <c r="A994" s="1">
        <v>43070.688888888886</v>
      </c>
      <c r="B994" s="2">
        <v>-15.210170633150847</v>
      </c>
    </row>
    <row r="995" spans="1:2" x14ac:dyDescent="0.25">
      <c r="A995" s="1">
        <v>43070.689583333333</v>
      </c>
      <c r="B995" s="2">
        <v>-6.0564022821684681E-3</v>
      </c>
    </row>
    <row r="996" spans="1:2" x14ac:dyDescent="0.25">
      <c r="A996" s="1">
        <v>43070.69027777778</v>
      </c>
      <c r="B996" s="2">
        <v>52.894035229222695</v>
      </c>
    </row>
    <row r="997" spans="1:2" x14ac:dyDescent="0.25">
      <c r="A997" s="1">
        <v>43070.690972222219</v>
      </c>
      <c r="B997" s="2">
        <v>3.5788551289306878</v>
      </c>
    </row>
    <row r="998" spans="1:2" x14ac:dyDescent="0.25">
      <c r="A998" s="1">
        <v>43070.691666666666</v>
      </c>
      <c r="B998" s="2">
        <v>48.737445454690409</v>
      </c>
    </row>
    <row r="999" spans="1:2" x14ac:dyDescent="0.25">
      <c r="A999" s="1">
        <v>43070.692361111112</v>
      </c>
      <c r="B999" s="2">
        <v>50.556252144768948</v>
      </c>
    </row>
    <row r="1000" spans="1:2" x14ac:dyDescent="0.25">
      <c r="A1000" s="1">
        <v>43070.693055555559</v>
      </c>
      <c r="B1000" s="2">
        <v>17.324369203365254</v>
      </c>
    </row>
    <row r="1001" spans="1:2" x14ac:dyDescent="0.25">
      <c r="A1001" s="1">
        <v>43070.693749999999</v>
      </c>
      <c r="B1001" s="2">
        <v>21.430413277898332</v>
      </c>
    </row>
    <row r="1002" spans="1:2" x14ac:dyDescent="0.25">
      <c r="A1002" s="1">
        <v>43070.694444444445</v>
      </c>
      <c r="B1002" s="2">
        <v>-7.1230510326005367</v>
      </c>
    </row>
    <row r="1003" spans="1:2" x14ac:dyDescent="0.25">
      <c r="A1003" s="1">
        <v>43070.695138888892</v>
      </c>
      <c r="B1003" s="2">
        <v>-13.077787647720349</v>
      </c>
    </row>
    <row r="1004" spans="1:2" x14ac:dyDescent="0.25">
      <c r="A1004" s="1">
        <v>43070.695833333331</v>
      </c>
      <c r="B1004" s="2">
        <v>-25.536561361680409</v>
      </c>
    </row>
    <row r="1005" spans="1:2" x14ac:dyDescent="0.25">
      <c r="A1005" s="1">
        <v>43070.696527777778</v>
      </c>
      <c r="B1005" s="2">
        <v>-51.527038744633316</v>
      </c>
    </row>
    <row r="1006" spans="1:2" x14ac:dyDescent="0.25">
      <c r="A1006" s="1">
        <v>43070.697222222225</v>
      </c>
      <c r="B1006" s="2">
        <v>-51.307556422188647</v>
      </c>
    </row>
    <row r="1007" spans="1:2" x14ac:dyDescent="0.25">
      <c r="A1007" s="1">
        <v>43070.697916666664</v>
      </c>
      <c r="B1007" s="2">
        <v>-39.824775384455279</v>
      </c>
    </row>
    <row r="1008" spans="1:2" x14ac:dyDescent="0.25">
      <c r="A1008" s="1">
        <v>43070.698611111111</v>
      </c>
      <c r="B1008" s="2">
        <v>-38.331356395981857</v>
      </c>
    </row>
    <row r="1009" spans="1:2" x14ac:dyDescent="0.25">
      <c r="A1009" s="1">
        <v>43070.699305555558</v>
      </c>
      <c r="B1009" s="2">
        <v>-48.30564684992423</v>
      </c>
    </row>
    <row r="1010" spans="1:2" x14ac:dyDescent="0.25">
      <c r="A1010" s="1">
        <v>43070.7</v>
      </c>
      <c r="B1010" s="2">
        <v>-54.440863131060418</v>
      </c>
    </row>
    <row r="1011" spans="1:2" x14ac:dyDescent="0.25">
      <c r="A1011" s="1">
        <v>43070.700694444444</v>
      </c>
      <c r="B1011" s="2">
        <v>-22.957080640401305</v>
      </c>
    </row>
    <row r="1012" spans="1:2" x14ac:dyDescent="0.25">
      <c r="A1012" s="1">
        <v>43070.701388888891</v>
      </c>
      <c r="B1012" s="2">
        <v>-34.374113015376494</v>
      </c>
    </row>
    <row r="1013" spans="1:2" x14ac:dyDescent="0.25">
      <c r="A1013" s="1">
        <v>43070.70208333333</v>
      </c>
      <c r="B1013" s="2">
        <v>-3.8754536255311298</v>
      </c>
    </row>
    <row r="1014" spans="1:2" x14ac:dyDescent="0.25">
      <c r="A1014" s="1">
        <v>43070.702777777777</v>
      </c>
      <c r="B1014" s="2">
        <v>5.2488331221795912</v>
      </c>
    </row>
    <row r="1015" spans="1:2" x14ac:dyDescent="0.25">
      <c r="A1015" s="1">
        <v>43070.703472222223</v>
      </c>
      <c r="B1015" s="2">
        <v>-45.268985274308946</v>
      </c>
    </row>
    <row r="1016" spans="1:2" x14ac:dyDescent="0.25">
      <c r="A1016" s="1">
        <v>43070.70416666667</v>
      </c>
      <c r="B1016" s="2">
        <v>-33.325903333296687</v>
      </c>
    </row>
    <row r="1017" spans="1:2" x14ac:dyDescent="0.25">
      <c r="A1017" s="1">
        <v>43070.704861111109</v>
      </c>
      <c r="B1017" s="2">
        <v>-6.4663781689921356</v>
      </c>
    </row>
    <row r="1018" spans="1:2" x14ac:dyDescent="0.25">
      <c r="A1018" s="1">
        <v>43070.705555555556</v>
      </c>
      <c r="B1018" s="2">
        <v>-28.414722953967672</v>
      </c>
    </row>
    <row r="1019" spans="1:2" x14ac:dyDescent="0.25">
      <c r="A1019" s="1">
        <v>43070.706250000003</v>
      </c>
      <c r="B1019" s="2">
        <v>-13.227868879640786</v>
      </c>
    </row>
    <row r="1020" spans="1:2" x14ac:dyDescent="0.25">
      <c r="A1020" s="1">
        <v>43070.706944444442</v>
      </c>
      <c r="B1020" s="2">
        <v>-6.2276498354685224</v>
      </c>
    </row>
    <row r="1021" spans="1:2" x14ac:dyDescent="0.25">
      <c r="A1021" s="1">
        <v>43070.707638888889</v>
      </c>
      <c r="B1021" s="2">
        <v>27.121354178358647</v>
      </c>
    </row>
    <row r="1022" spans="1:2" x14ac:dyDescent="0.25">
      <c r="A1022" s="1">
        <v>43070.708333333336</v>
      </c>
      <c r="B1022" s="2">
        <v>40.449214836308968</v>
      </c>
    </row>
    <row r="1023" spans="1:2" x14ac:dyDescent="0.25">
      <c r="A1023" s="1">
        <v>43070.709027777775</v>
      </c>
      <c r="B1023" s="2">
        <v>13.762860053802433</v>
      </c>
    </row>
    <row r="1024" spans="1:2" x14ac:dyDescent="0.25">
      <c r="A1024" s="1">
        <v>43070.709722222222</v>
      </c>
      <c r="B1024" s="2">
        <v>6.1671873780137201</v>
      </c>
    </row>
    <row r="1025" spans="1:2" x14ac:dyDescent="0.25">
      <c r="A1025" s="1">
        <v>43070.710416666669</v>
      </c>
      <c r="B1025" s="2">
        <v>-19.510584129192285</v>
      </c>
    </row>
    <row r="1026" spans="1:2" x14ac:dyDescent="0.25">
      <c r="A1026" s="1">
        <v>43070.711111111108</v>
      </c>
      <c r="B1026" s="2">
        <v>-2.3509801350407846</v>
      </c>
    </row>
    <row r="1027" spans="1:2" x14ac:dyDescent="0.25">
      <c r="A1027" s="1">
        <v>43070.711805555555</v>
      </c>
      <c r="B1027" s="2">
        <v>-13.39008294736171</v>
      </c>
    </row>
    <row r="1028" spans="1:2" x14ac:dyDescent="0.25">
      <c r="A1028" s="1">
        <v>43070.712500000001</v>
      </c>
      <c r="B1028" s="2">
        <v>6.1452420970298895</v>
      </c>
    </row>
    <row r="1029" spans="1:2" x14ac:dyDescent="0.25">
      <c r="A1029" s="1">
        <v>43070.713194444441</v>
      </c>
      <c r="B1029" s="2">
        <v>23.119178481874407</v>
      </c>
    </row>
    <row r="1030" spans="1:2" x14ac:dyDescent="0.25">
      <c r="A1030" s="1">
        <v>43070.713888888888</v>
      </c>
      <c r="B1030" s="2">
        <v>25.23916240480321</v>
      </c>
    </row>
    <row r="1031" spans="1:2" x14ac:dyDescent="0.25">
      <c r="A1031" s="1">
        <v>43070.714583333334</v>
      </c>
      <c r="B1031" s="2">
        <v>15.062298660128727</v>
      </c>
    </row>
    <row r="1032" spans="1:2" x14ac:dyDescent="0.25">
      <c r="A1032" s="1">
        <v>43070.715277777781</v>
      </c>
      <c r="B1032" s="2">
        <v>10.751637180405185</v>
      </c>
    </row>
    <row r="1033" spans="1:2" x14ac:dyDescent="0.25">
      <c r="A1033" s="1">
        <v>43070.71597222222</v>
      </c>
      <c r="B1033" s="2">
        <v>40.698207811726995</v>
      </c>
    </row>
    <row r="1034" spans="1:2" x14ac:dyDescent="0.25">
      <c r="A1034" s="1">
        <v>43070.716666666667</v>
      </c>
      <c r="B1034" s="2">
        <v>37.912879559085802</v>
      </c>
    </row>
    <row r="1035" spans="1:2" x14ac:dyDescent="0.25">
      <c r="A1035" s="1">
        <v>43070.717361111114</v>
      </c>
      <c r="B1035" s="2">
        <v>43.231890426029956</v>
      </c>
    </row>
    <row r="1036" spans="1:2" x14ac:dyDescent="0.25">
      <c r="A1036" s="1">
        <v>43070.718055555553</v>
      </c>
      <c r="B1036" s="2">
        <v>65.910825416535957</v>
      </c>
    </row>
    <row r="1037" spans="1:2" x14ac:dyDescent="0.25">
      <c r="A1037" s="1">
        <v>43070.71875</v>
      </c>
      <c r="B1037" s="2">
        <v>32.520897617420999</v>
      </c>
    </row>
    <row r="1038" spans="1:2" x14ac:dyDescent="0.25">
      <c r="A1038" s="1">
        <v>43070.719444444447</v>
      </c>
      <c r="B1038" s="2">
        <v>40.247930132176165</v>
      </c>
    </row>
    <row r="1039" spans="1:2" x14ac:dyDescent="0.25">
      <c r="A1039" s="1">
        <v>43070.720138888886</v>
      </c>
      <c r="B1039" s="2">
        <v>13.546626690798439</v>
      </c>
    </row>
    <row r="1040" spans="1:2" x14ac:dyDescent="0.25">
      <c r="A1040" s="1">
        <v>43070.720833333333</v>
      </c>
      <c r="B1040" s="2">
        <v>52.204913594333142</v>
      </c>
    </row>
    <row r="1041" spans="1:2" x14ac:dyDescent="0.25">
      <c r="A1041" s="1">
        <v>43070.72152777778</v>
      </c>
      <c r="B1041" s="2">
        <v>16.888386586152773</v>
      </c>
    </row>
    <row r="1042" spans="1:2" x14ac:dyDescent="0.25">
      <c r="A1042" s="1">
        <v>43070.722222222219</v>
      </c>
      <c r="B1042" s="2">
        <v>28.712186546920567</v>
      </c>
    </row>
    <row r="1043" spans="1:2" x14ac:dyDescent="0.25">
      <c r="A1043" s="1">
        <v>43070.722916666666</v>
      </c>
      <c r="B1043" s="2">
        <v>9.4446020810952174</v>
      </c>
    </row>
    <row r="1044" spans="1:2" x14ac:dyDescent="0.25">
      <c r="A1044" s="1">
        <v>43070.723611111112</v>
      </c>
      <c r="B1044" s="2">
        <v>35.260034440388878</v>
      </c>
    </row>
    <row r="1045" spans="1:2" x14ac:dyDescent="0.25">
      <c r="A1045" s="1">
        <v>43070.724305555559</v>
      </c>
      <c r="B1045" s="2">
        <v>87.70580230431321</v>
      </c>
    </row>
    <row r="1046" spans="1:2" x14ac:dyDescent="0.25">
      <c r="A1046" s="1">
        <v>43070.724999999999</v>
      </c>
      <c r="B1046" s="2">
        <v>87.087866046586228</v>
      </c>
    </row>
    <row r="1047" spans="1:2" x14ac:dyDescent="0.25">
      <c r="A1047" s="1">
        <v>43070.725694444445</v>
      </c>
      <c r="B1047" s="2">
        <v>51.473348973413039</v>
      </c>
    </row>
    <row r="1048" spans="1:2" x14ac:dyDescent="0.25">
      <c r="A1048" s="1">
        <v>43070.726388888892</v>
      </c>
      <c r="B1048" s="2">
        <v>48.059628760675942</v>
      </c>
    </row>
    <row r="1049" spans="1:2" x14ac:dyDescent="0.25">
      <c r="A1049" s="1">
        <v>43070.727083333331</v>
      </c>
      <c r="B1049" s="2">
        <v>68.433846863295187</v>
      </c>
    </row>
    <row r="1050" spans="1:2" x14ac:dyDescent="0.25">
      <c r="A1050" s="1">
        <v>43070.727777777778</v>
      </c>
      <c r="B1050" s="2">
        <v>46.880329735341363</v>
      </c>
    </row>
    <row r="1051" spans="1:2" x14ac:dyDescent="0.25">
      <c r="A1051" s="1">
        <v>43070.728472222225</v>
      </c>
      <c r="B1051" s="2">
        <v>-9.2726447842605921</v>
      </c>
    </row>
    <row r="1052" spans="1:2" x14ac:dyDescent="0.25">
      <c r="A1052" s="1">
        <v>43070.729166666664</v>
      </c>
      <c r="B1052" s="2">
        <v>-13.471611864997007</v>
      </c>
    </row>
    <row r="1053" spans="1:2" x14ac:dyDescent="0.25">
      <c r="A1053" s="1">
        <v>43070.729861111111</v>
      </c>
      <c r="B1053" s="2">
        <v>25.178973790290851</v>
      </c>
    </row>
    <row r="1054" spans="1:2" x14ac:dyDescent="0.25">
      <c r="A1054" s="1">
        <v>43070.730555555558</v>
      </c>
      <c r="B1054" s="2">
        <v>22.119225555474259</v>
      </c>
    </row>
    <row r="1055" spans="1:2" x14ac:dyDescent="0.25">
      <c r="A1055" s="1">
        <v>43070.731249999997</v>
      </c>
      <c r="B1055" s="2">
        <v>-7.7546333066285422</v>
      </c>
    </row>
    <row r="1056" spans="1:2" x14ac:dyDescent="0.25">
      <c r="A1056" s="1">
        <v>43070.731944444444</v>
      </c>
      <c r="B1056" s="2">
        <v>59.39589130216045</v>
      </c>
    </row>
    <row r="1057" spans="1:2" x14ac:dyDescent="0.25">
      <c r="A1057" s="1">
        <v>43070.732638888891</v>
      </c>
      <c r="B1057" s="2">
        <v>14.706585597473046</v>
      </c>
    </row>
    <row r="1058" spans="1:2" x14ac:dyDescent="0.25">
      <c r="A1058" s="1">
        <v>43070.73333333333</v>
      </c>
      <c r="B1058" s="2">
        <v>-22.322883175732567</v>
      </c>
    </row>
    <row r="1059" spans="1:2" x14ac:dyDescent="0.25">
      <c r="A1059" s="1">
        <v>43070.734027777777</v>
      </c>
      <c r="B1059" s="2">
        <v>3.9253240669262595</v>
      </c>
    </row>
    <row r="1060" spans="1:2" x14ac:dyDescent="0.25">
      <c r="A1060" s="1">
        <v>43070.734722222223</v>
      </c>
      <c r="B1060" s="2">
        <v>-1.9765595693265519</v>
      </c>
    </row>
    <row r="1061" spans="1:2" x14ac:dyDescent="0.25">
      <c r="A1061" s="1">
        <v>43070.73541666667</v>
      </c>
      <c r="B1061" s="2">
        <v>-19.139746197427666</v>
      </c>
    </row>
    <row r="1062" spans="1:2" x14ac:dyDescent="0.25">
      <c r="A1062" s="1">
        <v>43070.736111111109</v>
      </c>
      <c r="B1062" s="2">
        <v>31.343528961407841</v>
      </c>
    </row>
    <row r="1063" spans="1:2" x14ac:dyDescent="0.25">
      <c r="A1063" s="1">
        <v>43070.736805555556</v>
      </c>
      <c r="B1063" s="2">
        <v>-12.202749931159694</v>
      </c>
    </row>
    <row r="1064" spans="1:2" x14ac:dyDescent="0.25">
      <c r="A1064" s="1">
        <v>43070.737500000003</v>
      </c>
      <c r="B1064" s="2">
        <v>-26.896946410006301</v>
      </c>
    </row>
    <row r="1065" spans="1:2" x14ac:dyDescent="0.25">
      <c r="A1065" s="1">
        <v>43070.738194444442</v>
      </c>
      <c r="B1065" s="2">
        <v>-5.48644997641677</v>
      </c>
    </row>
    <row r="1066" spans="1:2" x14ac:dyDescent="0.25">
      <c r="A1066" s="1">
        <v>43070.738888888889</v>
      </c>
      <c r="B1066" s="2">
        <v>-7.1147195468163771</v>
      </c>
    </row>
    <row r="1067" spans="1:2" x14ac:dyDescent="0.25">
      <c r="A1067" s="1">
        <v>43070.739583333336</v>
      </c>
      <c r="B1067" s="2">
        <v>6.7799808031163291</v>
      </c>
    </row>
    <row r="1068" spans="1:2" x14ac:dyDescent="0.25">
      <c r="A1068" s="1">
        <v>43070.740277777775</v>
      </c>
      <c r="B1068" s="2">
        <v>28.965670774976026</v>
      </c>
    </row>
    <row r="1069" spans="1:2" x14ac:dyDescent="0.25">
      <c r="A1069" s="1">
        <v>43070.740972222222</v>
      </c>
      <c r="B1069" s="2">
        <v>30.614427610191829</v>
      </c>
    </row>
    <row r="1070" spans="1:2" x14ac:dyDescent="0.25">
      <c r="A1070" s="1">
        <v>43070.741666666669</v>
      </c>
      <c r="B1070" s="2">
        <v>-1.8955293916409572</v>
      </c>
    </row>
    <row r="1071" spans="1:2" x14ac:dyDescent="0.25">
      <c r="A1071" s="1">
        <v>43070.742361111108</v>
      </c>
      <c r="B1071" s="2">
        <v>-11.865383644887576</v>
      </c>
    </row>
    <row r="1072" spans="1:2" x14ac:dyDescent="0.25">
      <c r="A1072" s="1">
        <v>43070.743055555555</v>
      </c>
      <c r="B1072" s="2">
        <v>15.452432957036459</v>
      </c>
    </row>
    <row r="1073" spans="1:2" x14ac:dyDescent="0.25">
      <c r="A1073" s="1">
        <v>43070.743750000001</v>
      </c>
      <c r="B1073" s="2">
        <v>26.346386131387167</v>
      </c>
    </row>
    <row r="1074" spans="1:2" x14ac:dyDescent="0.25">
      <c r="A1074" s="1">
        <v>43070.744444444441</v>
      </c>
      <c r="B1074" s="2">
        <v>57.378972321382022</v>
      </c>
    </row>
    <row r="1075" spans="1:2" x14ac:dyDescent="0.25">
      <c r="A1075" s="1">
        <v>43070.745138888888</v>
      </c>
      <c r="B1075" s="2">
        <v>32.023367833428587</v>
      </c>
    </row>
    <row r="1076" spans="1:2" x14ac:dyDescent="0.25">
      <c r="A1076" s="1">
        <v>43070.745833333334</v>
      </c>
      <c r="B1076" s="2">
        <v>25.04747467301301</v>
      </c>
    </row>
    <row r="1077" spans="1:2" x14ac:dyDescent="0.25">
      <c r="A1077" s="1">
        <v>43070.746527777781</v>
      </c>
      <c r="B1077" s="2">
        <v>40.084997472385297</v>
      </c>
    </row>
    <row r="1078" spans="1:2" x14ac:dyDescent="0.25">
      <c r="A1078" s="1">
        <v>43070.74722222222</v>
      </c>
      <c r="B1078" s="2">
        <v>-0.90268298690110294</v>
      </c>
    </row>
    <row r="1079" spans="1:2" x14ac:dyDescent="0.25">
      <c r="A1079" s="1">
        <v>43070.747916666667</v>
      </c>
      <c r="B1079" s="2">
        <v>-10.001182521559532</v>
      </c>
    </row>
    <row r="1080" spans="1:2" x14ac:dyDescent="0.25">
      <c r="A1080" s="1">
        <v>43070.748611111114</v>
      </c>
      <c r="B1080" s="2">
        <v>11.341640159071721</v>
      </c>
    </row>
    <row r="1081" spans="1:2" x14ac:dyDescent="0.25">
      <c r="A1081" s="1">
        <v>43070.749305555553</v>
      </c>
      <c r="B1081" s="2">
        <v>15.693215063992344</v>
      </c>
    </row>
    <row r="1082" spans="1:2" x14ac:dyDescent="0.25">
      <c r="A1082" s="1">
        <v>43070.75</v>
      </c>
      <c r="B1082" s="2">
        <v>19.087674338110748</v>
      </c>
    </row>
    <row r="1083" spans="1:2" x14ac:dyDescent="0.25">
      <c r="A1083" s="1">
        <v>43070.750694444447</v>
      </c>
      <c r="B1083" s="2">
        <v>-4.3790025793198462</v>
      </c>
    </row>
    <row r="1084" spans="1:2" x14ac:dyDescent="0.25">
      <c r="A1084" s="1">
        <v>43070.751388888886</v>
      </c>
      <c r="B1084" s="2">
        <v>-6.1313716486554766</v>
      </c>
    </row>
    <row r="1085" spans="1:2" x14ac:dyDescent="0.25">
      <c r="A1085" s="1">
        <v>43070.752083333333</v>
      </c>
      <c r="B1085" s="2">
        <v>19.672816812005536</v>
      </c>
    </row>
    <row r="1086" spans="1:2" x14ac:dyDescent="0.25">
      <c r="A1086" s="1">
        <v>43070.75277777778</v>
      </c>
      <c r="B1086" s="2">
        <v>15.024927852636514</v>
      </c>
    </row>
    <row r="1087" spans="1:2" x14ac:dyDescent="0.25">
      <c r="A1087" s="1">
        <v>43070.753472222219</v>
      </c>
      <c r="B1087" s="2">
        <v>-17.624965653884889</v>
      </c>
    </row>
    <row r="1088" spans="1:2" x14ac:dyDescent="0.25">
      <c r="A1088" s="1">
        <v>43070.754166666666</v>
      </c>
      <c r="B1088" s="2">
        <v>-10.129241485717223</v>
      </c>
    </row>
    <row r="1089" spans="1:2" x14ac:dyDescent="0.25">
      <c r="A1089" s="1">
        <v>43070.754861111112</v>
      </c>
      <c r="B1089" s="2">
        <v>36.9657727250625</v>
      </c>
    </row>
    <row r="1090" spans="1:2" x14ac:dyDescent="0.25">
      <c r="A1090" s="1">
        <v>43070.755555555559</v>
      </c>
      <c r="B1090" s="2">
        <v>71.744216800347203</v>
      </c>
    </row>
    <row r="1091" spans="1:2" x14ac:dyDescent="0.25">
      <c r="A1091" s="1">
        <v>43070.756249999999</v>
      </c>
      <c r="B1091" s="2">
        <v>39.429297160440669</v>
      </c>
    </row>
    <row r="1092" spans="1:2" x14ac:dyDescent="0.25">
      <c r="A1092" s="1">
        <v>43070.756944444445</v>
      </c>
      <c r="B1092" s="2">
        <v>29.434451617699231</v>
      </c>
    </row>
    <row r="1093" spans="1:2" x14ac:dyDescent="0.25">
      <c r="A1093" s="1">
        <v>43070.757638888892</v>
      </c>
      <c r="B1093" s="2">
        <v>27.498662472178694</v>
      </c>
    </row>
    <row r="1094" spans="1:2" x14ac:dyDescent="0.25">
      <c r="A1094" s="1">
        <v>43070.758333333331</v>
      </c>
      <c r="B1094" s="2">
        <v>34.129126000538236</v>
      </c>
    </row>
    <row r="1095" spans="1:2" x14ac:dyDescent="0.25">
      <c r="A1095" s="1">
        <v>43070.759027777778</v>
      </c>
      <c r="B1095" s="2">
        <v>14.62294870794091</v>
      </c>
    </row>
    <row r="1096" spans="1:2" x14ac:dyDescent="0.25">
      <c r="A1096" s="1">
        <v>43070.759722222225</v>
      </c>
      <c r="B1096" s="2">
        <v>11.245781575433103</v>
      </c>
    </row>
    <row r="1097" spans="1:2" x14ac:dyDescent="0.25">
      <c r="A1097" s="1">
        <v>43070.760416666664</v>
      </c>
      <c r="B1097" s="2">
        <v>-7.197427352396577</v>
      </c>
    </row>
    <row r="1098" spans="1:2" x14ac:dyDescent="0.25">
      <c r="A1098" s="1">
        <v>43070.761111111111</v>
      </c>
      <c r="B1098" s="2">
        <v>4.3501218324995232</v>
      </c>
    </row>
    <row r="1099" spans="1:2" x14ac:dyDescent="0.25">
      <c r="A1099" s="1">
        <v>43070.761805555558</v>
      </c>
      <c r="B1099" s="2">
        <v>19.982090344749302</v>
      </c>
    </row>
    <row r="1100" spans="1:2" x14ac:dyDescent="0.25">
      <c r="A1100" s="1">
        <v>43070.762499999997</v>
      </c>
      <c r="B1100" s="2">
        <v>18.850303171541722</v>
      </c>
    </row>
    <row r="1101" spans="1:2" x14ac:dyDescent="0.25">
      <c r="A1101" s="1">
        <v>43070.763194444444</v>
      </c>
      <c r="B1101" s="2">
        <v>20.733625497546807</v>
      </c>
    </row>
    <row r="1102" spans="1:2" x14ac:dyDescent="0.25">
      <c r="A1102" s="1">
        <v>43070.763888888891</v>
      </c>
      <c r="B1102" s="2">
        <v>29.353765740381398</v>
      </c>
    </row>
    <row r="1103" spans="1:2" x14ac:dyDescent="0.25">
      <c r="A1103" s="1">
        <v>43070.76458333333</v>
      </c>
      <c r="B1103" s="2">
        <v>19.875156586749167</v>
      </c>
    </row>
    <row r="1104" spans="1:2" x14ac:dyDescent="0.25">
      <c r="A1104" s="1">
        <v>43070.765277777777</v>
      </c>
      <c r="B1104" s="2">
        <v>8.2747731909689417</v>
      </c>
    </row>
    <row r="1105" spans="1:2" x14ac:dyDescent="0.25">
      <c r="A1105" s="1">
        <v>43070.765972222223</v>
      </c>
      <c r="B1105" s="2">
        <v>36.106363787828982</v>
      </c>
    </row>
    <row r="1106" spans="1:2" x14ac:dyDescent="0.25">
      <c r="A1106" s="1">
        <v>43070.76666666667</v>
      </c>
      <c r="B1106" s="2">
        <v>7.9649059462943113</v>
      </c>
    </row>
    <row r="1107" spans="1:2" x14ac:dyDescent="0.25">
      <c r="A1107" s="1">
        <v>43070.767361111109</v>
      </c>
      <c r="B1107" s="2">
        <v>-1.7512192404305096</v>
      </c>
    </row>
    <row r="1108" spans="1:2" x14ac:dyDescent="0.25">
      <c r="A1108" s="1">
        <v>43070.768055555556</v>
      </c>
      <c r="B1108" s="2">
        <v>31.85219944556205</v>
      </c>
    </row>
    <row r="1109" spans="1:2" x14ac:dyDescent="0.25">
      <c r="A1109" s="1">
        <v>43070.768750000003</v>
      </c>
      <c r="B1109" s="2">
        <v>19.739094568765722</v>
      </c>
    </row>
    <row r="1110" spans="1:2" x14ac:dyDescent="0.25">
      <c r="A1110" s="1">
        <v>43070.769444444442</v>
      </c>
      <c r="B1110" s="2">
        <v>18.882344903253639</v>
      </c>
    </row>
    <row r="1111" spans="1:2" x14ac:dyDescent="0.25">
      <c r="A1111" s="1">
        <v>43070.770138888889</v>
      </c>
      <c r="B1111" s="2">
        <v>31.292743869253901</v>
      </c>
    </row>
    <row r="1112" spans="1:2" x14ac:dyDescent="0.25">
      <c r="A1112" s="1">
        <v>43070.770833333336</v>
      </c>
      <c r="B1112" s="2">
        <v>47.151623432768972</v>
      </c>
    </row>
    <row r="1113" spans="1:2" x14ac:dyDescent="0.25">
      <c r="A1113" s="1">
        <v>43070.771527777775</v>
      </c>
      <c r="B1113" s="2">
        <v>35.334061502795279</v>
      </c>
    </row>
    <row r="1114" spans="1:2" x14ac:dyDescent="0.25">
      <c r="A1114" s="1">
        <v>43070.772222222222</v>
      </c>
      <c r="B1114" s="2">
        <v>37.719052358280166</v>
      </c>
    </row>
    <row r="1115" spans="1:2" x14ac:dyDescent="0.25">
      <c r="A1115" s="1">
        <v>43070.772916666669</v>
      </c>
      <c r="B1115" s="2">
        <v>32.7136614837286</v>
      </c>
    </row>
    <row r="1116" spans="1:2" x14ac:dyDescent="0.25">
      <c r="A1116" s="1">
        <v>43070.773611111108</v>
      </c>
      <c r="B1116" s="2">
        <v>60.570738448713868</v>
      </c>
    </row>
    <row r="1117" spans="1:2" x14ac:dyDescent="0.25">
      <c r="A1117" s="1">
        <v>43070.774305555555</v>
      </c>
      <c r="B1117" s="2">
        <v>21.379674650240727</v>
      </c>
    </row>
    <row r="1118" spans="1:2" x14ac:dyDescent="0.25">
      <c r="A1118" s="1">
        <v>43070.775000000001</v>
      </c>
      <c r="B1118" s="2">
        <v>-13.423648605745985</v>
      </c>
    </row>
    <row r="1119" spans="1:2" x14ac:dyDescent="0.25">
      <c r="A1119" s="1">
        <v>43070.775694444441</v>
      </c>
      <c r="B1119" s="2">
        <v>4.9142444017701941</v>
      </c>
    </row>
    <row r="1120" spans="1:2" x14ac:dyDescent="0.25">
      <c r="A1120" s="1">
        <v>43070.776388888888</v>
      </c>
      <c r="B1120" s="2">
        <v>-1.5594856720831407</v>
      </c>
    </row>
    <row r="1121" spans="1:2" x14ac:dyDescent="0.25">
      <c r="A1121" s="1">
        <v>43070.777083333334</v>
      </c>
      <c r="B1121" s="2">
        <v>21.985790292479887</v>
      </c>
    </row>
    <row r="1122" spans="1:2" x14ac:dyDescent="0.25">
      <c r="A1122" s="1">
        <v>43070.777777777781</v>
      </c>
      <c r="B1122" s="2">
        <v>13.554681860566294</v>
      </c>
    </row>
    <row r="1123" spans="1:2" x14ac:dyDescent="0.25">
      <c r="A1123" s="1">
        <v>43070.77847222222</v>
      </c>
      <c r="B1123" s="2">
        <v>5.3244593846049009</v>
      </c>
    </row>
    <row r="1124" spans="1:2" x14ac:dyDescent="0.25">
      <c r="A1124" s="1">
        <v>43070.779166666667</v>
      </c>
      <c r="B1124" s="2">
        <v>17.365403898439641</v>
      </c>
    </row>
    <row r="1125" spans="1:2" x14ac:dyDescent="0.25">
      <c r="A1125" s="1">
        <v>43070.779861111114</v>
      </c>
      <c r="B1125" s="2">
        <v>21.678489735050242</v>
      </c>
    </row>
    <row r="1126" spans="1:2" x14ac:dyDescent="0.25">
      <c r="A1126" s="1">
        <v>43070.780555555553</v>
      </c>
      <c r="B1126" s="2">
        <v>13.00238989017962</v>
      </c>
    </row>
    <row r="1127" spans="1:2" x14ac:dyDescent="0.25">
      <c r="A1127" s="1">
        <v>43070.78125</v>
      </c>
      <c r="B1127" s="2">
        <v>56.811172811200962</v>
      </c>
    </row>
    <row r="1128" spans="1:2" x14ac:dyDescent="0.25">
      <c r="A1128" s="1">
        <v>43070.781944444447</v>
      </c>
      <c r="B1128" s="2">
        <v>46.784980271095023</v>
      </c>
    </row>
    <row r="1129" spans="1:2" x14ac:dyDescent="0.25">
      <c r="A1129" s="1">
        <v>43070.782638888886</v>
      </c>
      <c r="B1129" s="2">
        <v>32.017716909308611</v>
      </c>
    </row>
    <row r="1130" spans="1:2" x14ac:dyDescent="0.25">
      <c r="A1130" s="1">
        <v>43070.783333333333</v>
      </c>
      <c r="B1130" s="2">
        <v>93.065210388734698</v>
      </c>
    </row>
    <row r="1131" spans="1:2" x14ac:dyDescent="0.25">
      <c r="A1131" s="1">
        <v>43070.78402777778</v>
      </c>
      <c r="B1131" s="2">
        <v>51.058437077983399</v>
      </c>
    </row>
    <row r="1132" spans="1:2" x14ac:dyDescent="0.25">
      <c r="A1132" s="1">
        <v>43070.784722222219</v>
      </c>
      <c r="B1132" s="2">
        <v>6.4600080847642705</v>
      </c>
    </row>
    <row r="1133" spans="1:2" x14ac:dyDescent="0.25">
      <c r="A1133" s="1">
        <v>43070.785416666666</v>
      </c>
      <c r="B1133" s="2">
        <v>17.231599149800605</v>
      </c>
    </row>
    <row r="1134" spans="1:2" x14ac:dyDescent="0.25">
      <c r="A1134" s="1">
        <v>43070.786111111112</v>
      </c>
      <c r="B1134" s="2">
        <v>19.923023602327643</v>
      </c>
    </row>
    <row r="1135" spans="1:2" x14ac:dyDescent="0.25">
      <c r="A1135" s="1">
        <v>43070.786805555559</v>
      </c>
      <c r="B1135" s="2">
        <v>-7.5913737558643106</v>
      </c>
    </row>
    <row r="1136" spans="1:2" x14ac:dyDescent="0.25">
      <c r="A1136" s="1">
        <v>43070.787499999999</v>
      </c>
      <c r="B1136" s="2">
        <v>-37.979334429687391</v>
      </c>
    </row>
    <row r="1137" spans="1:2" x14ac:dyDescent="0.25">
      <c r="A1137" s="1">
        <v>43070.788194444445</v>
      </c>
      <c r="B1137" s="2">
        <v>-27.921082622742201</v>
      </c>
    </row>
    <row r="1138" spans="1:2" x14ac:dyDescent="0.25">
      <c r="A1138" s="1">
        <v>43070.788888888892</v>
      </c>
      <c r="B1138" s="2">
        <v>-27.009138148436129</v>
      </c>
    </row>
    <row r="1139" spans="1:2" x14ac:dyDescent="0.25">
      <c r="A1139" s="1">
        <v>43070.789583333331</v>
      </c>
      <c r="B1139" s="2">
        <v>-32.347978180528543</v>
      </c>
    </row>
    <row r="1140" spans="1:2" x14ac:dyDescent="0.25">
      <c r="A1140" s="1">
        <v>43070.790277777778</v>
      </c>
      <c r="B1140" s="2">
        <v>-35.540907902567412</v>
      </c>
    </row>
    <row r="1141" spans="1:2" x14ac:dyDescent="0.25">
      <c r="A1141" s="1">
        <v>43070.790972222225</v>
      </c>
      <c r="B1141" s="2">
        <v>-37.37907168615105</v>
      </c>
    </row>
    <row r="1142" spans="1:2" x14ac:dyDescent="0.25">
      <c r="A1142" s="1">
        <v>43070.791666666664</v>
      </c>
      <c r="B1142" s="2">
        <v>-51.767770806990058</v>
      </c>
    </row>
    <row r="1143" spans="1:2" x14ac:dyDescent="0.25">
      <c r="A1143" s="1">
        <v>43070.792361111111</v>
      </c>
      <c r="B1143" s="2">
        <v>-41.484114343486723</v>
      </c>
    </row>
    <row r="1144" spans="1:2" x14ac:dyDescent="0.25">
      <c r="A1144" s="1">
        <v>43070.793055555558</v>
      </c>
      <c r="B1144" s="2">
        <v>-40.796424429043931</v>
      </c>
    </row>
    <row r="1145" spans="1:2" x14ac:dyDescent="0.25">
      <c r="A1145" s="1">
        <v>43070.793749999997</v>
      </c>
      <c r="B1145" s="2">
        <v>-0.46113524935256012</v>
      </c>
    </row>
    <row r="1146" spans="1:2" x14ac:dyDescent="0.25">
      <c r="A1146" s="1">
        <v>43070.794444444444</v>
      </c>
      <c r="B1146" s="2">
        <v>-29.071091634929569</v>
      </c>
    </row>
    <row r="1147" spans="1:2" x14ac:dyDescent="0.25">
      <c r="A1147" s="1">
        <v>43070.795138888891</v>
      </c>
      <c r="B1147" s="2">
        <v>-65.570749416631102</v>
      </c>
    </row>
    <row r="1148" spans="1:2" x14ac:dyDescent="0.25">
      <c r="A1148" s="1">
        <v>43070.79583333333</v>
      </c>
      <c r="B1148" s="2">
        <v>-40.55803191053856</v>
      </c>
    </row>
    <row r="1149" spans="1:2" x14ac:dyDescent="0.25">
      <c r="A1149" s="1">
        <v>43070.796527777777</v>
      </c>
      <c r="B1149" s="2">
        <v>-50.48391667388205</v>
      </c>
    </row>
    <row r="1150" spans="1:2" x14ac:dyDescent="0.25">
      <c r="A1150" s="1">
        <v>43070.797222222223</v>
      </c>
      <c r="B1150" s="2">
        <v>-28.696369393507485</v>
      </c>
    </row>
    <row r="1151" spans="1:2" x14ac:dyDescent="0.25">
      <c r="A1151" s="1">
        <v>43070.79791666667</v>
      </c>
      <c r="B1151" s="2">
        <v>-27.712603629442551</v>
      </c>
    </row>
    <row r="1152" spans="1:2" x14ac:dyDescent="0.25">
      <c r="A1152" s="1">
        <v>43070.798611111109</v>
      </c>
      <c r="B1152" s="2">
        <v>-28.358718490359024</v>
      </c>
    </row>
    <row r="1153" spans="1:2" x14ac:dyDescent="0.25">
      <c r="A1153" s="1">
        <v>43070.799305555556</v>
      </c>
      <c r="B1153" s="2">
        <v>-16.526364144569378</v>
      </c>
    </row>
    <row r="1154" spans="1:2" x14ac:dyDescent="0.25">
      <c r="A1154" s="1">
        <v>43070.8</v>
      </c>
      <c r="B1154" s="2">
        <v>-21.305118053215363</v>
      </c>
    </row>
    <row r="1155" spans="1:2" x14ac:dyDescent="0.25">
      <c r="A1155" s="1">
        <v>43070.800694444442</v>
      </c>
      <c r="B1155" s="2">
        <v>-9.2694208808126852</v>
      </c>
    </row>
    <row r="1156" spans="1:2" x14ac:dyDescent="0.25">
      <c r="A1156" s="1">
        <v>43070.801388888889</v>
      </c>
      <c r="B1156" s="2">
        <v>-35.300828510676119</v>
      </c>
    </row>
    <row r="1157" spans="1:2" x14ac:dyDescent="0.25">
      <c r="A1157" s="1">
        <v>43070.802083333336</v>
      </c>
      <c r="B1157" s="2">
        <v>-61.443370912044578</v>
      </c>
    </row>
    <row r="1158" spans="1:2" x14ac:dyDescent="0.25">
      <c r="A1158" s="1">
        <v>43070.802777777775</v>
      </c>
      <c r="B1158" s="2">
        <v>-52.111106882913738</v>
      </c>
    </row>
    <row r="1159" spans="1:2" x14ac:dyDescent="0.25">
      <c r="A1159" s="1">
        <v>43070.803472222222</v>
      </c>
      <c r="B1159" s="2">
        <v>-54.858887983100914</v>
      </c>
    </row>
    <row r="1160" spans="1:2" x14ac:dyDescent="0.25">
      <c r="A1160" s="1">
        <v>43070.804166666669</v>
      </c>
      <c r="B1160" s="2">
        <v>-18.621016352336543</v>
      </c>
    </row>
    <row r="1161" spans="1:2" x14ac:dyDescent="0.25">
      <c r="A1161" s="1">
        <v>43070.804861111108</v>
      </c>
      <c r="B1161" s="2">
        <v>-38.51665158861627</v>
      </c>
    </row>
    <row r="1162" spans="1:2" x14ac:dyDescent="0.25">
      <c r="A1162" s="1">
        <v>43070.805555555555</v>
      </c>
      <c r="B1162" s="2">
        <v>-68.005732158067019</v>
      </c>
    </row>
    <row r="1163" spans="1:2" x14ac:dyDescent="0.25">
      <c r="A1163" s="1">
        <v>43070.806250000001</v>
      </c>
      <c r="B1163" s="2">
        <v>-95.756212358378491</v>
      </c>
    </row>
    <row r="1164" spans="1:2" x14ac:dyDescent="0.25">
      <c r="A1164" s="1">
        <v>43070.806944444441</v>
      </c>
      <c r="B1164" s="2">
        <v>-91.795784189255215</v>
      </c>
    </row>
    <row r="1165" spans="1:2" x14ac:dyDescent="0.25">
      <c r="A1165" s="1">
        <v>43070.807638888888</v>
      </c>
      <c r="B1165" s="2">
        <v>-85.15608782252724</v>
      </c>
    </row>
    <row r="1166" spans="1:2" x14ac:dyDescent="0.25">
      <c r="A1166" s="1">
        <v>43070.808333333334</v>
      </c>
      <c r="B1166" s="2">
        <v>-52.812875109924548</v>
      </c>
    </row>
    <row r="1167" spans="1:2" x14ac:dyDescent="0.25">
      <c r="A1167" s="1">
        <v>43070.809027777781</v>
      </c>
      <c r="B1167" s="2">
        <v>-32.885711110243577</v>
      </c>
    </row>
    <row r="1168" spans="1:2" x14ac:dyDescent="0.25">
      <c r="A1168" s="1">
        <v>43070.80972222222</v>
      </c>
      <c r="B1168" s="2">
        <v>-28.495809270266911</v>
      </c>
    </row>
    <row r="1169" spans="1:2" x14ac:dyDescent="0.25">
      <c r="A1169" s="1">
        <v>43070.810416666667</v>
      </c>
      <c r="B1169" s="2">
        <v>-7.8173148832196606</v>
      </c>
    </row>
    <row r="1170" spans="1:2" x14ac:dyDescent="0.25">
      <c r="A1170" s="1">
        <v>43070.811111111114</v>
      </c>
      <c r="B1170" s="2">
        <v>-27.067906147892547</v>
      </c>
    </row>
    <row r="1171" spans="1:2" x14ac:dyDescent="0.25">
      <c r="A1171" s="1">
        <v>43070.811805555553</v>
      </c>
      <c r="B1171" s="2">
        <v>-6.5170405885224074</v>
      </c>
    </row>
    <row r="1172" spans="1:2" x14ac:dyDescent="0.25">
      <c r="A1172" s="1">
        <v>43070.8125</v>
      </c>
      <c r="B1172" s="2">
        <v>42.356767969198216</v>
      </c>
    </row>
    <row r="1173" spans="1:2" x14ac:dyDescent="0.25">
      <c r="A1173" s="1">
        <v>43070.813194444447</v>
      </c>
      <c r="B1173" s="2">
        <v>15.379879471109598</v>
      </c>
    </row>
    <row r="1174" spans="1:2" x14ac:dyDescent="0.25">
      <c r="A1174" s="1">
        <v>43070.813888888886</v>
      </c>
      <c r="B1174" s="2">
        <v>56.600213890175411</v>
      </c>
    </row>
    <row r="1175" spans="1:2" x14ac:dyDescent="0.25">
      <c r="A1175" s="1">
        <v>43070.814583333333</v>
      </c>
      <c r="B1175" s="2">
        <v>4.0994049671212753</v>
      </c>
    </row>
    <row r="1176" spans="1:2" x14ac:dyDescent="0.25">
      <c r="A1176" s="1">
        <v>43070.81527777778</v>
      </c>
      <c r="B1176" s="2">
        <v>9.5057532881153755</v>
      </c>
    </row>
    <row r="1177" spans="1:2" x14ac:dyDescent="0.25">
      <c r="A1177" s="1">
        <v>43070.815972222219</v>
      </c>
      <c r="B1177" s="2">
        <v>1.9764729730610271</v>
      </c>
    </row>
    <row r="1178" spans="1:2" x14ac:dyDescent="0.25">
      <c r="A1178" s="1">
        <v>43070.816666666666</v>
      </c>
      <c r="B1178" s="2">
        <v>-5.8158440132926144</v>
      </c>
    </row>
    <row r="1179" spans="1:2" x14ac:dyDescent="0.25">
      <c r="A1179" s="1">
        <v>43070.817361111112</v>
      </c>
      <c r="B1179" s="2">
        <v>-35.701055489053637</v>
      </c>
    </row>
    <row r="1180" spans="1:2" x14ac:dyDescent="0.25">
      <c r="A1180" s="1">
        <v>43070.818055555559</v>
      </c>
      <c r="B1180" s="2">
        <v>-32.205991902319752</v>
      </c>
    </row>
    <row r="1181" spans="1:2" x14ac:dyDescent="0.25">
      <c r="A1181" s="1">
        <v>43070.818749999999</v>
      </c>
      <c r="B1181" s="2">
        <v>7.2258099574304655</v>
      </c>
    </row>
    <row r="1182" spans="1:2" x14ac:dyDescent="0.25">
      <c r="A1182" s="1">
        <v>43070.819444444445</v>
      </c>
      <c r="B1182" s="2">
        <v>24.084882712041143</v>
      </c>
    </row>
    <row r="1183" spans="1:2" x14ac:dyDescent="0.25">
      <c r="A1183" s="1">
        <v>43070.820138888892</v>
      </c>
      <c r="B1183" s="2">
        <v>7.3394432913997054</v>
      </c>
    </row>
    <row r="1184" spans="1:2" x14ac:dyDescent="0.25">
      <c r="A1184" s="1">
        <v>43070.820833333331</v>
      </c>
      <c r="B1184" s="2">
        <v>35.037121705760363</v>
      </c>
    </row>
    <row r="1185" spans="1:2" x14ac:dyDescent="0.25">
      <c r="A1185" s="1">
        <v>43070.821527777778</v>
      </c>
      <c r="B1185" s="2">
        <v>10.975397027522558</v>
      </c>
    </row>
    <row r="1186" spans="1:2" x14ac:dyDescent="0.25">
      <c r="A1186" s="1">
        <v>43070.822222222225</v>
      </c>
      <c r="B1186" s="2">
        <v>-15.601003107514892</v>
      </c>
    </row>
    <row r="1187" spans="1:2" x14ac:dyDescent="0.25">
      <c r="A1187" s="1">
        <v>43070.822916666664</v>
      </c>
      <c r="B1187" s="2">
        <v>6.5642884642157391</v>
      </c>
    </row>
    <row r="1188" spans="1:2" x14ac:dyDescent="0.25">
      <c r="A1188" s="1">
        <v>43070.823611111111</v>
      </c>
      <c r="B1188" s="2">
        <v>45.083612452972254</v>
      </c>
    </row>
    <row r="1189" spans="1:2" x14ac:dyDescent="0.25">
      <c r="A1189" s="1">
        <v>43070.824305555558</v>
      </c>
      <c r="B1189" s="2">
        <v>34.662892898501013</v>
      </c>
    </row>
    <row r="1190" spans="1:2" x14ac:dyDescent="0.25">
      <c r="A1190" s="1">
        <v>43070.824999999997</v>
      </c>
      <c r="B1190" s="2">
        <v>23.224354044656501</v>
      </c>
    </row>
    <row r="1191" spans="1:2" x14ac:dyDescent="0.25">
      <c r="A1191" s="1">
        <v>43070.825694444444</v>
      </c>
      <c r="B1191" s="2">
        <v>27.382976296903021</v>
      </c>
    </row>
    <row r="1192" spans="1:2" x14ac:dyDescent="0.25">
      <c r="A1192" s="1">
        <v>43070.826388888891</v>
      </c>
      <c r="B1192" s="2">
        <v>54.851135607806889</v>
      </c>
    </row>
    <row r="1193" spans="1:2" x14ac:dyDescent="0.25">
      <c r="A1193" s="1">
        <v>43070.82708333333</v>
      </c>
      <c r="B1193" s="2">
        <v>38.324568745728662</v>
      </c>
    </row>
    <row r="1194" spans="1:2" x14ac:dyDescent="0.25">
      <c r="A1194" s="1">
        <v>43070.827777777777</v>
      </c>
      <c r="B1194" s="2">
        <v>50.703109461612378</v>
      </c>
    </row>
    <row r="1195" spans="1:2" x14ac:dyDescent="0.25">
      <c r="A1195" s="1">
        <v>43070.828472222223</v>
      </c>
      <c r="B1195" s="2">
        <v>37.402067258166305</v>
      </c>
    </row>
    <row r="1196" spans="1:2" x14ac:dyDescent="0.25">
      <c r="A1196" s="1">
        <v>43070.82916666667</v>
      </c>
      <c r="B1196" s="2">
        <v>29.992234639787544</v>
      </c>
    </row>
    <row r="1197" spans="1:2" x14ac:dyDescent="0.25">
      <c r="A1197" s="1">
        <v>43070.829861111109</v>
      </c>
      <c r="B1197" s="2">
        <v>24.55270012638648</v>
      </c>
    </row>
    <row r="1198" spans="1:2" x14ac:dyDescent="0.25">
      <c r="A1198" s="1">
        <v>43070.830555555556</v>
      </c>
      <c r="B1198" s="2">
        <v>49.583596115078159</v>
      </c>
    </row>
    <row r="1199" spans="1:2" x14ac:dyDescent="0.25">
      <c r="A1199" s="1">
        <v>43070.831250000003</v>
      </c>
      <c r="B1199" s="2">
        <v>33.076607492350739</v>
      </c>
    </row>
    <row r="1200" spans="1:2" x14ac:dyDescent="0.25">
      <c r="A1200" s="1">
        <v>43070.831944444442</v>
      </c>
      <c r="B1200" s="2">
        <v>45.272776035059358</v>
      </c>
    </row>
    <row r="1201" spans="1:2" x14ac:dyDescent="0.25">
      <c r="A1201" s="1">
        <v>43070.832638888889</v>
      </c>
      <c r="B1201" s="2">
        <v>41.311388250863338</v>
      </c>
    </row>
    <row r="1202" spans="1:2" x14ac:dyDescent="0.25">
      <c r="A1202" s="1">
        <v>43070.833333333336</v>
      </c>
      <c r="B1202" s="2">
        <v>47.172606865476702</v>
      </c>
    </row>
    <row r="1203" spans="1:2" x14ac:dyDescent="0.25">
      <c r="A1203" s="1">
        <v>43070.834027777775</v>
      </c>
      <c r="B1203" s="2">
        <v>37.695781274894642</v>
      </c>
    </row>
    <row r="1204" spans="1:2" x14ac:dyDescent="0.25">
      <c r="A1204" s="1">
        <v>43070.834722222222</v>
      </c>
      <c r="B1204" s="2">
        <v>42.300396218469054</v>
      </c>
    </row>
    <row r="1205" spans="1:2" x14ac:dyDescent="0.25">
      <c r="A1205" s="1">
        <v>43070.835416666669</v>
      </c>
      <c r="B1205" s="2">
        <v>49.182341324695152</v>
      </c>
    </row>
    <row r="1206" spans="1:2" x14ac:dyDescent="0.25">
      <c r="A1206" s="1">
        <v>43070.836111111108</v>
      </c>
      <c r="B1206" s="2">
        <v>24.849573292184505</v>
      </c>
    </row>
    <row r="1207" spans="1:2" x14ac:dyDescent="0.25">
      <c r="A1207" s="1">
        <v>43070.836805555555</v>
      </c>
      <c r="B1207" s="2">
        <v>47.533049502942596</v>
      </c>
    </row>
    <row r="1208" spans="1:2" x14ac:dyDescent="0.25">
      <c r="A1208" s="1">
        <v>43070.837500000001</v>
      </c>
      <c r="B1208" s="2">
        <v>38.819599983648125</v>
      </c>
    </row>
    <row r="1209" spans="1:2" x14ac:dyDescent="0.25">
      <c r="A1209" s="1">
        <v>43070.838194444441</v>
      </c>
      <c r="B1209" s="2">
        <v>14.034780417890094</v>
      </c>
    </row>
    <row r="1210" spans="1:2" x14ac:dyDescent="0.25">
      <c r="A1210" s="1">
        <v>43070.838888888888</v>
      </c>
      <c r="B1210" s="2">
        <v>24.529040618112777</v>
      </c>
    </row>
    <row r="1211" spans="1:2" x14ac:dyDescent="0.25">
      <c r="A1211" s="1">
        <v>43070.839583333334</v>
      </c>
      <c r="B1211" s="2">
        <v>42.986701416129172</v>
      </c>
    </row>
    <row r="1212" spans="1:2" x14ac:dyDescent="0.25">
      <c r="A1212" s="1">
        <v>43070.840277777781</v>
      </c>
      <c r="B1212" s="2">
        <v>36.071747127692412</v>
      </c>
    </row>
    <row r="1213" spans="1:2" x14ac:dyDescent="0.25">
      <c r="A1213" s="1">
        <v>43070.84097222222</v>
      </c>
      <c r="B1213" s="2">
        <v>61.675198559283551</v>
      </c>
    </row>
    <row r="1214" spans="1:2" x14ac:dyDescent="0.25">
      <c r="A1214" s="1">
        <v>43070.841666666667</v>
      </c>
      <c r="B1214" s="2">
        <v>34.566573222626658</v>
      </c>
    </row>
    <row r="1215" spans="1:2" x14ac:dyDescent="0.25">
      <c r="A1215" s="1">
        <v>43070.842361111114</v>
      </c>
      <c r="B1215" s="2">
        <v>40.710346603958172</v>
      </c>
    </row>
    <row r="1216" spans="1:2" x14ac:dyDescent="0.25">
      <c r="A1216" s="1">
        <v>43070.843055555553</v>
      </c>
      <c r="B1216" s="2">
        <v>54.740993376425465</v>
      </c>
    </row>
    <row r="1217" spans="1:2" x14ac:dyDescent="0.25">
      <c r="A1217" s="1">
        <v>43070.84375</v>
      </c>
      <c r="B1217" s="2">
        <v>88.043995301614629</v>
      </c>
    </row>
    <row r="1218" spans="1:2" x14ac:dyDescent="0.25">
      <c r="A1218" s="1">
        <v>43070.844444444447</v>
      </c>
      <c r="B1218" s="2">
        <v>45.049661731057377</v>
      </c>
    </row>
    <row r="1219" spans="1:2" x14ac:dyDescent="0.25">
      <c r="A1219" s="1">
        <v>43070.845138888886</v>
      </c>
      <c r="B1219" s="2">
        <v>79.282396947263621</v>
      </c>
    </row>
    <row r="1220" spans="1:2" x14ac:dyDescent="0.25">
      <c r="A1220" s="1">
        <v>43070.845833333333</v>
      </c>
      <c r="B1220" s="2">
        <v>78.524235944391691</v>
      </c>
    </row>
    <row r="1221" spans="1:2" x14ac:dyDescent="0.25">
      <c r="A1221" s="1">
        <v>43070.84652777778</v>
      </c>
      <c r="B1221" s="2">
        <v>93.618918176090418</v>
      </c>
    </row>
    <row r="1222" spans="1:2" x14ac:dyDescent="0.25">
      <c r="A1222" s="1">
        <v>43070.847222222219</v>
      </c>
      <c r="B1222" s="2">
        <v>72.174067670284415</v>
      </c>
    </row>
    <row r="1223" spans="1:2" x14ac:dyDescent="0.25">
      <c r="A1223" s="1">
        <v>43070.847916666666</v>
      </c>
      <c r="B1223" s="2">
        <v>5.1821636868728094</v>
      </c>
    </row>
    <row r="1224" spans="1:2" x14ac:dyDescent="0.25">
      <c r="A1224" s="1">
        <v>43070.848611111112</v>
      </c>
      <c r="B1224" s="2">
        <v>41.570623869873813</v>
      </c>
    </row>
    <row r="1225" spans="1:2" x14ac:dyDescent="0.25">
      <c r="A1225" s="1">
        <v>43070.849305555559</v>
      </c>
      <c r="B1225" s="2">
        <v>53.489062989287774</v>
      </c>
    </row>
    <row r="1226" spans="1:2" x14ac:dyDescent="0.25">
      <c r="A1226" s="1">
        <v>43070.85</v>
      </c>
      <c r="B1226" s="2">
        <v>88.296871960522068</v>
      </c>
    </row>
    <row r="1227" spans="1:2" x14ac:dyDescent="0.25">
      <c r="A1227" s="1">
        <v>43070.850694444445</v>
      </c>
      <c r="B1227" s="2">
        <v>70.553625569335424</v>
      </c>
    </row>
    <row r="1228" spans="1:2" x14ac:dyDescent="0.25">
      <c r="A1228" s="1">
        <v>43070.851388888892</v>
      </c>
      <c r="B1228" s="2">
        <v>74.044239738639831</v>
      </c>
    </row>
    <row r="1229" spans="1:2" x14ac:dyDescent="0.25">
      <c r="A1229" s="1">
        <v>43070.852083333331</v>
      </c>
      <c r="B1229" s="2">
        <v>90.60525797522277</v>
      </c>
    </row>
    <row r="1230" spans="1:2" x14ac:dyDescent="0.25">
      <c r="A1230" s="1">
        <v>43070.852777777778</v>
      </c>
      <c r="B1230" s="2">
        <v>91.296436484631457</v>
      </c>
    </row>
    <row r="1231" spans="1:2" x14ac:dyDescent="0.25">
      <c r="A1231" s="1">
        <v>43070.853472222225</v>
      </c>
      <c r="B1231" s="2">
        <v>88.994190743612123</v>
      </c>
    </row>
    <row r="1232" spans="1:2" x14ac:dyDescent="0.25">
      <c r="A1232" s="1">
        <v>43070.854166666664</v>
      </c>
      <c r="B1232" s="2">
        <v>92.566965634249698</v>
      </c>
    </row>
    <row r="1233" spans="1:2" x14ac:dyDescent="0.25">
      <c r="A1233" s="1">
        <v>43070.854861111111</v>
      </c>
      <c r="B1233" s="2">
        <v>83.998780387240302</v>
      </c>
    </row>
    <row r="1234" spans="1:2" x14ac:dyDescent="0.25">
      <c r="A1234" s="1">
        <v>43070.855555555558</v>
      </c>
      <c r="B1234" s="2">
        <v>50.574030316764642</v>
      </c>
    </row>
    <row r="1235" spans="1:2" x14ac:dyDescent="0.25">
      <c r="A1235" s="1">
        <v>43070.856249999997</v>
      </c>
      <c r="B1235" s="2">
        <v>86.286403068298625</v>
      </c>
    </row>
    <row r="1236" spans="1:2" x14ac:dyDescent="0.25">
      <c r="A1236" s="1">
        <v>43070.856944444444</v>
      </c>
      <c r="B1236" s="2">
        <v>71.482062947713231</v>
      </c>
    </row>
    <row r="1237" spans="1:2" x14ac:dyDescent="0.25">
      <c r="A1237" s="1">
        <v>43070.857638888891</v>
      </c>
      <c r="B1237" s="2">
        <v>63.481741609391371</v>
      </c>
    </row>
    <row r="1238" spans="1:2" x14ac:dyDescent="0.25">
      <c r="A1238" s="1">
        <v>43070.85833333333</v>
      </c>
      <c r="B1238" s="2">
        <v>47.072411597468694</v>
      </c>
    </row>
    <row r="1239" spans="1:2" x14ac:dyDescent="0.25">
      <c r="A1239" s="1">
        <v>43070.859027777777</v>
      </c>
      <c r="B1239" s="2">
        <v>41.557111163965118</v>
      </c>
    </row>
    <row r="1240" spans="1:2" x14ac:dyDescent="0.25">
      <c r="A1240" s="1">
        <v>43070.859722222223</v>
      </c>
      <c r="B1240" s="2">
        <v>50.177388106162347</v>
      </c>
    </row>
    <row r="1241" spans="1:2" x14ac:dyDescent="0.25">
      <c r="A1241" s="1">
        <v>43070.86041666667</v>
      </c>
      <c r="B1241" s="2">
        <v>22.224583118993905</v>
      </c>
    </row>
    <row r="1242" spans="1:2" x14ac:dyDescent="0.25">
      <c r="A1242" s="1">
        <v>43070.861111111109</v>
      </c>
      <c r="B1242" s="2">
        <v>38.804330774103683</v>
      </c>
    </row>
    <row r="1243" spans="1:2" x14ac:dyDescent="0.25">
      <c r="A1243" s="1">
        <v>43070.861805555556</v>
      </c>
      <c r="B1243" s="2">
        <v>39.422071958815408</v>
      </c>
    </row>
    <row r="1244" spans="1:2" x14ac:dyDescent="0.25">
      <c r="A1244" s="1">
        <v>43070.862500000003</v>
      </c>
      <c r="B1244" s="2">
        <v>85.445448461933609</v>
      </c>
    </row>
    <row r="1245" spans="1:2" x14ac:dyDescent="0.25">
      <c r="A1245" s="1">
        <v>43070.863194444442</v>
      </c>
      <c r="B1245" s="2">
        <v>68.269929394603238</v>
      </c>
    </row>
    <row r="1246" spans="1:2" x14ac:dyDescent="0.25">
      <c r="A1246" s="1">
        <v>43070.863888888889</v>
      </c>
      <c r="B1246" s="2">
        <v>42.78001934234829</v>
      </c>
    </row>
    <row r="1247" spans="1:2" x14ac:dyDescent="0.25">
      <c r="A1247" s="1">
        <v>43070.864583333336</v>
      </c>
      <c r="B1247" s="2">
        <v>33.388465850013503</v>
      </c>
    </row>
    <row r="1248" spans="1:2" x14ac:dyDescent="0.25">
      <c r="A1248" s="1">
        <v>43070.865277777775</v>
      </c>
      <c r="B1248" s="2">
        <v>52.054527941604221</v>
      </c>
    </row>
    <row r="1249" spans="1:2" x14ac:dyDescent="0.25">
      <c r="A1249" s="1">
        <v>43070.865972222222</v>
      </c>
      <c r="B1249" s="2">
        <v>76.78274809580374</v>
      </c>
    </row>
    <row r="1250" spans="1:2" x14ac:dyDescent="0.25">
      <c r="A1250" s="1">
        <v>43070.866666666669</v>
      </c>
      <c r="B1250" s="2">
        <v>28.298162247877919</v>
      </c>
    </row>
    <row r="1251" spans="1:2" x14ac:dyDescent="0.25">
      <c r="A1251" s="1">
        <v>43070.867361111108</v>
      </c>
      <c r="B1251" s="2">
        <v>25.843950589976156</v>
      </c>
    </row>
    <row r="1252" spans="1:2" x14ac:dyDescent="0.25">
      <c r="A1252" s="1">
        <v>43070.868055555555</v>
      </c>
      <c r="B1252" s="2">
        <v>-8.8882912117803539</v>
      </c>
    </row>
    <row r="1253" spans="1:2" x14ac:dyDescent="0.25">
      <c r="A1253" s="1">
        <v>43070.868750000001</v>
      </c>
      <c r="B1253" s="2">
        <v>-30.304031056353899</v>
      </c>
    </row>
    <row r="1254" spans="1:2" x14ac:dyDescent="0.25">
      <c r="A1254" s="1">
        <v>43070.869444444441</v>
      </c>
      <c r="B1254" s="2">
        <v>-70.904900869629145</v>
      </c>
    </row>
    <row r="1255" spans="1:2" x14ac:dyDescent="0.25">
      <c r="A1255" s="1">
        <v>43070.870138888888</v>
      </c>
      <c r="B1255" s="2">
        <v>-47.747677776784982</v>
      </c>
    </row>
    <row r="1256" spans="1:2" x14ac:dyDescent="0.25">
      <c r="A1256" s="1">
        <v>43070.870833333334</v>
      </c>
      <c r="B1256" s="2">
        <v>-78.922831501114217</v>
      </c>
    </row>
    <row r="1257" spans="1:2" x14ac:dyDescent="0.25">
      <c r="A1257" s="1">
        <v>43070.871527777781</v>
      </c>
      <c r="B1257" s="2">
        <v>-85.565179912681927</v>
      </c>
    </row>
    <row r="1258" spans="1:2" x14ac:dyDescent="0.25">
      <c r="A1258" s="1">
        <v>43070.87222222222</v>
      </c>
      <c r="B1258" s="2">
        <v>-80.775093152595218</v>
      </c>
    </row>
    <row r="1259" spans="1:2" x14ac:dyDescent="0.25">
      <c r="A1259" s="1">
        <v>43070.872916666667</v>
      </c>
      <c r="B1259" s="2">
        <v>-38.267730503061706</v>
      </c>
    </row>
    <row r="1260" spans="1:2" x14ac:dyDescent="0.25">
      <c r="A1260" s="1">
        <v>43070.873611111114</v>
      </c>
      <c r="B1260" s="2">
        <v>-52.765976624535206</v>
      </c>
    </row>
    <row r="1261" spans="1:2" x14ac:dyDescent="0.25">
      <c r="A1261" s="1">
        <v>43070.874305555553</v>
      </c>
      <c r="B1261" s="2">
        <v>-68.956446031943784</v>
      </c>
    </row>
    <row r="1262" spans="1:2" x14ac:dyDescent="0.25">
      <c r="A1262" s="1">
        <v>43070.875</v>
      </c>
      <c r="B1262" s="2">
        <v>-46.151752358648807</v>
      </c>
    </row>
    <row r="1263" spans="1:2" x14ac:dyDescent="0.25">
      <c r="A1263" s="1">
        <v>43070.875694444447</v>
      </c>
      <c r="B1263" s="2">
        <v>-38.906538187650831</v>
      </c>
    </row>
    <row r="1264" spans="1:2" x14ac:dyDescent="0.25">
      <c r="A1264" s="1">
        <v>43070.876388888886</v>
      </c>
      <c r="B1264" s="2">
        <v>-17.470405794246471</v>
      </c>
    </row>
    <row r="1265" spans="1:2" x14ac:dyDescent="0.25">
      <c r="A1265" s="1">
        <v>43070.877083333333</v>
      </c>
      <c r="B1265" s="2">
        <v>-15.246734484372428</v>
      </c>
    </row>
    <row r="1266" spans="1:2" x14ac:dyDescent="0.25">
      <c r="A1266" s="1">
        <v>43070.87777777778</v>
      </c>
      <c r="B1266" s="2">
        <v>-38.531624187755433</v>
      </c>
    </row>
    <row r="1267" spans="1:2" x14ac:dyDescent="0.25">
      <c r="A1267" s="1">
        <v>43070.878472222219</v>
      </c>
      <c r="B1267" s="2">
        <v>-46.039750598632963</v>
      </c>
    </row>
    <row r="1268" spans="1:2" x14ac:dyDescent="0.25">
      <c r="A1268" s="1">
        <v>43070.879166666666</v>
      </c>
      <c r="B1268" s="2">
        <v>-12.796037791032965</v>
      </c>
    </row>
    <row r="1269" spans="1:2" x14ac:dyDescent="0.25">
      <c r="A1269" s="1">
        <v>43070.879861111112</v>
      </c>
      <c r="B1269" s="2">
        <v>-59.056493523420066</v>
      </c>
    </row>
    <row r="1270" spans="1:2" x14ac:dyDescent="0.25">
      <c r="A1270" s="1">
        <v>43070.880555555559</v>
      </c>
      <c r="B1270" s="2">
        <v>-57.822344285783281</v>
      </c>
    </row>
    <row r="1271" spans="1:2" x14ac:dyDescent="0.25">
      <c r="A1271" s="1">
        <v>43070.881249999999</v>
      </c>
      <c r="B1271" s="2">
        <v>-51.926886411653442</v>
      </c>
    </row>
    <row r="1272" spans="1:2" x14ac:dyDescent="0.25">
      <c r="A1272" s="1">
        <v>43070.881944444445</v>
      </c>
      <c r="B1272" s="2">
        <v>-23.541557353084439</v>
      </c>
    </row>
    <row r="1273" spans="1:2" x14ac:dyDescent="0.25">
      <c r="A1273" s="1">
        <v>43070.882638888892</v>
      </c>
      <c r="B1273" s="2">
        <v>-5.8921493001935232</v>
      </c>
    </row>
    <row r="1274" spans="1:2" x14ac:dyDescent="0.25">
      <c r="A1274" s="1">
        <v>43070.883333333331</v>
      </c>
      <c r="B1274" s="2">
        <v>3.0675768982635416</v>
      </c>
    </row>
    <row r="1275" spans="1:2" x14ac:dyDescent="0.25">
      <c r="A1275" s="1">
        <v>43070.884027777778</v>
      </c>
      <c r="B1275" s="2">
        <v>31.38443314388854</v>
      </c>
    </row>
    <row r="1276" spans="1:2" x14ac:dyDescent="0.25">
      <c r="A1276" s="1">
        <v>43070.884722222225</v>
      </c>
      <c r="B1276" s="2">
        <v>31.565492654983004</v>
      </c>
    </row>
    <row r="1277" spans="1:2" x14ac:dyDescent="0.25">
      <c r="A1277" s="1">
        <v>43070.885416666664</v>
      </c>
      <c r="B1277" s="2">
        <v>10.684911101089771</v>
      </c>
    </row>
    <row r="1278" spans="1:2" x14ac:dyDescent="0.25">
      <c r="A1278" s="1">
        <v>43070.886111111111</v>
      </c>
      <c r="B1278" s="2">
        <v>10.391322306391219</v>
      </c>
    </row>
    <row r="1279" spans="1:2" x14ac:dyDescent="0.25">
      <c r="A1279" s="1">
        <v>43070.886805555558</v>
      </c>
      <c r="B1279" s="2">
        <v>-21.992859685188218</v>
      </c>
    </row>
    <row r="1280" spans="1:2" x14ac:dyDescent="0.25">
      <c r="A1280" s="1">
        <v>43070.887499999997</v>
      </c>
      <c r="B1280" s="2">
        <v>44.380409162736029</v>
      </c>
    </row>
    <row r="1281" spans="1:2" x14ac:dyDescent="0.25">
      <c r="A1281" s="1">
        <v>43070.888194444444</v>
      </c>
      <c r="B1281" s="2">
        <v>28.282971016932667</v>
      </c>
    </row>
    <row r="1282" spans="1:2" x14ac:dyDescent="0.25">
      <c r="A1282" s="1">
        <v>43070.888888888891</v>
      </c>
      <c r="B1282" s="2">
        <v>28.811374404054369</v>
      </c>
    </row>
    <row r="1283" spans="1:2" x14ac:dyDescent="0.25">
      <c r="A1283" s="1">
        <v>43070.88958333333</v>
      </c>
      <c r="B1283" s="2">
        <v>51.629390626493844</v>
      </c>
    </row>
    <row r="1284" spans="1:2" x14ac:dyDescent="0.25">
      <c r="A1284" s="1">
        <v>43070.890277777777</v>
      </c>
      <c r="B1284" s="2">
        <v>25.496339130738729</v>
      </c>
    </row>
    <row r="1285" spans="1:2" x14ac:dyDescent="0.25">
      <c r="A1285" s="1">
        <v>43070.890972222223</v>
      </c>
      <c r="B1285" s="2">
        <v>4.5539031184722258</v>
      </c>
    </row>
    <row r="1286" spans="1:2" x14ac:dyDescent="0.25">
      <c r="A1286" s="1">
        <v>43070.89166666667</v>
      </c>
      <c r="B1286" s="2">
        <v>24.362216187335193</v>
      </c>
    </row>
    <row r="1287" spans="1:2" x14ac:dyDescent="0.25">
      <c r="A1287" s="1">
        <v>43070.892361111109</v>
      </c>
      <c r="B1287" s="2">
        <v>61.698559398190504</v>
      </c>
    </row>
    <row r="1288" spans="1:2" x14ac:dyDescent="0.25">
      <c r="A1288" s="1">
        <v>43070.893055555556</v>
      </c>
      <c r="B1288" s="2">
        <v>70.224448707809401</v>
      </c>
    </row>
    <row r="1289" spans="1:2" x14ac:dyDescent="0.25">
      <c r="A1289" s="1">
        <v>43070.893750000003</v>
      </c>
      <c r="B1289" s="2">
        <v>75.214967761589406</v>
      </c>
    </row>
    <row r="1290" spans="1:2" x14ac:dyDescent="0.25">
      <c r="A1290" s="1">
        <v>43070.894444444442</v>
      </c>
      <c r="B1290" s="2">
        <v>63.359562118341756</v>
      </c>
    </row>
    <row r="1291" spans="1:2" x14ac:dyDescent="0.25">
      <c r="A1291" s="1">
        <v>43070.895138888889</v>
      </c>
      <c r="B1291" s="2">
        <v>123.39213931862226</v>
      </c>
    </row>
    <row r="1292" spans="1:2" x14ac:dyDescent="0.25">
      <c r="A1292" s="1">
        <v>43070.895833333336</v>
      </c>
      <c r="B1292" s="2">
        <v>62.917819683530254</v>
      </c>
    </row>
    <row r="1293" spans="1:2" x14ac:dyDescent="0.25">
      <c r="A1293" s="1">
        <v>43070.896527777775</v>
      </c>
      <c r="B1293" s="2">
        <v>58.330562402676634</v>
      </c>
    </row>
    <row r="1294" spans="1:2" x14ac:dyDescent="0.25">
      <c r="A1294" s="1">
        <v>43070.897222222222</v>
      </c>
      <c r="B1294" s="2">
        <v>56.213687750052003</v>
      </c>
    </row>
    <row r="1295" spans="1:2" x14ac:dyDescent="0.25">
      <c r="A1295" s="1">
        <v>43070.897916666669</v>
      </c>
      <c r="B1295" s="2">
        <v>28.938493312327772</v>
      </c>
    </row>
    <row r="1296" spans="1:2" x14ac:dyDescent="0.25">
      <c r="A1296" s="1">
        <v>43070.898611111108</v>
      </c>
      <c r="B1296" s="2">
        <v>24.428828436987292</v>
      </c>
    </row>
    <row r="1297" spans="1:2" x14ac:dyDescent="0.25">
      <c r="A1297" s="1">
        <v>43070.899305555555</v>
      </c>
      <c r="B1297" s="2">
        <v>23.087315549148478</v>
      </c>
    </row>
    <row r="1298" spans="1:2" x14ac:dyDescent="0.25">
      <c r="A1298" s="1">
        <v>43070.9</v>
      </c>
      <c r="B1298" s="2">
        <v>35.619140810260433</v>
      </c>
    </row>
    <row r="1299" spans="1:2" x14ac:dyDescent="0.25">
      <c r="A1299" s="1">
        <v>43070.900694444441</v>
      </c>
      <c r="B1299" s="2">
        <v>22.193509807418497</v>
      </c>
    </row>
    <row r="1300" spans="1:2" x14ac:dyDescent="0.25">
      <c r="A1300" s="1">
        <v>43070.901388888888</v>
      </c>
      <c r="B1300" s="2">
        <v>-1.4002955307422478</v>
      </c>
    </row>
    <row r="1301" spans="1:2" x14ac:dyDescent="0.25">
      <c r="A1301" s="1">
        <v>43070.902083333334</v>
      </c>
      <c r="B1301" s="2">
        <v>-20.216391245484072</v>
      </c>
    </row>
    <row r="1302" spans="1:2" x14ac:dyDescent="0.25">
      <c r="A1302" s="1">
        <v>43070.902777777781</v>
      </c>
      <c r="B1302" s="2">
        <v>-16.733194942719031</v>
      </c>
    </row>
    <row r="1303" spans="1:2" x14ac:dyDescent="0.25">
      <c r="A1303" s="1">
        <v>43070.90347222222</v>
      </c>
      <c r="B1303" s="2">
        <v>-3.2570095404150683</v>
      </c>
    </row>
    <row r="1304" spans="1:2" x14ac:dyDescent="0.25">
      <c r="A1304" s="1">
        <v>43070.904166666667</v>
      </c>
      <c r="B1304" s="2">
        <v>46.616661174063729</v>
      </c>
    </row>
    <row r="1305" spans="1:2" x14ac:dyDescent="0.25">
      <c r="A1305" s="1">
        <v>43070.904861111114</v>
      </c>
      <c r="B1305" s="2">
        <v>37.445451370618926</v>
      </c>
    </row>
    <row r="1306" spans="1:2" x14ac:dyDescent="0.25">
      <c r="A1306" s="1">
        <v>43070.905555555553</v>
      </c>
      <c r="B1306" s="2">
        <v>30.134310995039655</v>
      </c>
    </row>
    <row r="1307" spans="1:2" x14ac:dyDescent="0.25">
      <c r="A1307" s="1">
        <v>43070.90625</v>
      </c>
      <c r="B1307" s="2">
        <v>34.938781411593666</v>
      </c>
    </row>
    <row r="1308" spans="1:2" x14ac:dyDescent="0.25">
      <c r="A1308" s="1">
        <v>43070.906944444447</v>
      </c>
      <c r="B1308" s="2">
        <v>36.601704653028477</v>
      </c>
    </row>
    <row r="1309" spans="1:2" x14ac:dyDescent="0.25">
      <c r="A1309" s="1">
        <v>43070.907638888886</v>
      </c>
      <c r="B1309" s="2">
        <v>23.812703032725647</v>
      </c>
    </row>
    <row r="1310" spans="1:2" x14ac:dyDescent="0.25">
      <c r="A1310" s="1">
        <v>43070.908333333333</v>
      </c>
      <c r="B1310" s="2">
        <v>21.168654140870299</v>
      </c>
    </row>
    <row r="1311" spans="1:2" x14ac:dyDescent="0.25">
      <c r="A1311" s="1">
        <v>43070.90902777778</v>
      </c>
      <c r="B1311" s="2">
        <v>40.383225211391498</v>
      </c>
    </row>
    <row r="1312" spans="1:2" x14ac:dyDescent="0.25">
      <c r="A1312" s="1">
        <v>43070.909722222219</v>
      </c>
      <c r="B1312" s="2">
        <v>34.794785020075508</v>
      </c>
    </row>
    <row r="1313" spans="1:2" x14ac:dyDescent="0.25">
      <c r="A1313" s="1">
        <v>43070.910416666666</v>
      </c>
      <c r="B1313" s="2">
        <v>30.826574618345088</v>
      </c>
    </row>
    <row r="1314" spans="1:2" x14ac:dyDescent="0.25">
      <c r="A1314" s="1">
        <v>43070.911111111112</v>
      </c>
      <c r="B1314" s="2">
        <v>26.86538321081316</v>
      </c>
    </row>
    <row r="1315" spans="1:2" x14ac:dyDescent="0.25">
      <c r="A1315" s="1">
        <v>43070.911805555559</v>
      </c>
      <c r="B1315" s="2">
        <v>35.921427813562332</v>
      </c>
    </row>
    <row r="1316" spans="1:2" x14ac:dyDescent="0.25">
      <c r="A1316" s="1">
        <v>43070.912499999999</v>
      </c>
      <c r="B1316" s="2">
        <v>44.761554122891781</v>
      </c>
    </row>
    <row r="1317" spans="1:2" x14ac:dyDescent="0.25">
      <c r="A1317" s="1">
        <v>43070.913194444445</v>
      </c>
      <c r="B1317" s="2">
        <v>41.097838580073827</v>
      </c>
    </row>
    <row r="1318" spans="1:2" x14ac:dyDescent="0.25">
      <c r="A1318" s="1">
        <v>43070.913888888892</v>
      </c>
      <c r="B1318" s="2">
        <v>41.983167162583172</v>
      </c>
    </row>
    <row r="1319" spans="1:2" x14ac:dyDescent="0.25">
      <c r="A1319" s="1">
        <v>43070.914583333331</v>
      </c>
      <c r="B1319" s="2">
        <v>48.096667341443634</v>
      </c>
    </row>
    <row r="1320" spans="1:2" x14ac:dyDescent="0.25">
      <c r="A1320" s="1">
        <v>43070.915277777778</v>
      </c>
      <c r="B1320" s="2">
        <v>31.725853617323445</v>
      </c>
    </row>
    <row r="1321" spans="1:2" x14ac:dyDescent="0.25">
      <c r="A1321" s="1">
        <v>43070.915972222225</v>
      </c>
      <c r="B1321" s="2">
        <v>38.184411257876008</v>
      </c>
    </row>
    <row r="1322" spans="1:2" x14ac:dyDescent="0.25">
      <c r="A1322" s="1">
        <v>43070.916666666664</v>
      </c>
      <c r="B1322" s="2">
        <v>107.82575159615178</v>
      </c>
    </row>
    <row r="1323" spans="1:2" x14ac:dyDescent="0.25">
      <c r="A1323" s="1">
        <v>43070.917361111111</v>
      </c>
      <c r="B1323" s="2">
        <v>111.03677791106553</v>
      </c>
    </row>
    <row r="1324" spans="1:2" x14ac:dyDescent="0.25">
      <c r="A1324" s="1">
        <v>43070.918055555558</v>
      </c>
      <c r="B1324" s="2">
        <v>127.93808573437272</v>
      </c>
    </row>
    <row r="1325" spans="1:2" x14ac:dyDescent="0.25">
      <c r="A1325" s="1">
        <v>43070.918749999997</v>
      </c>
      <c r="B1325" s="2">
        <v>117.34690857766739</v>
      </c>
    </row>
    <row r="1326" spans="1:2" x14ac:dyDescent="0.25">
      <c r="A1326" s="1">
        <v>43070.919444444444</v>
      </c>
      <c r="B1326" s="2">
        <v>127.5344874208599</v>
      </c>
    </row>
    <row r="1327" spans="1:2" x14ac:dyDescent="0.25">
      <c r="A1327" s="1">
        <v>43070.920138888891</v>
      </c>
      <c r="B1327" s="2">
        <v>110.0480666670599</v>
      </c>
    </row>
    <row r="1328" spans="1:2" x14ac:dyDescent="0.25">
      <c r="A1328" s="1">
        <v>43070.92083333333</v>
      </c>
      <c r="B1328" s="2">
        <v>56.9790166905955</v>
      </c>
    </row>
    <row r="1329" spans="1:2" x14ac:dyDescent="0.25">
      <c r="A1329" s="1">
        <v>43070.921527777777</v>
      </c>
      <c r="B1329" s="2">
        <v>-5.9360232840990648</v>
      </c>
    </row>
    <row r="1330" spans="1:2" x14ac:dyDescent="0.25">
      <c r="A1330" s="1">
        <v>43070.922222222223</v>
      </c>
      <c r="B1330" s="2">
        <v>-44.812620394291784</v>
      </c>
    </row>
    <row r="1331" spans="1:2" x14ac:dyDescent="0.25">
      <c r="A1331" s="1">
        <v>43070.92291666667</v>
      </c>
      <c r="B1331" s="2">
        <v>-82.51183625698323</v>
      </c>
    </row>
    <row r="1332" spans="1:2" x14ac:dyDescent="0.25">
      <c r="A1332" s="1">
        <v>43070.923611111109</v>
      </c>
      <c r="B1332" s="2">
        <v>-124.66660110205024</v>
      </c>
    </row>
    <row r="1333" spans="1:2" x14ac:dyDescent="0.25">
      <c r="A1333" s="1">
        <v>43070.924305555556</v>
      </c>
      <c r="B1333" s="2">
        <v>-153.01321700315845</v>
      </c>
    </row>
    <row r="1334" spans="1:2" x14ac:dyDescent="0.25">
      <c r="A1334" s="1">
        <v>43070.925000000003</v>
      </c>
      <c r="B1334" s="2">
        <v>-150.10339648584292</v>
      </c>
    </row>
    <row r="1335" spans="1:2" x14ac:dyDescent="0.25">
      <c r="A1335" s="1">
        <v>43070.925694444442</v>
      </c>
      <c r="B1335" s="2">
        <v>-116.17479276409722</v>
      </c>
    </row>
    <row r="1336" spans="1:2" x14ac:dyDescent="0.25">
      <c r="A1336" s="1">
        <v>43070.926388888889</v>
      </c>
      <c r="B1336" s="2">
        <v>-98.20739502673193</v>
      </c>
    </row>
    <row r="1337" spans="1:2" x14ac:dyDescent="0.25">
      <c r="A1337" s="1">
        <v>43070.927083333336</v>
      </c>
      <c r="B1337" s="2">
        <v>-37.551869930008735</v>
      </c>
    </row>
    <row r="1338" spans="1:2" x14ac:dyDescent="0.25">
      <c r="A1338" s="1">
        <v>43070.927777777775</v>
      </c>
      <c r="B1338" s="2">
        <v>-47.383689302636775</v>
      </c>
    </row>
    <row r="1339" spans="1:2" x14ac:dyDescent="0.25">
      <c r="A1339" s="1">
        <v>43070.928472222222</v>
      </c>
      <c r="B1339" s="2">
        <v>-27.262894351534971</v>
      </c>
    </row>
    <row r="1340" spans="1:2" x14ac:dyDescent="0.25">
      <c r="A1340" s="1">
        <v>43070.929166666669</v>
      </c>
      <c r="B1340" s="2">
        <v>6.2998572775706032</v>
      </c>
    </row>
    <row r="1341" spans="1:2" x14ac:dyDescent="0.25">
      <c r="A1341" s="1">
        <v>43070.929861111108</v>
      </c>
      <c r="B1341" s="2">
        <v>-59.151792896186819</v>
      </c>
    </row>
    <row r="1342" spans="1:2" x14ac:dyDescent="0.25">
      <c r="A1342" s="1">
        <v>43070.930555555555</v>
      </c>
      <c r="B1342" s="2">
        <v>-45.382002823626195</v>
      </c>
    </row>
    <row r="1343" spans="1:2" x14ac:dyDescent="0.25">
      <c r="A1343" s="1">
        <v>43070.931250000001</v>
      </c>
      <c r="B1343" s="2">
        <v>-45.412429411918858</v>
      </c>
    </row>
    <row r="1344" spans="1:2" x14ac:dyDescent="0.25">
      <c r="A1344" s="1">
        <v>43070.931944444441</v>
      </c>
      <c r="B1344" s="2">
        <v>-40.376058116915132</v>
      </c>
    </row>
    <row r="1345" spans="1:2" x14ac:dyDescent="0.25">
      <c r="A1345" s="1">
        <v>43070.932638888888</v>
      </c>
      <c r="B1345" s="2">
        <v>-10.663081425648624</v>
      </c>
    </row>
    <row r="1346" spans="1:2" x14ac:dyDescent="0.25">
      <c r="A1346" s="1">
        <v>43070.933333333334</v>
      </c>
      <c r="B1346" s="2">
        <v>-11.364691656462234</v>
      </c>
    </row>
    <row r="1347" spans="1:2" x14ac:dyDescent="0.25">
      <c r="A1347" s="1">
        <v>43070.934027777781</v>
      </c>
      <c r="B1347" s="2">
        <v>-3.4016274177876769</v>
      </c>
    </row>
    <row r="1348" spans="1:2" x14ac:dyDescent="0.25">
      <c r="A1348" s="1">
        <v>43070.93472222222</v>
      </c>
      <c r="B1348" s="2">
        <v>-16.430676762808236</v>
      </c>
    </row>
    <row r="1349" spans="1:2" x14ac:dyDescent="0.25">
      <c r="A1349" s="1">
        <v>43070.935416666667</v>
      </c>
      <c r="B1349" s="2">
        <v>-33.335197991310267</v>
      </c>
    </row>
    <row r="1350" spans="1:2" x14ac:dyDescent="0.25">
      <c r="A1350" s="1">
        <v>43070.936111111114</v>
      </c>
      <c r="B1350" s="2">
        <v>-24.604697932346607</v>
      </c>
    </row>
    <row r="1351" spans="1:2" x14ac:dyDescent="0.25">
      <c r="A1351" s="1">
        <v>43070.936805555553</v>
      </c>
      <c r="B1351" s="2">
        <v>-24.352469012711662</v>
      </c>
    </row>
    <row r="1352" spans="1:2" x14ac:dyDescent="0.25">
      <c r="A1352" s="1">
        <v>43070.9375</v>
      </c>
      <c r="B1352" s="2">
        <v>-31.226493791114383</v>
      </c>
    </row>
    <row r="1353" spans="1:2" x14ac:dyDescent="0.25">
      <c r="A1353" s="1">
        <v>43070.938194444447</v>
      </c>
      <c r="B1353" s="2">
        <v>-37.565344730845148</v>
      </c>
    </row>
    <row r="1354" spans="1:2" x14ac:dyDescent="0.25">
      <c r="A1354" s="1">
        <v>43070.938888888886</v>
      </c>
      <c r="B1354" s="2">
        <v>-21.427301129088544</v>
      </c>
    </row>
    <row r="1355" spans="1:2" x14ac:dyDescent="0.25">
      <c r="A1355" s="1">
        <v>43070.939583333333</v>
      </c>
      <c r="B1355" s="2">
        <v>-18.218290188984248</v>
      </c>
    </row>
    <row r="1356" spans="1:2" x14ac:dyDescent="0.25">
      <c r="A1356" s="1">
        <v>43070.94027777778</v>
      </c>
      <c r="B1356" s="2">
        <v>-41.335624385034315</v>
      </c>
    </row>
    <row r="1357" spans="1:2" x14ac:dyDescent="0.25">
      <c r="A1357" s="1">
        <v>43070.940972222219</v>
      </c>
      <c r="B1357" s="2">
        <v>-43.216569811449155</v>
      </c>
    </row>
    <row r="1358" spans="1:2" x14ac:dyDescent="0.25">
      <c r="A1358" s="1">
        <v>43070.941666666666</v>
      </c>
      <c r="B1358" s="2">
        <v>-27.523811692391366</v>
      </c>
    </row>
    <row r="1359" spans="1:2" x14ac:dyDescent="0.25">
      <c r="A1359" s="1">
        <v>43070.942361111112</v>
      </c>
      <c r="B1359" s="2">
        <v>-28.034272088082314</v>
      </c>
    </row>
    <row r="1360" spans="1:2" x14ac:dyDescent="0.25">
      <c r="A1360" s="1">
        <v>43070.943055555559</v>
      </c>
      <c r="B1360" s="2">
        <v>-52.381498072431228</v>
      </c>
    </row>
    <row r="1361" spans="1:2" x14ac:dyDescent="0.25">
      <c r="A1361" s="1">
        <v>43070.943749999999</v>
      </c>
      <c r="B1361" s="2">
        <v>-49.419845438380918</v>
      </c>
    </row>
    <row r="1362" spans="1:2" x14ac:dyDescent="0.25">
      <c r="A1362" s="1">
        <v>43070.944444444445</v>
      </c>
      <c r="B1362" s="2">
        <v>-18.370572047399325</v>
      </c>
    </row>
    <row r="1363" spans="1:2" x14ac:dyDescent="0.25">
      <c r="A1363" s="1">
        <v>43070.945138888892</v>
      </c>
      <c r="B1363" s="2">
        <v>8.1068999427448336</v>
      </c>
    </row>
    <row r="1364" spans="1:2" x14ac:dyDescent="0.25">
      <c r="A1364" s="1">
        <v>43070.945833333331</v>
      </c>
      <c r="B1364" s="2">
        <v>20.22990245340819</v>
      </c>
    </row>
    <row r="1365" spans="1:2" x14ac:dyDescent="0.25">
      <c r="A1365" s="1">
        <v>43070.946527777778</v>
      </c>
      <c r="B1365" s="2">
        <v>60.742865405554767</v>
      </c>
    </row>
    <row r="1366" spans="1:2" x14ac:dyDescent="0.25">
      <c r="A1366" s="1">
        <v>43070.947222222225</v>
      </c>
      <c r="B1366" s="2">
        <v>78.91991527259718</v>
      </c>
    </row>
    <row r="1367" spans="1:2" x14ac:dyDescent="0.25">
      <c r="A1367" s="1">
        <v>43070.947916666664</v>
      </c>
      <c r="B1367" s="2">
        <v>84.51964865721142</v>
      </c>
    </row>
    <row r="1368" spans="1:2" x14ac:dyDescent="0.25">
      <c r="A1368" s="1">
        <v>43070.948611111111</v>
      </c>
      <c r="B1368" s="2">
        <v>74.112224839879971</v>
      </c>
    </row>
    <row r="1369" spans="1:2" x14ac:dyDescent="0.25">
      <c r="A1369" s="1">
        <v>43070.949305555558</v>
      </c>
      <c r="B1369" s="2">
        <v>80.141705302603071</v>
      </c>
    </row>
    <row r="1370" spans="1:2" x14ac:dyDescent="0.25">
      <c r="A1370" s="1">
        <v>43070.95</v>
      </c>
      <c r="B1370" s="2">
        <v>100.41725702533537</v>
      </c>
    </row>
    <row r="1371" spans="1:2" x14ac:dyDescent="0.25">
      <c r="A1371" s="1">
        <v>43070.950694444444</v>
      </c>
      <c r="B1371" s="2">
        <v>64.073106216371528</v>
      </c>
    </row>
    <row r="1372" spans="1:2" x14ac:dyDescent="0.25">
      <c r="A1372" s="1">
        <v>43070.951388888891</v>
      </c>
      <c r="B1372" s="2">
        <v>54.187740168260646</v>
      </c>
    </row>
    <row r="1373" spans="1:2" x14ac:dyDescent="0.25">
      <c r="A1373" s="1">
        <v>43070.95208333333</v>
      </c>
      <c r="B1373" s="2">
        <v>41.530464897331939</v>
      </c>
    </row>
    <row r="1374" spans="1:2" x14ac:dyDescent="0.25">
      <c r="A1374" s="1">
        <v>43070.952777777777</v>
      </c>
      <c r="B1374" s="2">
        <v>39.114554837799126</v>
      </c>
    </row>
    <row r="1375" spans="1:2" x14ac:dyDescent="0.25">
      <c r="A1375" s="1">
        <v>43070.953472222223</v>
      </c>
      <c r="B1375" s="2">
        <v>14.730798785425334</v>
      </c>
    </row>
    <row r="1376" spans="1:2" x14ac:dyDescent="0.25">
      <c r="A1376" s="1">
        <v>43070.95416666667</v>
      </c>
      <c r="B1376" s="2">
        <v>-13.77177598788791</v>
      </c>
    </row>
    <row r="1377" spans="1:2" x14ac:dyDescent="0.25">
      <c r="A1377" s="1">
        <v>43070.954861111109</v>
      </c>
      <c r="B1377" s="2">
        <v>-70.877440886907664</v>
      </c>
    </row>
    <row r="1378" spans="1:2" x14ac:dyDescent="0.25">
      <c r="A1378" s="1">
        <v>43070.955555555556</v>
      </c>
      <c r="B1378" s="2">
        <v>-81.197985610732573</v>
      </c>
    </row>
    <row r="1379" spans="1:2" x14ac:dyDescent="0.25">
      <c r="A1379" s="1">
        <v>43070.956250000003</v>
      </c>
      <c r="B1379" s="2">
        <v>-96.420814791533246</v>
      </c>
    </row>
    <row r="1380" spans="1:2" x14ac:dyDescent="0.25">
      <c r="A1380" s="1">
        <v>43070.956944444442</v>
      </c>
      <c r="B1380" s="2">
        <v>-91.358299239233986</v>
      </c>
    </row>
    <row r="1381" spans="1:2" x14ac:dyDescent="0.25">
      <c r="A1381" s="1">
        <v>43070.957638888889</v>
      </c>
      <c r="B1381" s="2">
        <v>-90.227483930619201</v>
      </c>
    </row>
    <row r="1382" spans="1:2" x14ac:dyDescent="0.25">
      <c r="A1382" s="1">
        <v>43070.958333333336</v>
      </c>
      <c r="B1382" s="2">
        <v>-48.897632925597527</v>
      </c>
    </row>
    <row r="1383" spans="1:2" x14ac:dyDescent="0.25">
      <c r="A1383" s="1">
        <v>43070.959027777775</v>
      </c>
      <c r="B1383" s="2">
        <v>-21.98914600192608</v>
      </c>
    </row>
    <row r="1384" spans="1:2" x14ac:dyDescent="0.25">
      <c r="A1384" s="1">
        <v>43070.959722222222</v>
      </c>
      <c r="B1384" s="2">
        <v>-31.538859090631014</v>
      </c>
    </row>
    <row r="1385" spans="1:2" x14ac:dyDescent="0.25">
      <c r="A1385" s="1">
        <v>43070.960416666669</v>
      </c>
      <c r="B1385" s="2">
        <v>-57.838430410238409</v>
      </c>
    </row>
    <row r="1386" spans="1:2" x14ac:dyDescent="0.25">
      <c r="A1386" s="1">
        <v>43070.961111111108</v>
      </c>
      <c r="B1386" s="2">
        <v>-38.969378646314723</v>
      </c>
    </row>
    <row r="1387" spans="1:2" x14ac:dyDescent="0.25">
      <c r="A1387" s="1">
        <v>43070.961805555555</v>
      </c>
      <c r="B1387" s="2">
        <v>-41.598763176805612</v>
      </c>
    </row>
    <row r="1388" spans="1:2" x14ac:dyDescent="0.25">
      <c r="A1388" s="1">
        <v>43070.962500000001</v>
      </c>
      <c r="B1388" s="2">
        <v>-43.581535596717728</v>
      </c>
    </row>
    <row r="1389" spans="1:2" x14ac:dyDescent="0.25">
      <c r="A1389" s="1">
        <v>43070.963194444441</v>
      </c>
      <c r="B1389" s="2">
        <v>-35.83887216659884</v>
      </c>
    </row>
    <row r="1390" spans="1:2" x14ac:dyDescent="0.25">
      <c r="A1390" s="1">
        <v>43070.963888888888</v>
      </c>
      <c r="B1390" s="2">
        <v>-77.040694448366409</v>
      </c>
    </row>
    <row r="1391" spans="1:2" x14ac:dyDescent="0.25">
      <c r="A1391" s="1">
        <v>43070.964583333334</v>
      </c>
      <c r="B1391" s="2">
        <v>-25.720776212429822</v>
      </c>
    </row>
    <row r="1392" spans="1:2" x14ac:dyDescent="0.25">
      <c r="A1392" s="1">
        <v>43070.965277777781</v>
      </c>
      <c r="B1392" s="2">
        <v>-20.862847755842569</v>
      </c>
    </row>
    <row r="1393" spans="1:2" x14ac:dyDescent="0.25">
      <c r="A1393" s="1">
        <v>43070.96597222222</v>
      </c>
      <c r="B1393" s="2">
        <v>-23.213115428219318</v>
      </c>
    </row>
    <row r="1394" spans="1:2" x14ac:dyDescent="0.25">
      <c r="A1394" s="1">
        <v>43070.966666666667</v>
      </c>
      <c r="B1394" s="2">
        <v>-70.049517201563376</v>
      </c>
    </row>
    <row r="1395" spans="1:2" x14ac:dyDescent="0.25">
      <c r="A1395" s="1">
        <v>43070.967361111114</v>
      </c>
      <c r="B1395" s="2">
        <v>-71.871647470832485</v>
      </c>
    </row>
    <row r="1396" spans="1:2" x14ac:dyDescent="0.25">
      <c r="A1396" s="1">
        <v>43070.968055555553</v>
      </c>
      <c r="B1396" s="2">
        <v>-34.90036682753513</v>
      </c>
    </row>
    <row r="1397" spans="1:2" x14ac:dyDescent="0.25">
      <c r="A1397" s="1">
        <v>43070.96875</v>
      </c>
      <c r="B1397" s="2">
        <v>-55.749148435214494</v>
      </c>
    </row>
    <row r="1398" spans="1:2" x14ac:dyDescent="0.25">
      <c r="A1398" s="1">
        <v>43070.969444444447</v>
      </c>
      <c r="B1398" s="2">
        <v>-70.875325460582587</v>
      </c>
    </row>
    <row r="1399" spans="1:2" x14ac:dyDescent="0.25">
      <c r="A1399" s="1">
        <v>43070.970138888886</v>
      </c>
      <c r="B1399" s="2">
        <v>-71.817326249768186</v>
      </c>
    </row>
    <row r="1400" spans="1:2" x14ac:dyDescent="0.25">
      <c r="A1400" s="1">
        <v>43070.970833333333</v>
      </c>
      <c r="B1400" s="2">
        <v>-31.1069153910464</v>
      </c>
    </row>
    <row r="1401" spans="1:2" x14ac:dyDescent="0.25">
      <c r="A1401" s="1">
        <v>43070.97152777778</v>
      </c>
      <c r="B1401" s="2">
        <v>-29.728807858242849</v>
      </c>
    </row>
    <row r="1402" spans="1:2" x14ac:dyDescent="0.25">
      <c r="A1402" s="1">
        <v>43070.972222222219</v>
      </c>
      <c r="B1402" s="2">
        <v>-49.063322071175207</v>
      </c>
    </row>
    <row r="1403" spans="1:2" x14ac:dyDescent="0.25">
      <c r="A1403" s="1">
        <v>43070.972916666666</v>
      </c>
      <c r="B1403" s="2">
        <v>-52.043059860268841</v>
      </c>
    </row>
    <row r="1404" spans="1:2" x14ac:dyDescent="0.25">
      <c r="A1404" s="1">
        <v>43070.973611111112</v>
      </c>
      <c r="B1404" s="2">
        <v>-60.221085836190227</v>
      </c>
    </row>
    <row r="1405" spans="1:2" x14ac:dyDescent="0.25">
      <c r="A1405" s="1">
        <v>43070.974305555559</v>
      </c>
      <c r="B1405" s="2">
        <v>-48.225946060340114</v>
      </c>
    </row>
    <row r="1406" spans="1:2" x14ac:dyDescent="0.25">
      <c r="A1406" s="1">
        <v>43070.974999999999</v>
      </c>
      <c r="B1406" s="2">
        <v>-71.748624824279489</v>
      </c>
    </row>
    <row r="1407" spans="1:2" x14ac:dyDescent="0.25">
      <c r="A1407" s="1">
        <v>43070.975694444445</v>
      </c>
      <c r="B1407" s="2">
        <v>-77.130411835934495</v>
      </c>
    </row>
    <row r="1408" spans="1:2" x14ac:dyDescent="0.25">
      <c r="A1408" s="1">
        <v>43070.976388888892</v>
      </c>
      <c r="B1408" s="2">
        <v>-60.060794416308639</v>
      </c>
    </row>
    <row r="1409" spans="1:2" x14ac:dyDescent="0.25">
      <c r="A1409" s="1">
        <v>43070.977083333331</v>
      </c>
      <c r="B1409" s="2">
        <v>-50.238284370538892</v>
      </c>
    </row>
    <row r="1410" spans="1:2" x14ac:dyDescent="0.25">
      <c r="A1410" s="1">
        <v>43070.977777777778</v>
      </c>
      <c r="B1410" s="2">
        <v>-16.430552782875868</v>
      </c>
    </row>
    <row r="1411" spans="1:2" x14ac:dyDescent="0.25">
      <c r="A1411" s="1">
        <v>43070.978472222225</v>
      </c>
      <c r="B1411" s="2">
        <v>2.2029811290444439</v>
      </c>
    </row>
    <row r="1412" spans="1:2" x14ac:dyDescent="0.25">
      <c r="A1412" s="1">
        <v>43070.979166666664</v>
      </c>
      <c r="B1412" s="2">
        <v>17.454296793598406</v>
      </c>
    </row>
    <row r="1413" spans="1:2" x14ac:dyDescent="0.25">
      <c r="A1413" s="1">
        <v>43070.979861111111</v>
      </c>
      <c r="B1413" s="2">
        <v>45.991075614823302</v>
      </c>
    </row>
    <row r="1414" spans="1:2" x14ac:dyDescent="0.25">
      <c r="A1414" s="1">
        <v>43070.980555555558</v>
      </c>
      <c r="B1414" s="2">
        <v>52.264698456179275</v>
      </c>
    </row>
    <row r="1415" spans="1:2" x14ac:dyDescent="0.25">
      <c r="A1415" s="1">
        <v>43070.981249999997</v>
      </c>
      <c r="B1415" s="2">
        <v>51.704144847264978</v>
      </c>
    </row>
    <row r="1416" spans="1:2" x14ac:dyDescent="0.25">
      <c r="A1416" s="1">
        <v>43070.981944444444</v>
      </c>
      <c r="B1416" s="2">
        <v>51.843099012942794</v>
      </c>
    </row>
    <row r="1417" spans="1:2" x14ac:dyDescent="0.25">
      <c r="A1417" s="1">
        <v>43070.982638888891</v>
      </c>
      <c r="B1417" s="2">
        <v>30.274723243390326</v>
      </c>
    </row>
    <row r="1418" spans="1:2" x14ac:dyDescent="0.25">
      <c r="A1418" s="1">
        <v>43070.98333333333</v>
      </c>
      <c r="B1418" s="2">
        <v>16.3273820266147</v>
      </c>
    </row>
    <row r="1419" spans="1:2" x14ac:dyDescent="0.25">
      <c r="A1419" s="1">
        <v>43070.984027777777</v>
      </c>
      <c r="B1419" s="2">
        <v>21.784828856305104</v>
      </c>
    </row>
    <row r="1420" spans="1:2" x14ac:dyDescent="0.25">
      <c r="A1420" s="1">
        <v>43070.984722222223</v>
      </c>
      <c r="B1420" s="2">
        <v>38.80557870438691</v>
      </c>
    </row>
    <row r="1421" spans="1:2" x14ac:dyDescent="0.25">
      <c r="A1421" s="1">
        <v>43070.98541666667</v>
      </c>
      <c r="B1421" s="2">
        <v>39.73171442084616</v>
      </c>
    </row>
    <row r="1422" spans="1:2" x14ac:dyDescent="0.25">
      <c r="A1422" s="1">
        <v>43070.986111111109</v>
      </c>
      <c r="B1422" s="2">
        <v>6.9107886030687951</v>
      </c>
    </row>
    <row r="1423" spans="1:2" x14ac:dyDescent="0.25">
      <c r="A1423" s="1">
        <v>43070.986805555556</v>
      </c>
      <c r="B1423" s="2">
        <v>31.59665705592197</v>
      </c>
    </row>
    <row r="1424" spans="1:2" x14ac:dyDescent="0.25">
      <c r="A1424" s="1">
        <v>43070.987500000003</v>
      </c>
      <c r="B1424" s="2">
        <v>63.870295206907514</v>
      </c>
    </row>
    <row r="1425" spans="1:2" x14ac:dyDescent="0.25">
      <c r="A1425" s="1">
        <v>43070.988194444442</v>
      </c>
      <c r="B1425" s="2">
        <v>73.192313347005012</v>
      </c>
    </row>
    <row r="1426" spans="1:2" x14ac:dyDescent="0.25">
      <c r="A1426" s="1">
        <v>43070.988888888889</v>
      </c>
      <c r="B1426" s="2">
        <v>72.735115522389734</v>
      </c>
    </row>
    <row r="1427" spans="1:2" x14ac:dyDescent="0.25">
      <c r="A1427" s="1">
        <v>43070.989583333336</v>
      </c>
      <c r="B1427" s="2">
        <v>31.507830608268463</v>
      </c>
    </row>
    <row r="1428" spans="1:2" x14ac:dyDescent="0.25">
      <c r="A1428" s="1">
        <v>43070.990277777775</v>
      </c>
      <c r="B1428" s="2">
        <v>53.952897336425181</v>
      </c>
    </row>
    <row r="1429" spans="1:2" x14ac:dyDescent="0.25">
      <c r="A1429" s="1">
        <v>43070.990972222222</v>
      </c>
      <c r="B1429" s="2">
        <v>61.746873649496898</v>
      </c>
    </row>
    <row r="1430" spans="1:2" x14ac:dyDescent="0.25">
      <c r="A1430" s="1">
        <v>43070.991666666669</v>
      </c>
      <c r="B1430" s="2">
        <v>36.096471421124683</v>
      </c>
    </row>
    <row r="1431" spans="1:2" x14ac:dyDescent="0.25">
      <c r="A1431" s="1">
        <v>43070.992361111108</v>
      </c>
      <c r="B1431" s="2">
        <v>30.109319495144881</v>
      </c>
    </row>
    <row r="1432" spans="1:2" x14ac:dyDescent="0.25">
      <c r="A1432" s="1">
        <v>43070.993055555555</v>
      </c>
      <c r="B1432" s="2">
        <v>7.107552090943015</v>
      </c>
    </row>
    <row r="1433" spans="1:2" x14ac:dyDescent="0.25">
      <c r="A1433" s="1">
        <v>43070.993750000001</v>
      </c>
      <c r="B1433" s="2">
        <v>-33.568269333969994</v>
      </c>
    </row>
    <row r="1434" spans="1:2" x14ac:dyDescent="0.25">
      <c r="A1434" s="1">
        <v>43070.994444444441</v>
      </c>
      <c r="B1434" s="2">
        <v>-29.405687176165522</v>
      </c>
    </row>
    <row r="1435" spans="1:2" x14ac:dyDescent="0.25">
      <c r="A1435" s="1">
        <v>43070.995138888888</v>
      </c>
      <c r="B1435" s="2">
        <v>-20.368279488800908</v>
      </c>
    </row>
    <row r="1436" spans="1:2" x14ac:dyDescent="0.25">
      <c r="A1436" s="1">
        <v>43070.995833333334</v>
      </c>
      <c r="B1436" s="2">
        <v>-33.041945859153444</v>
      </c>
    </row>
    <row r="1437" spans="1:2" x14ac:dyDescent="0.25">
      <c r="A1437" s="1">
        <v>43070.996527777781</v>
      </c>
      <c r="B1437" s="2">
        <v>-32.391102757138043</v>
      </c>
    </row>
    <row r="1438" spans="1:2" x14ac:dyDescent="0.25">
      <c r="A1438" s="1">
        <v>43070.99722222222</v>
      </c>
      <c r="B1438" s="2">
        <v>-40.131834134157785</v>
      </c>
    </row>
    <row r="1439" spans="1:2" x14ac:dyDescent="0.25">
      <c r="A1439" s="1">
        <v>43070.997916666667</v>
      </c>
      <c r="B1439" s="2">
        <v>-29.366518825151918</v>
      </c>
    </row>
    <row r="1440" spans="1:2" x14ac:dyDescent="0.25">
      <c r="A1440" s="1">
        <v>43070.998611111114</v>
      </c>
      <c r="B1440" s="2">
        <v>-24.155788060430009</v>
      </c>
    </row>
    <row r="1441" spans="1:2" x14ac:dyDescent="0.25">
      <c r="A1441" s="1">
        <v>43070.999305555553</v>
      </c>
      <c r="B1441" s="2">
        <v>11.171693555252084</v>
      </c>
    </row>
    <row r="1442" spans="1:2" x14ac:dyDescent="0.25">
      <c r="A1442" s="1">
        <v>43071</v>
      </c>
      <c r="B1442" s="2">
        <v>0.3241898580696822</v>
      </c>
    </row>
    <row r="1443" spans="1:2" x14ac:dyDescent="0.25">
      <c r="A1443" s="1">
        <v>43071.000694444447</v>
      </c>
      <c r="B1443" s="2">
        <v>-17.465722660260507</v>
      </c>
    </row>
    <row r="1444" spans="1:2" x14ac:dyDescent="0.25">
      <c r="A1444" s="1">
        <v>43071.001388888886</v>
      </c>
      <c r="B1444" s="2">
        <v>3.2808883389758798</v>
      </c>
    </row>
    <row r="1445" spans="1:2" x14ac:dyDescent="0.25">
      <c r="A1445" s="1">
        <v>43071.002083333333</v>
      </c>
      <c r="B1445" s="2">
        <v>14.834452240216585</v>
      </c>
    </row>
    <row r="1446" spans="1:2" x14ac:dyDescent="0.25">
      <c r="A1446" s="1">
        <v>43071.00277777778</v>
      </c>
      <c r="B1446" s="2">
        <v>19.060523616945527</v>
      </c>
    </row>
    <row r="1447" spans="1:2" x14ac:dyDescent="0.25">
      <c r="A1447" s="1">
        <v>43071.003472222219</v>
      </c>
      <c r="B1447" s="2">
        <v>17.023926047950713</v>
      </c>
    </row>
    <row r="1448" spans="1:2" x14ac:dyDescent="0.25">
      <c r="A1448" s="1">
        <v>43071.004166666666</v>
      </c>
      <c r="B1448" s="2">
        <v>37.324573736069333</v>
      </c>
    </row>
    <row r="1449" spans="1:2" x14ac:dyDescent="0.25">
      <c r="A1449" s="1">
        <v>43071.004861111112</v>
      </c>
      <c r="B1449" s="2">
        <v>58.986655684022118</v>
      </c>
    </row>
    <row r="1450" spans="1:2" x14ac:dyDescent="0.25">
      <c r="A1450" s="1">
        <v>43071.005555555559</v>
      </c>
      <c r="B1450" s="2">
        <v>47.293213701579951</v>
      </c>
    </row>
    <row r="1451" spans="1:2" x14ac:dyDescent="0.25">
      <c r="A1451" s="1">
        <v>43071.006249999999</v>
      </c>
      <c r="B1451" s="2">
        <v>52.850769270320114</v>
      </c>
    </row>
    <row r="1452" spans="1:2" x14ac:dyDescent="0.25">
      <c r="A1452" s="1">
        <v>43071.006944444445</v>
      </c>
      <c r="B1452" s="2">
        <v>43.277248105130276</v>
      </c>
    </row>
    <row r="1453" spans="1:2" x14ac:dyDescent="0.25">
      <c r="A1453" s="1">
        <v>43071.007638888892</v>
      </c>
      <c r="B1453" s="2">
        <v>73.990945083176484</v>
      </c>
    </row>
    <row r="1454" spans="1:2" x14ac:dyDescent="0.25">
      <c r="A1454" s="1">
        <v>43071.008333333331</v>
      </c>
      <c r="B1454" s="2">
        <v>59.501228845686029</v>
      </c>
    </row>
    <row r="1455" spans="1:2" x14ac:dyDescent="0.25">
      <c r="A1455" s="1">
        <v>43071.009027777778</v>
      </c>
      <c r="B1455" s="2">
        <v>16.062861226224534</v>
      </c>
    </row>
    <row r="1456" spans="1:2" x14ac:dyDescent="0.25">
      <c r="A1456" s="1">
        <v>43071.009722222225</v>
      </c>
      <c r="B1456" s="2">
        <v>1.9313747335332059</v>
      </c>
    </row>
    <row r="1457" spans="1:2" x14ac:dyDescent="0.25">
      <c r="A1457" s="1">
        <v>43071.010416666664</v>
      </c>
      <c r="B1457" s="2">
        <v>17.076466728011535</v>
      </c>
    </row>
    <row r="1458" spans="1:2" x14ac:dyDescent="0.25">
      <c r="A1458" s="1">
        <v>43071.011111111111</v>
      </c>
      <c r="B1458" s="2">
        <v>-1.3365302020965222</v>
      </c>
    </row>
    <row r="1459" spans="1:2" x14ac:dyDescent="0.25">
      <c r="A1459" s="1">
        <v>43071.011805555558</v>
      </c>
      <c r="B1459" s="2">
        <v>21.864312548133118</v>
      </c>
    </row>
    <row r="1460" spans="1:2" x14ac:dyDescent="0.25">
      <c r="A1460" s="1">
        <v>43071.012499999997</v>
      </c>
      <c r="B1460" s="2">
        <v>83.54806322951724</v>
      </c>
    </row>
    <row r="1461" spans="1:2" x14ac:dyDescent="0.25">
      <c r="A1461" s="1">
        <v>43071.013194444444</v>
      </c>
      <c r="B1461" s="2">
        <v>72.781100422036246</v>
      </c>
    </row>
    <row r="1462" spans="1:2" x14ac:dyDescent="0.25">
      <c r="A1462" s="1">
        <v>43071.013888888891</v>
      </c>
      <c r="B1462" s="2">
        <v>65.143291513408386</v>
      </c>
    </row>
    <row r="1463" spans="1:2" x14ac:dyDescent="0.25">
      <c r="A1463" s="1">
        <v>43071.01458333333</v>
      </c>
      <c r="B1463" s="2">
        <v>84.772829822022075</v>
      </c>
    </row>
    <row r="1464" spans="1:2" x14ac:dyDescent="0.25">
      <c r="A1464" s="1">
        <v>43071.015277777777</v>
      </c>
      <c r="B1464" s="2">
        <v>112.93826954864974</v>
      </c>
    </row>
    <row r="1465" spans="1:2" x14ac:dyDescent="0.25">
      <c r="A1465" s="1">
        <v>43071.015972222223</v>
      </c>
      <c r="B1465" s="2">
        <v>72.677104014210641</v>
      </c>
    </row>
    <row r="1466" spans="1:2" x14ac:dyDescent="0.25">
      <c r="A1466" s="1">
        <v>43071.01666666667</v>
      </c>
      <c r="B1466" s="2">
        <v>34.485484279822167</v>
      </c>
    </row>
    <row r="1467" spans="1:2" x14ac:dyDescent="0.25">
      <c r="A1467" s="1">
        <v>43071.017361111109</v>
      </c>
      <c r="B1467" s="2">
        <v>24.571290766041297</v>
      </c>
    </row>
    <row r="1468" spans="1:2" x14ac:dyDescent="0.25">
      <c r="A1468" s="1">
        <v>43071.018055555556</v>
      </c>
      <c r="B1468" s="2">
        <v>8.2317711014494606</v>
      </c>
    </row>
    <row r="1469" spans="1:2" x14ac:dyDescent="0.25">
      <c r="A1469" s="1">
        <v>43071.018750000003</v>
      </c>
      <c r="B1469" s="2">
        <v>2.6862557606267123</v>
      </c>
    </row>
    <row r="1470" spans="1:2" x14ac:dyDescent="0.25">
      <c r="A1470" s="1">
        <v>43071.019444444442</v>
      </c>
      <c r="B1470" s="2">
        <v>18.154493988248092</v>
      </c>
    </row>
    <row r="1471" spans="1:2" x14ac:dyDescent="0.25">
      <c r="A1471" s="1">
        <v>43071.020138888889</v>
      </c>
      <c r="B1471" s="2">
        <v>62.033849614712139</v>
      </c>
    </row>
    <row r="1472" spans="1:2" x14ac:dyDescent="0.25">
      <c r="A1472" s="1">
        <v>43071.020833333336</v>
      </c>
      <c r="B1472" s="2">
        <v>66.046163554319847</v>
      </c>
    </row>
    <row r="1473" spans="1:2" x14ac:dyDescent="0.25">
      <c r="A1473" s="1">
        <v>43071.021527777775</v>
      </c>
      <c r="B1473" s="2">
        <v>67.307694327981636</v>
      </c>
    </row>
    <row r="1474" spans="1:2" x14ac:dyDescent="0.25">
      <c r="A1474" s="1">
        <v>43071.022222222222</v>
      </c>
      <c r="B1474" s="2">
        <v>96.229070006498176</v>
      </c>
    </row>
    <row r="1475" spans="1:2" x14ac:dyDescent="0.25">
      <c r="A1475" s="1">
        <v>43071.022916666669</v>
      </c>
      <c r="B1475" s="2">
        <v>77.53397072727094</v>
      </c>
    </row>
    <row r="1476" spans="1:2" x14ac:dyDescent="0.25">
      <c r="A1476" s="1">
        <v>43071.023611111108</v>
      </c>
      <c r="B1476" s="2">
        <v>57.069452896157358</v>
      </c>
    </row>
    <row r="1477" spans="1:2" x14ac:dyDescent="0.25">
      <c r="A1477" s="1">
        <v>43071.024305555555</v>
      </c>
      <c r="B1477" s="2">
        <v>54.415773414429474</v>
      </c>
    </row>
    <row r="1478" spans="1:2" x14ac:dyDescent="0.25">
      <c r="A1478" s="1">
        <v>43071.025000000001</v>
      </c>
      <c r="B1478" s="2">
        <v>87.109686254931148</v>
      </c>
    </row>
    <row r="1479" spans="1:2" x14ac:dyDescent="0.25">
      <c r="A1479" s="1">
        <v>43071.025694444441</v>
      </c>
      <c r="B1479" s="2">
        <v>52.114189160180587</v>
      </c>
    </row>
    <row r="1480" spans="1:2" x14ac:dyDescent="0.25">
      <c r="A1480" s="1">
        <v>43071.026388888888</v>
      </c>
      <c r="B1480" s="2">
        <v>92.316385048896578</v>
      </c>
    </row>
    <row r="1481" spans="1:2" x14ac:dyDescent="0.25">
      <c r="A1481" s="1">
        <v>43071.027083333334</v>
      </c>
      <c r="B1481" s="2">
        <v>41.818356127502433</v>
      </c>
    </row>
    <row r="1482" spans="1:2" x14ac:dyDescent="0.25">
      <c r="A1482" s="1">
        <v>43071.027777777781</v>
      </c>
      <c r="B1482" s="2">
        <v>84.754302265469832</v>
      </c>
    </row>
    <row r="1483" spans="1:2" x14ac:dyDescent="0.25">
      <c r="A1483" s="1">
        <v>43071.02847222222</v>
      </c>
      <c r="B1483" s="2">
        <v>57.443000983491466</v>
      </c>
    </row>
    <row r="1484" spans="1:2" x14ac:dyDescent="0.25">
      <c r="A1484" s="1">
        <v>43071.029166666667</v>
      </c>
      <c r="B1484" s="2">
        <v>23.660809389123582</v>
      </c>
    </row>
    <row r="1485" spans="1:2" x14ac:dyDescent="0.25">
      <c r="A1485" s="1">
        <v>43071.029861111114</v>
      </c>
      <c r="B1485" s="2">
        <v>75.552075998682994</v>
      </c>
    </row>
    <row r="1486" spans="1:2" x14ac:dyDescent="0.25">
      <c r="A1486" s="1">
        <v>43071.030555555553</v>
      </c>
      <c r="B1486" s="2">
        <v>38.52902815443813</v>
      </c>
    </row>
    <row r="1487" spans="1:2" x14ac:dyDescent="0.25">
      <c r="A1487" s="1">
        <v>43071.03125</v>
      </c>
      <c r="B1487" s="2">
        <v>25.742427731833111</v>
      </c>
    </row>
    <row r="1488" spans="1:2" x14ac:dyDescent="0.25">
      <c r="A1488" s="1">
        <v>43071.031944444447</v>
      </c>
      <c r="B1488" s="2">
        <v>19.488242446876637</v>
      </c>
    </row>
    <row r="1489" spans="1:2" x14ac:dyDescent="0.25">
      <c r="A1489" s="1">
        <v>43071.032638888886</v>
      </c>
      <c r="B1489" s="2">
        <v>12.582182251730652</v>
      </c>
    </row>
    <row r="1490" spans="1:2" x14ac:dyDescent="0.25">
      <c r="A1490" s="1">
        <v>43071.033333333333</v>
      </c>
      <c r="B1490" s="2">
        <v>-0.29920063413410392</v>
      </c>
    </row>
    <row r="1491" spans="1:2" x14ac:dyDescent="0.25">
      <c r="A1491" s="1">
        <v>43071.03402777778</v>
      </c>
      <c r="B1491" s="2">
        <v>33.268348975043892</v>
      </c>
    </row>
    <row r="1492" spans="1:2" x14ac:dyDescent="0.25">
      <c r="A1492" s="1">
        <v>43071.034722222219</v>
      </c>
      <c r="B1492" s="2">
        <v>47.504559225917909</v>
      </c>
    </row>
    <row r="1493" spans="1:2" x14ac:dyDescent="0.25">
      <c r="A1493" s="1">
        <v>43071.035416666666</v>
      </c>
      <c r="B1493" s="2">
        <v>29.717528295512725</v>
      </c>
    </row>
    <row r="1494" spans="1:2" x14ac:dyDescent="0.25">
      <c r="A1494" s="1">
        <v>43071.036111111112</v>
      </c>
      <c r="B1494" s="2">
        <v>37.988376483652004</v>
      </c>
    </row>
    <row r="1495" spans="1:2" x14ac:dyDescent="0.25">
      <c r="A1495" s="1">
        <v>43071.036805555559</v>
      </c>
      <c r="B1495" s="2">
        <v>103.36852570461149</v>
      </c>
    </row>
    <row r="1496" spans="1:2" x14ac:dyDescent="0.25">
      <c r="A1496" s="1">
        <v>43071.037499999999</v>
      </c>
      <c r="B1496" s="2">
        <v>74.659416122791782</v>
      </c>
    </row>
    <row r="1497" spans="1:2" x14ac:dyDescent="0.25">
      <c r="A1497" s="1">
        <v>43071.038194444445</v>
      </c>
      <c r="B1497" s="2">
        <v>36.735997904965188</v>
      </c>
    </row>
    <row r="1498" spans="1:2" x14ac:dyDescent="0.25">
      <c r="A1498" s="1">
        <v>43071.038888888892</v>
      </c>
      <c r="B1498" s="2">
        <v>32.2503498752559</v>
      </c>
    </row>
    <row r="1499" spans="1:2" x14ac:dyDescent="0.25">
      <c r="A1499" s="1">
        <v>43071.039583333331</v>
      </c>
      <c r="B1499" s="2">
        <v>108.6505709809872</v>
      </c>
    </row>
    <row r="1500" spans="1:2" x14ac:dyDescent="0.25">
      <c r="A1500" s="1">
        <v>43071.040277777778</v>
      </c>
      <c r="B1500" s="2">
        <v>57.942981691707004</v>
      </c>
    </row>
    <row r="1501" spans="1:2" x14ac:dyDescent="0.25">
      <c r="A1501" s="1">
        <v>43071.040972222225</v>
      </c>
      <c r="B1501" s="2">
        <v>70.991436455491936</v>
      </c>
    </row>
    <row r="1502" spans="1:2" x14ac:dyDescent="0.25">
      <c r="A1502" s="1">
        <v>43071.041666666664</v>
      </c>
      <c r="B1502" s="2">
        <v>83.095708332111826</v>
      </c>
    </row>
    <row r="1503" spans="1:2" x14ac:dyDescent="0.25">
      <c r="A1503" s="1">
        <v>43071.042361111111</v>
      </c>
      <c r="B1503" s="2">
        <v>54.778526892965118</v>
      </c>
    </row>
    <row r="1504" spans="1:2" x14ac:dyDescent="0.25">
      <c r="A1504" s="1">
        <v>43071.043055555558</v>
      </c>
      <c r="B1504" s="2">
        <v>33.68222010624401</v>
      </c>
    </row>
    <row r="1505" spans="1:2" x14ac:dyDescent="0.25">
      <c r="A1505" s="1">
        <v>43071.043749999997</v>
      </c>
      <c r="B1505" s="2">
        <v>33.021125902316996</v>
      </c>
    </row>
    <row r="1506" spans="1:2" x14ac:dyDescent="0.25">
      <c r="A1506" s="1">
        <v>43071.044444444444</v>
      </c>
      <c r="B1506" s="2">
        <v>67.288234128920394</v>
      </c>
    </row>
    <row r="1507" spans="1:2" x14ac:dyDescent="0.25">
      <c r="A1507" s="1">
        <v>43071.045138888891</v>
      </c>
      <c r="B1507" s="2">
        <v>98.431836840105831</v>
      </c>
    </row>
    <row r="1508" spans="1:2" x14ac:dyDescent="0.25">
      <c r="A1508" s="1">
        <v>43071.04583333333</v>
      </c>
      <c r="B1508" s="2">
        <v>71.008456604555249</v>
      </c>
    </row>
    <row r="1509" spans="1:2" x14ac:dyDescent="0.25">
      <c r="A1509" s="1">
        <v>43071.046527777777</v>
      </c>
      <c r="B1509" s="2">
        <v>87.238426059284635</v>
      </c>
    </row>
    <row r="1510" spans="1:2" x14ac:dyDescent="0.25">
      <c r="A1510" s="1">
        <v>43071.047222222223</v>
      </c>
      <c r="B1510" s="2">
        <v>54.973617434242627</v>
      </c>
    </row>
    <row r="1511" spans="1:2" x14ac:dyDescent="0.25">
      <c r="A1511" s="1">
        <v>43071.04791666667</v>
      </c>
      <c r="B1511" s="2">
        <v>50.459956346966401</v>
      </c>
    </row>
    <row r="1512" spans="1:2" x14ac:dyDescent="0.25">
      <c r="A1512" s="1">
        <v>43071.048611111109</v>
      </c>
      <c r="B1512" s="2">
        <v>57.722673557742382</v>
      </c>
    </row>
    <row r="1513" spans="1:2" x14ac:dyDescent="0.25">
      <c r="A1513" s="1">
        <v>43071.049305555556</v>
      </c>
      <c r="B1513" s="2">
        <v>15.390918716434438</v>
      </c>
    </row>
    <row r="1514" spans="1:2" x14ac:dyDescent="0.25">
      <c r="A1514" s="1">
        <v>43071.05</v>
      </c>
      <c r="B1514" s="2">
        <v>8.8340537249210076</v>
      </c>
    </row>
    <row r="1515" spans="1:2" x14ac:dyDescent="0.25">
      <c r="A1515" s="1">
        <v>43071.050694444442</v>
      </c>
      <c r="B1515" s="2">
        <v>11.07814435239743</v>
      </c>
    </row>
    <row r="1516" spans="1:2" x14ac:dyDescent="0.25">
      <c r="A1516" s="1">
        <v>43071.051388888889</v>
      </c>
      <c r="B1516" s="2">
        <v>26.088513835825143</v>
      </c>
    </row>
    <row r="1517" spans="1:2" x14ac:dyDescent="0.25">
      <c r="A1517" s="1">
        <v>43071.052083333336</v>
      </c>
      <c r="B1517" s="2">
        <v>41.410215358369172</v>
      </c>
    </row>
    <row r="1518" spans="1:2" x14ac:dyDescent="0.25">
      <c r="A1518" s="1">
        <v>43071.052777777775</v>
      </c>
      <c r="B1518" s="2">
        <v>108.63034310144528</v>
      </c>
    </row>
    <row r="1519" spans="1:2" x14ac:dyDescent="0.25">
      <c r="A1519" s="1">
        <v>43071.053472222222</v>
      </c>
      <c r="B1519" s="2">
        <v>110.3500422900465</v>
      </c>
    </row>
    <row r="1520" spans="1:2" x14ac:dyDescent="0.25">
      <c r="A1520" s="1">
        <v>43071.054166666669</v>
      </c>
      <c r="B1520" s="2">
        <v>93.232202618716599</v>
      </c>
    </row>
    <row r="1521" spans="1:2" x14ac:dyDescent="0.25">
      <c r="A1521" s="1">
        <v>43071.054861111108</v>
      </c>
      <c r="B1521" s="2">
        <v>117.71914329300246</v>
      </c>
    </row>
    <row r="1522" spans="1:2" x14ac:dyDescent="0.25">
      <c r="A1522" s="1">
        <v>43071.055555555555</v>
      </c>
      <c r="B1522" s="2">
        <v>66.002162442465973</v>
      </c>
    </row>
    <row r="1523" spans="1:2" x14ac:dyDescent="0.25">
      <c r="A1523" s="1">
        <v>43071.056250000001</v>
      </c>
      <c r="B1523" s="2">
        <v>64.044264928659928</v>
      </c>
    </row>
    <row r="1524" spans="1:2" x14ac:dyDescent="0.25">
      <c r="A1524" s="1">
        <v>43071.056944444441</v>
      </c>
      <c r="B1524" s="2">
        <v>53.871469516420618</v>
      </c>
    </row>
    <row r="1525" spans="1:2" x14ac:dyDescent="0.25">
      <c r="A1525" s="1">
        <v>43071.057638888888</v>
      </c>
      <c r="B1525" s="2">
        <v>27.368224335476405</v>
      </c>
    </row>
    <row r="1526" spans="1:2" x14ac:dyDescent="0.25">
      <c r="A1526" s="1">
        <v>43071.058333333334</v>
      </c>
      <c r="B1526" s="2">
        <v>16.774872216119547</v>
      </c>
    </row>
    <row r="1527" spans="1:2" x14ac:dyDescent="0.25">
      <c r="A1527" s="1">
        <v>43071.059027777781</v>
      </c>
      <c r="B1527" s="2">
        <v>19.745514188421659</v>
      </c>
    </row>
    <row r="1528" spans="1:2" x14ac:dyDescent="0.25">
      <c r="A1528" s="1">
        <v>43071.05972222222</v>
      </c>
      <c r="B1528" s="2">
        <v>13.838919025173528</v>
      </c>
    </row>
    <row r="1529" spans="1:2" x14ac:dyDescent="0.25">
      <c r="A1529" s="1">
        <v>43071.060416666667</v>
      </c>
      <c r="B1529" s="2">
        <v>25.656140370358479</v>
      </c>
    </row>
    <row r="1530" spans="1:2" x14ac:dyDescent="0.25">
      <c r="A1530" s="1">
        <v>43071.061111111114</v>
      </c>
      <c r="B1530" s="2">
        <v>36.082276690427292</v>
      </c>
    </row>
    <row r="1531" spans="1:2" x14ac:dyDescent="0.25">
      <c r="A1531" s="1">
        <v>43071.061805555553</v>
      </c>
      <c r="B1531" s="2">
        <v>17.802615387744542</v>
      </c>
    </row>
    <row r="1532" spans="1:2" x14ac:dyDescent="0.25">
      <c r="A1532" s="1">
        <v>43071.0625</v>
      </c>
      <c r="B1532" s="2">
        <v>46.044033305407112</v>
      </c>
    </row>
    <row r="1533" spans="1:2" x14ac:dyDescent="0.25">
      <c r="A1533" s="1">
        <v>43071.063194444447</v>
      </c>
      <c r="B1533" s="2">
        <v>33.771148612182394</v>
      </c>
    </row>
    <row r="1534" spans="1:2" x14ac:dyDescent="0.25">
      <c r="A1534" s="1">
        <v>43071.063888888886</v>
      </c>
      <c r="B1534" s="2">
        <v>33.948707876725045</v>
      </c>
    </row>
    <row r="1535" spans="1:2" x14ac:dyDescent="0.25">
      <c r="A1535" s="1">
        <v>43071.064583333333</v>
      </c>
      <c r="B1535" s="2">
        <v>24.691714499022542</v>
      </c>
    </row>
    <row r="1536" spans="1:2" x14ac:dyDescent="0.25">
      <c r="A1536" s="1">
        <v>43071.06527777778</v>
      </c>
      <c r="B1536" s="2">
        <v>14.575766314649567</v>
      </c>
    </row>
    <row r="1537" spans="1:2" x14ac:dyDescent="0.25">
      <c r="A1537" s="1">
        <v>43071.065972222219</v>
      </c>
      <c r="B1537" s="2">
        <v>46.020202530697375</v>
      </c>
    </row>
    <row r="1538" spans="1:2" x14ac:dyDescent="0.25">
      <c r="A1538" s="1">
        <v>43071.066666666666</v>
      </c>
      <c r="B1538" s="2">
        <v>39.954101223013517</v>
      </c>
    </row>
    <row r="1539" spans="1:2" x14ac:dyDescent="0.25">
      <c r="A1539" s="1">
        <v>43071.067361111112</v>
      </c>
      <c r="B1539" s="2">
        <v>56.528449647951248</v>
      </c>
    </row>
    <row r="1540" spans="1:2" x14ac:dyDescent="0.25">
      <c r="A1540" s="1">
        <v>43071.068055555559</v>
      </c>
      <c r="B1540" s="2">
        <v>98.154728144869054</v>
      </c>
    </row>
    <row r="1541" spans="1:2" x14ac:dyDescent="0.25">
      <c r="A1541" s="1">
        <v>43071.068749999999</v>
      </c>
      <c r="B1541" s="2">
        <v>54.313189280102961</v>
      </c>
    </row>
    <row r="1542" spans="1:2" x14ac:dyDescent="0.25">
      <c r="A1542" s="1">
        <v>43071.069444444445</v>
      </c>
      <c r="B1542" s="2">
        <v>56.098857365672785</v>
      </c>
    </row>
    <row r="1543" spans="1:2" x14ac:dyDescent="0.25">
      <c r="A1543" s="1">
        <v>43071.070138888892</v>
      </c>
      <c r="B1543" s="2">
        <v>37.57514428164577</v>
      </c>
    </row>
    <row r="1544" spans="1:2" x14ac:dyDescent="0.25">
      <c r="A1544" s="1">
        <v>43071.070833333331</v>
      </c>
      <c r="B1544" s="2">
        <v>17.950918724821531</v>
      </c>
    </row>
    <row r="1545" spans="1:2" x14ac:dyDescent="0.25">
      <c r="A1545" s="1">
        <v>43071.071527777778</v>
      </c>
      <c r="B1545" s="2">
        <v>55.31421364923299</v>
      </c>
    </row>
    <row r="1546" spans="1:2" x14ac:dyDescent="0.25">
      <c r="A1546" s="1">
        <v>43071.072222222225</v>
      </c>
      <c r="B1546" s="2">
        <v>74.037025015319031</v>
      </c>
    </row>
    <row r="1547" spans="1:2" x14ac:dyDescent="0.25">
      <c r="A1547" s="1">
        <v>43071.072916666664</v>
      </c>
      <c r="B1547" s="2">
        <v>61.428147659079208</v>
      </c>
    </row>
    <row r="1548" spans="1:2" x14ac:dyDescent="0.25">
      <c r="A1548" s="1">
        <v>43071.073611111111</v>
      </c>
      <c r="B1548" s="2">
        <v>64.218739767865429</v>
      </c>
    </row>
    <row r="1549" spans="1:2" x14ac:dyDescent="0.25">
      <c r="A1549" s="1">
        <v>43071.074305555558</v>
      </c>
      <c r="B1549" s="2">
        <v>60.91260853342537</v>
      </c>
    </row>
    <row r="1550" spans="1:2" x14ac:dyDescent="0.25">
      <c r="A1550" s="1">
        <v>43071.074999999997</v>
      </c>
      <c r="B1550" s="2">
        <v>23.791274646758879</v>
      </c>
    </row>
    <row r="1551" spans="1:2" x14ac:dyDescent="0.25">
      <c r="A1551" s="1">
        <v>43071.075694444444</v>
      </c>
      <c r="B1551" s="2">
        <v>21.58996955024292</v>
      </c>
    </row>
    <row r="1552" spans="1:2" x14ac:dyDescent="0.25">
      <c r="A1552" s="1">
        <v>43071.076388888891</v>
      </c>
      <c r="B1552" s="2">
        <v>17.455148476638715</v>
      </c>
    </row>
    <row r="1553" spans="1:2" x14ac:dyDescent="0.25">
      <c r="A1553" s="1">
        <v>43071.07708333333</v>
      </c>
      <c r="B1553" s="2">
        <v>5.5021941786282698</v>
      </c>
    </row>
    <row r="1554" spans="1:2" x14ac:dyDescent="0.25">
      <c r="A1554" s="1">
        <v>43071.077777777777</v>
      </c>
      <c r="B1554" s="2">
        <v>-15.922593618338578</v>
      </c>
    </row>
    <row r="1555" spans="1:2" x14ac:dyDescent="0.25">
      <c r="A1555" s="1">
        <v>43071.078472222223</v>
      </c>
      <c r="B1555" s="2">
        <v>-18.89714136897819</v>
      </c>
    </row>
    <row r="1556" spans="1:2" x14ac:dyDescent="0.25">
      <c r="A1556" s="1">
        <v>43071.07916666667</v>
      </c>
      <c r="B1556" s="2">
        <v>27.505582632000248</v>
      </c>
    </row>
    <row r="1557" spans="1:2" x14ac:dyDescent="0.25">
      <c r="A1557" s="1">
        <v>43071.079861111109</v>
      </c>
      <c r="B1557" s="2">
        <v>6.3566400879887324</v>
      </c>
    </row>
    <row r="1558" spans="1:2" x14ac:dyDescent="0.25">
      <c r="A1558" s="1">
        <v>43071.080555555556</v>
      </c>
      <c r="B1558" s="2">
        <v>-43.277181744421249</v>
      </c>
    </row>
    <row r="1559" spans="1:2" x14ac:dyDescent="0.25">
      <c r="A1559" s="1">
        <v>43071.081250000003</v>
      </c>
      <c r="B1559" s="2">
        <v>-58.419187605974727</v>
      </c>
    </row>
    <row r="1560" spans="1:2" x14ac:dyDescent="0.25">
      <c r="A1560" s="1">
        <v>43071.081944444442</v>
      </c>
      <c r="B1560" s="2">
        <v>-45.682324882476436</v>
      </c>
    </row>
    <row r="1561" spans="1:2" x14ac:dyDescent="0.25">
      <c r="A1561" s="1">
        <v>43071.082638888889</v>
      </c>
      <c r="B1561" s="2">
        <v>-31.994130416374539</v>
      </c>
    </row>
    <row r="1562" spans="1:2" x14ac:dyDescent="0.25">
      <c r="A1562" s="1">
        <v>43071.083333333336</v>
      </c>
      <c r="B1562" s="2">
        <v>20.038078092042511</v>
      </c>
    </row>
    <row r="1563" spans="1:2" x14ac:dyDescent="0.25">
      <c r="A1563" s="1">
        <v>43071.084027777775</v>
      </c>
      <c r="B1563" s="2">
        <v>-11.509760446071352</v>
      </c>
    </row>
    <row r="1564" spans="1:2" x14ac:dyDescent="0.25">
      <c r="A1564" s="1">
        <v>43071.084722222222</v>
      </c>
      <c r="B1564" s="2">
        <v>-27.23156747830993</v>
      </c>
    </row>
    <row r="1565" spans="1:2" x14ac:dyDescent="0.25">
      <c r="A1565" s="1">
        <v>43071.085416666669</v>
      </c>
      <c r="B1565" s="2">
        <v>-6.2792430748910801</v>
      </c>
    </row>
    <row r="1566" spans="1:2" x14ac:dyDescent="0.25">
      <c r="A1566" s="1">
        <v>43071.086111111108</v>
      </c>
      <c r="B1566" s="2">
        <v>24.370398750321087</v>
      </c>
    </row>
    <row r="1567" spans="1:2" x14ac:dyDescent="0.25">
      <c r="A1567" s="1">
        <v>43071.086805555555</v>
      </c>
      <c r="B1567" s="2">
        <v>81.562187463272124</v>
      </c>
    </row>
    <row r="1568" spans="1:2" x14ac:dyDescent="0.25">
      <c r="A1568" s="1">
        <v>43071.087500000001</v>
      </c>
      <c r="B1568" s="2">
        <v>55.580095584340356</v>
      </c>
    </row>
    <row r="1569" spans="1:2" x14ac:dyDescent="0.25">
      <c r="A1569" s="1">
        <v>43071.088194444441</v>
      </c>
      <c r="B1569" s="2">
        <v>45.935016765402786</v>
      </c>
    </row>
    <row r="1570" spans="1:2" x14ac:dyDescent="0.25">
      <c r="A1570" s="1">
        <v>43071.088888888888</v>
      </c>
      <c r="B1570" s="2">
        <v>48.045641936075604</v>
      </c>
    </row>
    <row r="1571" spans="1:2" x14ac:dyDescent="0.25">
      <c r="A1571" s="1">
        <v>43071.089583333334</v>
      </c>
      <c r="B1571" s="2">
        <v>31.96507214452819</v>
      </c>
    </row>
    <row r="1572" spans="1:2" x14ac:dyDescent="0.25">
      <c r="A1572" s="1">
        <v>43071.090277777781</v>
      </c>
      <c r="B1572" s="2">
        <v>-18.853891465313307</v>
      </c>
    </row>
    <row r="1573" spans="1:2" x14ac:dyDescent="0.25">
      <c r="A1573" s="1">
        <v>43071.09097222222</v>
      </c>
      <c r="B1573" s="2">
        <v>-39.896529803781114</v>
      </c>
    </row>
    <row r="1574" spans="1:2" x14ac:dyDescent="0.25">
      <c r="A1574" s="1">
        <v>43071.091666666667</v>
      </c>
      <c r="B1574" s="2">
        <v>-48.641010988159302</v>
      </c>
    </row>
    <row r="1575" spans="1:2" x14ac:dyDescent="0.25">
      <c r="A1575" s="1">
        <v>43071.092361111114</v>
      </c>
      <c r="B1575" s="2">
        <v>-52.154583820118567</v>
      </c>
    </row>
    <row r="1576" spans="1:2" x14ac:dyDescent="0.25">
      <c r="A1576" s="1">
        <v>43071.093055555553</v>
      </c>
      <c r="B1576" s="2">
        <v>-36.286884395048645</v>
      </c>
    </row>
    <row r="1577" spans="1:2" x14ac:dyDescent="0.25">
      <c r="A1577" s="1">
        <v>43071.09375</v>
      </c>
      <c r="B1577" s="2">
        <v>-24.307336230189929</v>
      </c>
    </row>
    <row r="1578" spans="1:2" x14ac:dyDescent="0.25">
      <c r="A1578" s="1">
        <v>43071.094444444447</v>
      </c>
      <c r="B1578" s="2">
        <v>-19.295681378713926</v>
      </c>
    </row>
    <row r="1579" spans="1:2" x14ac:dyDescent="0.25">
      <c r="A1579" s="1">
        <v>43071.095138888886</v>
      </c>
      <c r="B1579" s="2">
        <v>-43.316221300179798</v>
      </c>
    </row>
    <row r="1580" spans="1:2" x14ac:dyDescent="0.25">
      <c r="A1580" s="1">
        <v>43071.095833333333</v>
      </c>
      <c r="B1580" s="2">
        <v>-32.659589540824527</v>
      </c>
    </row>
    <row r="1581" spans="1:2" x14ac:dyDescent="0.25">
      <c r="A1581" s="1">
        <v>43071.09652777778</v>
      </c>
      <c r="B1581" s="2">
        <v>55.415156617181495</v>
      </c>
    </row>
    <row r="1582" spans="1:2" x14ac:dyDescent="0.25">
      <c r="A1582" s="1">
        <v>43071.097222222219</v>
      </c>
      <c r="B1582" s="2">
        <v>37.642882784353183</v>
      </c>
    </row>
    <row r="1583" spans="1:2" x14ac:dyDescent="0.25">
      <c r="A1583" s="1">
        <v>43071.097916666666</v>
      </c>
      <c r="B1583" s="2">
        <v>10.301758191782088</v>
      </c>
    </row>
    <row r="1584" spans="1:2" x14ac:dyDescent="0.25">
      <c r="A1584" s="1">
        <v>43071.098611111112</v>
      </c>
      <c r="B1584" s="2">
        <v>-1.0302941549152214</v>
      </c>
    </row>
    <row r="1585" spans="1:2" x14ac:dyDescent="0.25">
      <c r="A1585" s="1">
        <v>43071.099305555559</v>
      </c>
      <c r="B1585" s="2">
        <v>-5.5102329440201476</v>
      </c>
    </row>
    <row r="1586" spans="1:2" x14ac:dyDescent="0.25">
      <c r="A1586" s="1">
        <v>43071.1</v>
      </c>
      <c r="B1586" s="2">
        <v>8.4512895658330915</v>
      </c>
    </row>
    <row r="1587" spans="1:2" x14ac:dyDescent="0.25">
      <c r="A1587" s="1">
        <v>43071.100694444445</v>
      </c>
      <c r="B1587" s="2">
        <v>16.604090699525354</v>
      </c>
    </row>
    <row r="1588" spans="1:2" x14ac:dyDescent="0.25">
      <c r="A1588" s="1">
        <v>43071.101388888892</v>
      </c>
      <c r="B1588" s="2">
        <v>10.28664452417385</v>
      </c>
    </row>
    <row r="1589" spans="1:2" x14ac:dyDescent="0.25">
      <c r="A1589" s="1">
        <v>43071.102083333331</v>
      </c>
      <c r="B1589" s="2">
        <v>25.148482957150556</v>
      </c>
    </row>
    <row r="1590" spans="1:2" x14ac:dyDescent="0.25">
      <c r="A1590" s="1">
        <v>43071.102777777778</v>
      </c>
      <c r="B1590" s="2">
        <v>48.552883505712572</v>
      </c>
    </row>
    <row r="1591" spans="1:2" x14ac:dyDescent="0.25">
      <c r="A1591" s="1">
        <v>43071.103472222225</v>
      </c>
      <c r="B1591" s="2">
        <v>50.838070641700568</v>
      </c>
    </row>
    <row r="1592" spans="1:2" x14ac:dyDescent="0.25">
      <c r="A1592" s="1">
        <v>43071.104166666664</v>
      </c>
      <c r="B1592" s="2">
        <v>37.580381184414726</v>
      </c>
    </row>
    <row r="1593" spans="1:2" x14ac:dyDescent="0.25">
      <c r="A1593" s="1">
        <v>43071.104861111111</v>
      </c>
      <c r="B1593" s="2">
        <v>44.97648577209911</v>
      </c>
    </row>
    <row r="1594" spans="1:2" x14ac:dyDescent="0.25">
      <c r="A1594" s="1">
        <v>43071.105555555558</v>
      </c>
      <c r="B1594" s="2">
        <v>58.398877111259694</v>
      </c>
    </row>
    <row r="1595" spans="1:2" x14ac:dyDescent="0.25">
      <c r="A1595" s="1">
        <v>43071.106249999997</v>
      </c>
      <c r="B1595" s="2">
        <v>61.496620460116539</v>
      </c>
    </row>
    <row r="1596" spans="1:2" x14ac:dyDescent="0.25">
      <c r="A1596" s="1">
        <v>43071.106944444444</v>
      </c>
      <c r="B1596" s="2">
        <v>44.890591290174051</v>
      </c>
    </row>
    <row r="1597" spans="1:2" x14ac:dyDescent="0.25">
      <c r="A1597" s="1">
        <v>43071.107638888891</v>
      </c>
      <c r="B1597" s="2">
        <v>82.217099616020761</v>
      </c>
    </row>
    <row r="1598" spans="1:2" x14ac:dyDescent="0.25">
      <c r="A1598" s="1">
        <v>43071.10833333333</v>
      </c>
      <c r="B1598" s="2">
        <v>6.0766704605979616</v>
      </c>
    </row>
    <row r="1599" spans="1:2" x14ac:dyDescent="0.25">
      <c r="A1599" s="1">
        <v>43071.109027777777</v>
      </c>
      <c r="B1599" s="2">
        <v>15.520715690570068</v>
      </c>
    </row>
    <row r="1600" spans="1:2" x14ac:dyDescent="0.25">
      <c r="A1600" s="1">
        <v>43071.109722222223</v>
      </c>
      <c r="B1600" s="2">
        <v>20.349197855729532</v>
      </c>
    </row>
    <row r="1601" spans="1:2" x14ac:dyDescent="0.25">
      <c r="A1601" s="1">
        <v>43071.11041666667</v>
      </c>
      <c r="B1601" s="2">
        <v>20.86039495341247</v>
      </c>
    </row>
    <row r="1602" spans="1:2" x14ac:dyDescent="0.25">
      <c r="A1602" s="1">
        <v>43071.111111111109</v>
      </c>
      <c r="B1602" s="2">
        <v>74.34991454181727</v>
      </c>
    </row>
    <row r="1603" spans="1:2" x14ac:dyDescent="0.25">
      <c r="A1603" s="1">
        <v>43071.111805555556</v>
      </c>
      <c r="B1603" s="2">
        <v>20.815540401500765</v>
      </c>
    </row>
    <row r="1604" spans="1:2" x14ac:dyDescent="0.25">
      <c r="A1604" s="1">
        <v>43071.112500000003</v>
      </c>
      <c r="B1604" s="2">
        <v>9.4296079336781986</v>
      </c>
    </row>
    <row r="1605" spans="1:2" x14ac:dyDescent="0.25">
      <c r="A1605" s="1">
        <v>43071.113194444442</v>
      </c>
      <c r="B1605" s="2">
        <v>9.7808852631967351</v>
      </c>
    </row>
    <row r="1606" spans="1:2" x14ac:dyDescent="0.25">
      <c r="A1606" s="1">
        <v>43071.113888888889</v>
      </c>
      <c r="B1606" s="2">
        <v>63.30826631389791</v>
      </c>
    </row>
    <row r="1607" spans="1:2" x14ac:dyDescent="0.25">
      <c r="A1607" s="1">
        <v>43071.114583333336</v>
      </c>
      <c r="B1607" s="2">
        <v>71.560785725064733</v>
      </c>
    </row>
    <row r="1608" spans="1:2" x14ac:dyDescent="0.25">
      <c r="A1608" s="1">
        <v>43071.115277777775</v>
      </c>
      <c r="B1608" s="2">
        <v>56.514798138495344</v>
      </c>
    </row>
    <row r="1609" spans="1:2" x14ac:dyDescent="0.25">
      <c r="A1609" s="1">
        <v>43071.115972222222</v>
      </c>
      <c r="B1609" s="2">
        <v>85.643743974469061</v>
      </c>
    </row>
    <row r="1610" spans="1:2" x14ac:dyDescent="0.25">
      <c r="A1610" s="1">
        <v>43071.116666666669</v>
      </c>
      <c r="B1610" s="2">
        <v>43.153911555228596</v>
      </c>
    </row>
    <row r="1611" spans="1:2" x14ac:dyDescent="0.25">
      <c r="A1611" s="1">
        <v>43071.117361111108</v>
      </c>
      <c r="B1611" s="2">
        <v>30.870378189826926</v>
      </c>
    </row>
    <row r="1612" spans="1:2" x14ac:dyDescent="0.25">
      <c r="A1612" s="1">
        <v>43071.118055555555</v>
      </c>
      <c r="B1612" s="2">
        <v>16.423635926581724</v>
      </c>
    </row>
    <row r="1613" spans="1:2" x14ac:dyDescent="0.25">
      <c r="A1613" s="1">
        <v>43071.118750000001</v>
      </c>
      <c r="B1613" s="2">
        <v>22.459336981218076</v>
      </c>
    </row>
    <row r="1614" spans="1:2" x14ac:dyDescent="0.25">
      <c r="A1614" s="1">
        <v>43071.119444444441</v>
      </c>
      <c r="B1614" s="2">
        <v>23.619982029207556</v>
      </c>
    </row>
    <row r="1615" spans="1:2" x14ac:dyDescent="0.25">
      <c r="A1615" s="1">
        <v>43071.120138888888</v>
      </c>
      <c r="B1615" s="2">
        <v>18.810651379499664</v>
      </c>
    </row>
    <row r="1616" spans="1:2" x14ac:dyDescent="0.25">
      <c r="A1616" s="1">
        <v>43071.120833333334</v>
      </c>
      <c r="B1616" s="2">
        <v>14.55599507682491</v>
      </c>
    </row>
    <row r="1617" spans="1:2" x14ac:dyDescent="0.25">
      <c r="A1617" s="1">
        <v>43071.121527777781</v>
      </c>
      <c r="B1617" s="2">
        <v>1.7695009553649774</v>
      </c>
    </row>
    <row r="1618" spans="1:2" x14ac:dyDescent="0.25">
      <c r="A1618" s="1">
        <v>43071.12222222222</v>
      </c>
      <c r="B1618" s="2">
        <v>2.9747236339346275</v>
      </c>
    </row>
    <row r="1619" spans="1:2" x14ac:dyDescent="0.25">
      <c r="A1619" s="1">
        <v>43071.122916666667</v>
      </c>
      <c r="B1619" s="2">
        <v>-11.02291742900173</v>
      </c>
    </row>
    <row r="1620" spans="1:2" x14ac:dyDescent="0.25">
      <c r="A1620" s="1">
        <v>43071.123611111114</v>
      </c>
      <c r="B1620" s="2">
        <v>-33.497051803751191</v>
      </c>
    </row>
    <row r="1621" spans="1:2" x14ac:dyDescent="0.25">
      <c r="A1621" s="1">
        <v>43071.124305555553</v>
      </c>
      <c r="B1621" s="2">
        <v>-40.313295592367652</v>
      </c>
    </row>
    <row r="1622" spans="1:2" x14ac:dyDescent="0.25">
      <c r="A1622" s="1">
        <v>43071.125</v>
      </c>
      <c r="B1622" s="2">
        <v>-45.336528744241996</v>
      </c>
    </row>
    <row r="1623" spans="1:2" x14ac:dyDescent="0.25">
      <c r="A1623" s="1">
        <v>43071.125694444447</v>
      </c>
      <c r="B1623" s="2">
        <v>-46.309516138631928</v>
      </c>
    </row>
    <row r="1624" spans="1:2" x14ac:dyDescent="0.25">
      <c r="A1624" s="1">
        <v>43071.126388888886</v>
      </c>
      <c r="B1624" s="2">
        <v>-33.037503724817846</v>
      </c>
    </row>
    <row r="1625" spans="1:2" x14ac:dyDescent="0.25">
      <c r="A1625" s="1">
        <v>43071.127083333333</v>
      </c>
      <c r="B1625" s="2">
        <v>1.0550654198557217</v>
      </c>
    </row>
    <row r="1626" spans="1:2" x14ac:dyDescent="0.25">
      <c r="A1626" s="1">
        <v>43071.12777777778</v>
      </c>
      <c r="B1626" s="2">
        <v>-23.405725106472769</v>
      </c>
    </row>
    <row r="1627" spans="1:2" x14ac:dyDescent="0.25">
      <c r="A1627" s="1">
        <v>43071.128472222219</v>
      </c>
      <c r="B1627" s="2">
        <v>-47.953492756063739</v>
      </c>
    </row>
    <row r="1628" spans="1:2" x14ac:dyDescent="0.25">
      <c r="A1628" s="1">
        <v>43071.129166666666</v>
      </c>
      <c r="B1628" s="2">
        <v>-43.762794259205108</v>
      </c>
    </row>
    <row r="1629" spans="1:2" x14ac:dyDescent="0.25">
      <c r="A1629" s="1">
        <v>43071.129861111112</v>
      </c>
      <c r="B1629" s="2">
        <v>-20.866413098870545</v>
      </c>
    </row>
    <row r="1630" spans="1:2" x14ac:dyDescent="0.25">
      <c r="A1630" s="1">
        <v>43071.130555555559</v>
      </c>
      <c r="B1630" s="2">
        <v>21.80449071530796</v>
      </c>
    </row>
    <row r="1631" spans="1:2" x14ac:dyDescent="0.25">
      <c r="A1631" s="1">
        <v>43071.131249999999</v>
      </c>
      <c r="B1631" s="2">
        <v>29.63350135672566</v>
      </c>
    </row>
    <row r="1632" spans="1:2" x14ac:dyDescent="0.25">
      <c r="A1632" s="1">
        <v>43071.131944444445</v>
      </c>
      <c r="B1632" s="2">
        <v>81.738307978827891</v>
      </c>
    </row>
    <row r="1633" spans="1:2" x14ac:dyDescent="0.25">
      <c r="A1633" s="1">
        <v>43071.132638888892</v>
      </c>
      <c r="B1633" s="2">
        <v>48.358678731711308</v>
      </c>
    </row>
    <row r="1634" spans="1:2" x14ac:dyDescent="0.25">
      <c r="A1634" s="1">
        <v>43071.133333333331</v>
      </c>
      <c r="B1634" s="2">
        <v>32.352587432669438</v>
      </c>
    </row>
    <row r="1635" spans="1:2" x14ac:dyDescent="0.25">
      <c r="A1635" s="1">
        <v>43071.134027777778</v>
      </c>
      <c r="B1635" s="2">
        <v>30.071406302794156</v>
      </c>
    </row>
    <row r="1636" spans="1:2" x14ac:dyDescent="0.25">
      <c r="A1636" s="1">
        <v>43071.134722222225</v>
      </c>
      <c r="B1636" s="2">
        <v>27.315812350439955</v>
      </c>
    </row>
    <row r="1637" spans="1:2" x14ac:dyDescent="0.25">
      <c r="A1637" s="1">
        <v>43071.135416666664</v>
      </c>
      <c r="B1637" s="2">
        <v>27.144103090112914</v>
      </c>
    </row>
    <row r="1638" spans="1:2" x14ac:dyDescent="0.25">
      <c r="A1638" s="1">
        <v>43071.136111111111</v>
      </c>
      <c r="B1638" s="2">
        <v>12.817863476818699</v>
      </c>
    </row>
    <row r="1639" spans="1:2" x14ac:dyDescent="0.25">
      <c r="A1639" s="1">
        <v>43071.136805555558</v>
      </c>
      <c r="B1639" s="2">
        <v>25.270107745668309</v>
      </c>
    </row>
    <row r="1640" spans="1:2" x14ac:dyDescent="0.25">
      <c r="A1640" s="1">
        <v>43071.137499999997</v>
      </c>
      <c r="B1640" s="2">
        <v>24.860652278007667</v>
      </c>
    </row>
    <row r="1641" spans="1:2" x14ac:dyDescent="0.25">
      <c r="A1641" s="1">
        <v>43071.138194444444</v>
      </c>
      <c r="B1641" s="2">
        <v>34.823995786977079</v>
      </c>
    </row>
    <row r="1642" spans="1:2" x14ac:dyDescent="0.25">
      <c r="A1642" s="1">
        <v>43071.138888888891</v>
      </c>
      <c r="B1642" s="2">
        <v>20.070140309212729</v>
      </c>
    </row>
    <row r="1643" spans="1:2" x14ac:dyDescent="0.25">
      <c r="A1643" s="1">
        <v>43071.13958333333</v>
      </c>
      <c r="B1643" s="2">
        <v>47.079799424576535</v>
      </c>
    </row>
    <row r="1644" spans="1:2" x14ac:dyDescent="0.25">
      <c r="A1644" s="1">
        <v>43071.140277777777</v>
      </c>
      <c r="B1644" s="2">
        <v>30.937512775619204</v>
      </c>
    </row>
    <row r="1645" spans="1:2" x14ac:dyDescent="0.25">
      <c r="A1645" s="1">
        <v>43071.140972222223</v>
      </c>
      <c r="B1645" s="2">
        <v>43.900967902800765</v>
      </c>
    </row>
    <row r="1646" spans="1:2" x14ac:dyDescent="0.25">
      <c r="A1646" s="1">
        <v>43071.14166666667</v>
      </c>
      <c r="B1646" s="2">
        <v>33.04519502210217</v>
      </c>
    </row>
    <row r="1647" spans="1:2" x14ac:dyDescent="0.25">
      <c r="A1647" s="1">
        <v>43071.142361111109</v>
      </c>
      <c r="B1647" s="2">
        <v>47.499981054218367</v>
      </c>
    </row>
    <row r="1648" spans="1:2" x14ac:dyDescent="0.25">
      <c r="A1648" s="1">
        <v>43071.143055555556</v>
      </c>
      <c r="B1648" s="2">
        <v>26.983372469710108</v>
      </c>
    </row>
    <row r="1649" spans="1:2" x14ac:dyDescent="0.25">
      <c r="A1649" s="1">
        <v>43071.143750000003</v>
      </c>
      <c r="B1649" s="2">
        <v>-3.9481010156683625</v>
      </c>
    </row>
    <row r="1650" spans="1:2" x14ac:dyDescent="0.25">
      <c r="A1650" s="1">
        <v>43071.144444444442</v>
      </c>
      <c r="B1650" s="2">
        <v>-14.422594466492107</v>
      </c>
    </row>
    <row r="1651" spans="1:2" x14ac:dyDescent="0.25">
      <c r="A1651" s="1">
        <v>43071.145138888889</v>
      </c>
      <c r="B1651" s="2">
        <v>-3.5002930707269115</v>
      </c>
    </row>
    <row r="1652" spans="1:2" x14ac:dyDescent="0.25">
      <c r="A1652" s="1">
        <v>43071.145833333336</v>
      </c>
      <c r="B1652" s="2">
        <v>10.373990017612233</v>
      </c>
    </row>
    <row r="1653" spans="1:2" x14ac:dyDescent="0.25">
      <c r="A1653" s="1">
        <v>43071.146527777775</v>
      </c>
      <c r="B1653" s="2">
        <v>32.914286628285964</v>
      </c>
    </row>
    <row r="1654" spans="1:2" x14ac:dyDescent="0.25">
      <c r="A1654" s="1">
        <v>43071.147222222222</v>
      </c>
      <c r="B1654" s="2">
        <v>49.759195471022394</v>
      </c>
    </row>
    <row r="1655" spans="1:2" x14ac:dyDescent="0.25">
      <c r="A1655" s="1">
        <v>43071.147916666669</v>
      </c>
      <c r="B1655" s="2">
        <v>31.889245182229207</v>
      </c>
    </row>
    <row r="1656" spans="1:2" x14ac:dyDescent="0.25">
      <c r="A1656" s="1">
        <v>43071.148611111108</v>
      </c>
      <c r="B1656" s="2">
        <v>91.753128794906658</v>
      </c>
    </row>
    <row r="1657" spans="1:2" x14ac:dyDescent="0.25">
      <c r="A1657" s="1">
        <v>43071.149305555555</v>
      </c>
      <c r="B1657" s="2">
        <v>77.330533293152499</v>
      </c>
    </row>
    <row r="1658" spans="1:2" x14ac:dyDescent="0.25">
      <c r="A1658" s="1">
        <v>43071.15</v>
      </c>
      <c r="B1658" s="2">
        <v>52.88297438067287</v>
      </c>
    </row>
    <row r="1659" spans="1:2" x14ac:dyDescent="0.25">
      <c r="A1659" s="1">
        <v>43071.150694444441</v>
      </c>
      <c r="B1659" s="2">
        <v>60.779434237054858</v>
      </c>
    </row>
    <row r="1660" spans="1:2" x14ac:dyDescent="0.25">
      <c r="A1660" s="1">
        <v>43071.151388888888</v>
      </c>
      <c r="B1660" s="2">
        <v>11.046531645033005</v>
      </c>
    </row>
    <row r="1661" spans="1:2" x14ac:dyDescent="0.25">
      <c r="A1661" s="1">
        <v>43071.152083333334</v>
      </c>
      <c r="B1661" s="2">
        <v>1.7226023997151061</v>
      </c>
    </row>
    <row r="1662" spans="1:2" x14ac:dyDescent="0.25">
      <c r="A1662" s="1">
        <v>43071.152777777781</v>
      </c>
      <c r="B1662" s="2">
        <v>5.8975759339480041</v>
      </c>
    </row>
    <row r="1663" spans="1:2" x14ac:dyDescent="0.25">
      <c r="A1663" s="1">
        <v>43071.15347222222</v>
      </c>
      <c r="B1663" s="2">
        <v>-7.6804006171364261</v>
      </c>
    </row>
    <row r="1664" spans="1:2" x14ac:dyDescent="0.25">
      <c r="A1664" s="1">
        <v>43071.154166666667</v>
      </c>
      <c r="B1664" s="2">
        <v>-25.259508997865488</v>
      </c>
    </row>
    <row r="1665" spans="1:2" x14ac:dyDescent="0.25">
      <c r="A1665" s="1">
        <v>43071.154861111114</v>
      </c>
      <c r="B1665" s="2">
        <v>-8.2239417504422203</v>
      </c>
    </row>
    <row r="1666" spans="1:2" x14ac:dyDescent="0.25">
      <c r="A1666" s="1">
        <v>43071.155555555553</v>
      </c>
      <c r="B1666" s="2">
        <v>18.580471877266731</v>
      </c>
    </row>
    <row r="1667" spans="1:2" x14ac:dyDescent="0.25">
      <c r="A1667" s="1">
        <v>43071.15625</v>
      </c>
      <c r="B1667" s="2">
        <v>-16.509524587331303</v>
      </c>
    </row>
    <row r="1668" spans="1:2" x14ac:dyDescent="0.25">
      <c r="A1668" s="1">
        <v>43071.156944444447</v>
      </c>
      <c r="B1668" s="2">
        <v>-1.9364760688418756</v>
      </c>
    </row>
    <row r="1669" spans="1:2" x14ac:dyDescent="0.25">
      <c r="A1669" s="1">
        <v>43071.157638888886</v>
      </c>
      <c r="B1669" s="2">
        <v>36.784531659863809</v>
      </c>
    </row>
    <row r="1670" spans="1:2" x14ac:dyDescent="0.25">
      <c r="A1670" s="1">
        <v>43071.158333333333</v>
      </c>
      <c r="B1670" s="2">
        <v>40.881526219093942</v>
      </c>
    </row>
    <row r="1671" spans="1:2" x14ac:dyDescent="0.25">
      <c r="A1671" s="1">
        <v>43071.15902777778</v>
      </c>
      <c r="B1671" s="2">
        <v>27.922113304994614</v>
      </c>
    </row>
    <row r="1672" spans="1:2" x14ac:dyDescent="0.25">
      <c r="A1672" s="1">
        <v>43071.159722222219</v>
      </c>
      <c r="B1672" s="2">
        <v>18.386939958807002</v>
      </c>
    </row>
    <row r="1673" spans="1:2" x14ac:dyDescent="0.25">
      <c r="A1673" s="1">
        <v>43071.160416666666</v>
      </c>
      <c r="B1673" s="2">
        <v>38.213415012132224</v>
      </c>
    </row>
    <row r="1674" spans="1:2" x14ac:dyDescent="0.25">
      <c r="A1674" s="1">
        <v>43071.161111111112</v>
      </c>
      <c r="B1674" s="2">
        <v>39.420235823036634</v>
      </c>
    </row>
    <row r="1675" spans="1:2" x14ac:dyDescent="0.25">
      <c r="A1675" s="1">
        <v>43071.161805555559</v>
      </c>
      <c r="B1675" s="2">
        <v>54.680509325151796</v>
      </c>
    </row>
    <row r="1676" spans="1:2" x14ac:dyDescent="0.25">
      <c r="A1676" s="1">
        <v>43071.162499999999</v>
      </c>
      <c r="B1676" s="2">
        <v>68.551174814612992</v>
      </c>
    </row>
    <row r="1677" spans="1:2" x14ac:dyDescent="0.25">
      <c r="A1677" s="1">
        <v>43071.163194444445</v>
      </c>
      <c r="B1677" s="2">
        <v>28.218014392151964</v>
      </c>
    </row>
    <row r="1678" spans="1:2" x14ac:dyDescent="0.25">
      <c r="A1678" s="1">
        <v>43071.163888888892</v>
      </c>
      <c r="B1678" s="2">
        <v>5.0410203731191965</v>
      </c>
    </row>
    <row r="1679" spans="1:2" x14ac:dyDescent="0.25">
      <c r="A1679" s="1">
        <v>43071.164583333331</v>
      </c>
      <c r="B1679" s="2">
        <v>11.665736329947443</v>
      </c>
    </row>
    <row r="1680" spans="1:2" x14ac:dyDescent="0.25">
      <c r="A1680" s="1">
        <v>43071.165277777778</v>
      </c>
      <c r="B1680" s="2">
        <v>26.974397718147763</v>
      </c>
    </row>
    <row r="1681" spans="1:2" x14ac:dyDescent="0.25">
      <c r="A1681" s="1">
        <v>43071.165972222225</v>
      </c>
      <c r="B1681" s="2">
        <v>-2.2363549025952429</v>
      </c>
    </row>
    <row r="1682" spans="1:2" x14ac:dyDescent="0.25">
      <c r="A1682" s="1">
        <v>43071.166666666664</v>
      </c>
      <c r="B1682" s="2">
        <v>39.76809676414608</v>
      </c>
    </row>
    <row r="1683" spans="1:2" x14ac:dyDescent="0.25">
      <c r="A1683" s="1">
        <v>43071.167361111111</v>
      </c>
      <c r="B1683" s="2">
        <v>31.109074118746019</v>
      </c>
    </row>
    <row r="1684" spans="1:2" x14ac:dyDescent="0.25">
      <c r="A1684" s="1">
        <v>43071.168055555558</v>
      </c>
      <c r="B1684" s="2">
        <v>39.898347029005528</v>
      </c>
    </row>
    <row r="1685" spans="1:2" x14ac:dyDescent="0.25">
      <c r="A1685" s="1">
        <v>43071.168749999997</v>
      </c>
      <c r="B1685" s="2">
        <v>45.267027524032166</v>
      </c>
    </row>
    <row r="1686" spans="1:2" x14ac:dyDescent="0.25">
      <c r="A1686" s="1">
        <v>43071.169444444444</v>
      </c>
      <c r="B1686" s="2">
        <v>10.151177995434653</v>
      </c>
    </row>
    <row r="1687" spans="1:2" x14ac:dyDescent="0.25">
      <c r="A1687" s="1">
        <v>43071.170138888891</v>
      </c>
      <c r="B1687" s="2">
        <v>11.613174975061945</v>
      </c>
    </row>
    <row r="1688" spans="1:2" x14ac:dyDescent="0.25">
      <c r="A1688" s="1">
        <v>43071.17083333333</v>
      </c>
      <c r="B1688" s="2">
        <v>11.327370440933738</v>
      </c>
    </row>
    <row r="1689" spans="1:2" x14ac:dyDescent="0.25">
      <c r="A1689" s="1">
        <v>43071.171527777777</v>
      </c>
      <c r="B1689" s="2">
        <v>16.978517887830581</v>
      </c>
    </row>
    <row r="1690" spans="1:2" x14ac:dyDescent="0.25">
      <c r="A1690" s="1">
        <v>43071.172222222223</v>
      </c>
      <c r="B1690" s="2">
        <v>20.758838302635315</v>
      </c>
    </row>
    <row r="1691" spans="1:2" x14ac:dyDescent="0.25">
      <c r="A1691" s="1">
        <v>43071.17291666667</v>
      </c>
      <c r="B1691" s="2">
        <v>16.251530672873681</v>
      </c>
    </row>
    <row r="1692" spans="1:2" x14ac:dyDescent="0.25">
      <c r="A1692" s="1">
        <v>43071.173611111109</v>
      </c>
      <c r="B1692" s="2">
        <v>28.180669582367408</v>
      </c>
    </row>
    <row r="1693" spans="1:2" x14ac:dyDescent="0.25">
      <c r="A1693" s="1">
        <v>43071.174305555556</v>
      </c>
      <c r="B1693" s="2">
        <v>32.090486157476938</v>
      </c>
    </row>
    <row r="1694" spans="1:2" x14ac:dyDescent="0.25">
      <c r="A1694" s="1">
        <v>43071.175000000003</v>
      </c>
      <c r="B1694" s="2">
        <v>5.4649833713929787</v>
      </c>
    </row>
    <row r="1695" spans="1:2" x14ac:dyDescent="0.25">
      <c r="A1695" s="1">
        <v>43071.175694444442</v>
      </c>
      <c r="B1695" s="2">
        <v>48.637936700592398</v>
      </c>
    </row>
    <row r="1696" spans="1:2" x14ac:dyDescent="0.25">
      <c r="A1696" s="1">
        <v>43071.176388888889</v>
      </c>
      <c r="B1696" s="2">
        <v>8.628657411257155</v>
      </c>
    </row>
    <row r="1697" spans="1:2" x14ac:dyDescent="0.25">
      <c r="A1697" s="1">
        <v>43071.177083333336</v>
      </c>
      <c r="B1697" s="2">
        <v>5.2243541839532552</v>
      </c>
    </row>
    <row r="1698" spans="1:2" x14ac:dyDescent="0.25">
      <c r="A1698" s="1">
        <v>43071.177777777775</v>
      </c>
      <c r="B1698" s="2">
        <v>2.3632529732111531</v>
      </c>
    </row>
    <row r="1699" spans="1:2" x14ac:dyDescent="0.25">
      <c r="A1699" s="1">
        <v>43071.178472222222</v>
      </c>
      <c r="B1699" s="2">
        <v>4.3061386226686107</v>
      </c>
    </row>
    <row r="1700" spans="1:2" x14ac:dyDescent="0.25">
      <c r="A1700" s="1">
        <v>43071.179166666669</v>
      </c>
      <c r="B1700" s="2">
        <v>35.484204039184263</v>
      </c>
    </row>
    <row r="1701" spans="1:2" x14ac:dyDescent="0.25">
      <c r="A1701" s="1">
        <v>43071.179861111108</v>
      </c>
      <c r="B1701" s="2">
        <v>24.707704574034626</v>
      </c>
    </row>
    <row r="1702" spans="1:2" x14ac:dyDescent="0.25">
      <c r="A1702" s="1">
        <v>43071.180555555555</v>
      </c>
      <c r="B1702" s="2">
        <v>63.020652569347291</v>
      </c>
    </row>
    <row r="1703" spans="1:2" x14ac:dyDescent="0.25">
      <c r="A1703" s="1">
        <v>43071.181250000001</v>
      </c>
      <c r="B1703" s="2">
        <v>87.185931173874991</v>
      </c>
    </row>
    <row r="1704" spans="1:2" x14ac:dyDescent="0.25">
      <c r="A1704" s="1">
        <v>43071.181944444441</v>
      </c>
      <c r="B1704" s="2">
        <v>74.796183811585067</v>
      </c>
    </row>
    <row r="1705" spans="1:2" x14ac:dyDescent="0.25">
      <c r="A1705" s="1">
        <v>43071.182638888888</v>
      </c>
      <c r="B1705" s="2">
        <v>64.521478637662952</v>
      </c>
    </row>
    <row r="1706" spans="1:2" x14ac:dyDescent="0.25">
      <c r="A1706" s="1">
        <v>43071.183333333334</v>
      </c>
      <c r="B1706" s="2">
        <v>53.902191344908594</v>
      </c>
    </row>
    <row r="1707" spans="1:2" x14ac:dyDescent="0.25">
      <c r="A1707" s="1">
        <v>43071.184027777781</v>
      </c>
      <c r="B1707" s="2">
        <v>55.104873030243716</v>
      </c>
    </row>
    <row r="1708" spans="1:2" x14ac:dyDescent="0.25">
      <c r="A1708" s="1">
        <v>43071.18472222222</v>
      </c>
      <c r="B1708" s="2">
        <v>39.962384413751231</v>
      </c>
    </row>
    <row r="1709" spans="1:2" x14ac:dyDescent="0.25">
      <c r="A1709" s="1">
        <v>43071.185416666667</v>
      </c>
      <c r="B1709" s="2">
        <v>21.067546510039634</v>
      </c>
    </row>
    <row r="1710" spans="1:2" x14ac:dyDescent="0.25">
      <c r="A1710" s="1">
        <v>43071.186111111114</v>
      </c>
      <c r="B1710" s="2">
        <v>4.725241739167056</v>
      </c>
    </row>
    <row r="1711" spans="1:2" x14ac:dyDescent="0.25">
      <c r="A1711" s="1">
        <v>43071.186805555553</v>
      </c>
      <c r="B1711" s="2">
        <v>5.6058868237489756</v>
      </c>
    </row>
    <row r="1712" spans="1:2" x14ac:dyDescent="0.25">
      <c r="A1712" s="1">
        <v>43071.1875</v>
      </c>
      <c r="B1712" s="2">
        <v>11.446273277533086</v>
      </c>
    </row>
    <row r="1713" spans="1:2" x14ac:dyDescent="0.25">
      <c r="A1713" s="1">
        <v>43071.188194444447</v>
      </c>
      <c r="B1713" s="2">
        <v>18.51543041236194</v>
      </c>
    </row>
    <row r="1714" spans="1:2" x14ac:dyDescent="0.25">
      <c r="A1714" s="1">
        <v>43071.188888888886</v>
      </c>
      <c r="B1714" s="2">
        <v>28.129273844719865</v>
      </c>
    </row>
    <row r="1715" spans="1:2" x14ac:dyDescent="0.25">
      <c r="A1715" s="1">
        <v>43071.189583333333</v>
      </c>
      <c r="B1715" s="2">
        <v>3.3905069533657906</v>
      </c>
    </row>
    <row r="1716" spans="1:2" x14ac:dyDescent="0.25">
      <c r="A1716" s="1">
        <v>43071.19027777778</v>
      </c>
      <c r="B1716" s="2">
        <v>24.125179405315428</v>
      </c>
    </row>
    <row r="1717" spans="1:2" x14ac:dyDescent="0.25">
      <c r="A1717" s="1">
        <v>43071.190972222219</v>
      </c>
      <c r="B1717" s="2">
        <v>56.807198243034264</v>
      </c>
    </row>
    <row r="1718" spans="1:2" x14ac:dyDescent="0.25">
      <c r="A1718" s="1">
        <v>43071.191666666666</v>
      </c>
      <c r="B1718" s="2">
        <v>89.582703391236521</v>
      </c>
    </row>
    <row r="1719" spans="1:2" x14ac:dyDescent="0.25">
      <c r="A1719" s="1">
        <v>43071.192361111112</v>
      </c>
      <c r="B1719" s="2">
        <v>57.030809172585336</v>
      </c>
    </row>
    <row r="1720" spans="1:2" x14ac:dyDescent="0.25">
      <c r="A1720" s="1">
        <v>43071.193055555559</v>
      </c>
      <c r="B1720" s="2">
        <v>12.106912019950688</v>
      </c>
    </row>
    <row r="1721" spans="1:2" x14ac:dyDescent="0.25">
      <c r="A1721" s="1">
        <v>43071.193749999999</v>
      </c>
      <c r="B1721" s="2">
        <v>7.8642326816150065</v>
      </c>
    </row>
    <row r="1722" spans="1:2" x14ac:dyDescent="0.25">
      <c r="A1722" s="1">
        <v>43071.194444444445</v>
      </c>
      <c r="B1722" s="2">
        <v>-3.2899380971988042E-3</v>
      </c>
    </row>
    <row r="1723" spans="1:2" x14ac:dyDescent="0.25">
      <c r="A1723" s="1">
        <v>43071.195138888892</v>
      </c>
      <c r="B1723" s="2">
        <v>16.708143505764504</v>
      </c>
    </row>
    <row r="1724" spans="1:2" x14ac:dyDescent="0.25">
      <c r="A1724" s="1">
        <v>43071.195833333331</v>
      </c>
      <c r="B1724" s="2">
        <v>0.44692295399630289</v>
      </c>
    </row>
    <row r="1725" spans="1:2" x14ac:dyDescent="0.25">
      <c r="A1725" s="1">
        <v>43071.196527777778</v>
      </c>
      <c r="B1725" s="2">
        <v>8.5086859014457641</v>
      </c>
    </row>
    <row r="1726" spans="1:2" x14ac:dyDescent="0.25">
      <c r="A1726" s="1">
        <v>43071.197222222225</v>
      </c>
      <c r="B1726" s="2">
        <v>21.478267884785115</v>
      </c>
    </row>
    <row r="1727" spans="1:2" x14ac:dyDescent="0.25">
      <c r="A1727" s="1">
        <v>43071.197916666664</v>
      </c>
      <c r="B1727" s="2">
        <v>19.221368303048074</v>
      </c>
    </row>
    <row r="1728" spans="1:2" x14ac:dyDescent="0.25">
      <c r="A1728" s="1">
        <v>43071.198611111111</v>
      </c>
      <c r="B1728" s="2">
        <v>15.67438517746826</v>
      </c>
    </row>
    <row r="1729" spans="1:2" x14ac:dyDescent="0.25">
      <c r="A1729" s="1">
        <v>43071.199305555558</v>
      </c>
      <c r="B1729" s="2">
        <v>-5.6247907842257217</v>
      </c>
    </row>
    <row r="1730" spans="1:2" x14ac:dyDescent="0.25">
      <c r="A1730" s="1">
        <v>43071.199999999997</v>
      </c>
      <c r="B1730" s="2">
        <v>4.278245653262517</v>
      </c>
    </row>
    <row r="1731" spans="1:2" x14ac:dyDescent="0.25">
      <c r="A1731" s="1">
        <v>43071.200694444444</v>
      </c>
      <c r="B1731" s="2">
        <v>32.07800370439945</v>
      </c>
    </row>
    <row r="1732" spans="1:2" x14ac:dyDescent="0.25">
      <c r="A1732" s="1">
        <v>43071.201388888891</v>
      </c>
      <c r="B1732" s="2">
        <v>38.643591928976818</v>
      </c>
    </row>
    <row r="1733" spans="1:2" x14ac:dyDescent="0.25">
      <c r="A1733" s="1">
        <v>43071.20208333333</v>
      </c>
      <c r="B1733" s="2">
        <v>22.654870513066999</v>
      </c>
    </row>
    <row r="1734" spans="1:2" x14ac:dyDescent="0.25">
      <c r="A1734" s="1">
        <v>43071.202777777777</v>
      </c>
      <c r="B1734" s="2">
        <v>0.56808588336377097</v>
      </c>
    </row>
    <row r="1735" spans="1:2" x14ac:dyDescent="0.25">
      <c r="A1735" s="1">
        <v>43071.203472222223</v>
      </c>
      <c r="B1735" s="2">
        <v>7.0386632627691146</v>
      </c>
    </row>
    <row r="1736" spans="1:2" x14ac:dyDescent="0.25">
      <c r="A1736" s="1">
        <v>43071.20416666667</v>
      </c>
      <c r="B1736" s="2">
        <v>33.420695665793026</v>
      </c>
    </row>
    <row r="1737" spans="1:2" x14ac:dyDescent="0.25">
      <c r="A1737" s="1">
        <v>43071.204861111109</v>
      </c>
      <c r="B1737" s="2">
        <v>-13.145933115563821</v>
      </c>
    </row>
    <row r="1738" spans="1:2" x14ac:dyDescent="0.25">
      <c r="A1738" s="1">
        <v>43071.205555555556</v>
      </c>
      <c r="B1738" s="2">
        <v>-1.88544924800226</v>
      </c>
    </row>
    <row r="1739" spans="1:2" x14ac:dyDescent="0.25">
      <c r="A1739" s="1">
        <v>43071.206250000003</v>
      </c>
      <c r="B1739" s="2">
        <v>3.5055115441597686</v>
      </c>
    </row>
    <row r="1740" spans="1:2" x14ac:dyDescent="0.25">
      <c r="A1740" s="1">
        <v>43071.206944444442</v>
      </c>
      <c r="B1740" s="2">
        <v>40.192545778481872</v>
      </c>
    </row>
    <row r="1741" spans="1:2" x14ac:dyDescent="0.25">
      <c r="A1741" s="1">
        <v>43071.207638888889</v>
      </c>
      <c r="B1741" s="2">
        <v>85.366893609716982</v>
      </c>
    </row>
    <row r="1742" spans="1:2" x14ac:dyDescent="0.25">
      <c r="A1742" s="1">
        <v>43071.208333333336</v>
      </c>
      <c r="B1742" s="2">
        <v>79.154585773277603</v>
      </c>
    </row>
    <row r="1743" spans="1:2" x14ac:dyDescent="0.25">
      <c r="A1743" s="1">
        <v>43071.209027777775</v>
      </c>
      <c r="B1743" s="2">
        <v>66.869202701600926</v>
      </c>
    </row>
    <row r="1744" spans="1:2" x14ac:dyDescent="0.25">
      <c r="A1744" s="1">
        <v>43071.209722222222</v>
      </c>
      <c r="B1744" s="2">
        <v>74.064462220047915</v>
      </c>
    </row>
    <row r="1745" spans="1:2" x14ac:dyDescent="0.25">
      <c r="A1745" s="1">
        <v>43071.210416666669</v>
      </c>
      <c r="B1745" s="2">
        <v>116.08142137097117</v>
      </c>
    </row>
    <row r="1746" spans="1:2" x14ac:dyDescent="0.25">
      <c r="A1746" s="1">
        <v>43071.211111111108</v>
      </c>
      <c r="B1746" s="2">
        <v>93.269233840771875</v>
      </c>
    </row>
    <row r="1747" spans="1:2" x14ac:dyDescent="0.25">
      <c r="A1747" s="1">
        <v>43071.211805555555</v>
      </c>
      <c r="B1747" s="2">
        <v>93.635136493718406</v>
      </c>
    </row>
    <row r="1748" spans="1:2" x14ac:dyDescent="0.25">
      <c r="A1748" s="1">
        <v>43071.212500000001</v>
      </c>
      <c r="B1748" s="2">
        <v>94.574265409067934</v>
      </c>
    </row>
    <row r="1749" spans="1:2" x14ac:dyDescent="0.25">
      <c r="A1749" s="1">
        <v>43071.213194444441</v>
      </c>
      <c r="B1749" s="2">
        <v>70.793658076554621</v>
      </c>
    </row>
    <row r="1750" spans="1:2" x14ac:dyDescent="0.25">
      <c r="A1750" s="1">
        <v>43071.213888888888</v>
      </c>
      <c r="B1750" s="2">
        <v>70.249033110329762</v>
      </c>
    </row>
    <row r="1751" spans="1:2" x14ac:dyDescent="0.25">
      <c r="A1751" s="1">
        <v>43071.214583333334</v>
      </c>
      <c r="B1751" s="2">
        <v>56.787097411950043</v>
      </c>
    </row>
    <row r="1752" spans="1:2" x14ac:dyDescent="0.25">
      <c r="A1752" s="1">
        <v>43071.215277777781</v>
      </c>
      <c r="B1752" s="2">
        <v>20.67376553840101</v>
      </c>
    </row>
    <row r="1753" spans="1:2" x14ac:dyDescent="0.25">
      <c r="A1753" s="1">
        <v>43071.21597222222</v>
      </c>
      <c r="B1753" s="2">
        <v>18.42522501431813</v>
      </c>
    </row>
    <row r="1754" spans="1:2" x14ac:dyDescent="0.25">
      <c r="A1754" s="1">
        <v>43071.216666666667</v>
      </c>
      <c r="B1754" s="2">
        <v>14.351852270062469</v>
      </c>
    </row>
    <row r="1755" spans="1:2" x14ac:dyDescent="0.25">
      <c r="A1755" s="1">
        <v>43071.217361111114</v>
      </c>
      <c r="B1755" s="2">
        <v>74.374333758143862</v>
      </c>
    </row>
    <row r="1756" spans="1:2" x14ac:dyDescent="0.25">
      <c r="A1756" s="1">
        <v>43071.218055555553</v>
      </c>
      <c r="B1756" s="2">
        <v>-8.9959267580736189</v>
      </c>
    </row>
    <row r="1757" spans="1:2" x14ac:dyDescent="0.25">
      <c r="A1757" s="1">
        <v>43071.21875</v>
      </c>
      <c r="B1757" s="2">
        <v>-8.4473619432411695</v>
      </c>
    </row>
    <row r="1758" spans="1:2" x14ac:dyDescent="0.25">
      <c r="A1758" s="1">
        <v>43071.219444444447</v>
      </c>
      <c r="B1758" s="2">
        <v>16.205029106900717</v>
      </c>
    </row>
    <row r="1759" spans="1:2" x14ac:dyDescent="0.25">
      <c r="A1759" s="1">
        <v>43071.220138888886</v>
      </c>
      <c r="B1759" s="2">
        <v>7.6636627796067236</v>
      </c>
    </row>
    <row r="1760" spans="1:2" x14ac:dyDescent="0.25">
      <c r="A1760" s="1">
        <v>43071.220833333333</v>
      </c>
      <c r="B1760" s="2">
        <v>6.5686680040167023</v>
      </c>
    </row>
    <row r="1761" spans="1:2" x14ac:dyDescent="0.25">
      <c r="A1761" s="1">
        <v>43071.22152777778</v>
      </c>
      <c r="B1761" s="2">
        <v>39.443137449811914</v>
      </c>
    </row>
    <row r="1762" spans="1:2" x14ac:dyDescent="0.25">
      <c r="A1762" s="1">
        <v>43071.222222222219</v>
      </c>
      <c r="B1762" s="2">
        <v>41.099652577096521</v>
      </c>
    </row>
    <row r="1763" spans="1:2" x14ac:dyDescent="0.25">
      <c r="A1763" s="1">
        <v>43071.222916666666</v>
      </c>
      <c r="B1763" s="2">
        <v>37.244912000128537</v>
      </c>
    </row>
    <row r="1764" spans="1:2" x14ac:dyDescent="0.25">
      <c r="A1764" s="1">
        <v>43071.223611111112</v>
      </c>
      <c r="B1764" s="2">
        <v>43.255020974865573</v>
      </c>
    </row>
    <row r="1765" spans="1:2" x14ac:dyDescent="0.25">
      <c r="A1765" s="1">
        <v>43071.224305555559</v>
      </c>
      <c r="B1765" s="2">
        <v>-6.2479700232147781</v>
      </c>
    </row>
    <row r="1766" spans="1:2" x14ac:dyDescent="0.25">
      <c r="A1766" s="1">
        <v>43071.224999999999</v>
      </c>
      <c r="B1766" s="2">
        <v>-18.459029578044042</v>
      </c>
    </row>
    <row r="1767" spans="1:2" x14ac:dyDescent="0.25">
      <c r="A1767" s="1">
        <v>43071.225694444445</v>
      </c>
      <c r="B1767" s="2">
        <v>-11.525612747293781</v>
      </c>
    </row>
    <row r="1768" spans="1:2" x14ac:dyDescent="0.25">
      <c r="A1768" s="1">
        <v>43071.226388888892</v>
      </c>
      <c r="B1768" s="2">
        <v>14.034880813393587</v>
      </c>
    </row>
    <row r="1769" spans="1:2" x14ac:dyDescent="0.25">
      <c r="A1769" s="1">
        <v>43071.227083333331</v>
      </c>
      <c r="B1769" s="2">
        <v>14.840010238899655</v>
      </c>
    </row>
    <row r="1770" spans="1:2" x14ac:dyDescent="0.25">
      <c r="A1770" s="1">
        <v>43071.227777777778</v>
      </c>
      <c r="B1770" s="2">
        <v>27.810555254992021</v>
      </c>
    </row>
    <row r="1771" spans="1:2" x14ac:dyDescent="0.25">
      <c r="A1771" s="1">
        <v>43071.228472222225</v>
      </c>
      <c r="B1771" s="2">
        <v>5.4569704121531686</v>
      </c>
    </row>
    <row r="1772" spans="1:2" x14ac:dyDescent="0.25">
      <c r="A1772" s="1">
        <v>43071.229166666664</v>
      </c>
      <c r="B1772" s="2">
        <v>9.3148449442621004E-2</v>
      </c>
    </row>
    <row r="1773" spans="1:2" x14ac:dyDescent="0.25">
      <c r="A1773" s="1">
        <v>43071.229861111111</v>
      </c>
      <c r="B1773" s="2">
        <v>27.198692315887698</v>
      </c>
    </row>
    <row r="1774" spans="1:2" x14ac:dyDescent="0.25">
      <c r="A1774" s="1">
        <v>43071.230555555558</v>
      </c>
      <c r="B1774" s="2">
        <v>22.083628172951286</v>
      </c>
    </row>
    <row r="1775" spans="1:2" x14ac:dyDescent="0.25">
      <c r="A1775" s="1">
        <v>43071.231249999997</v>
      </c>
      <c r="B1775" s="2">
        <v>11.217478325216023</v>
      </c>
    </row>
    <row r="1776" spans="1:2" x14ac:dyDescent="0.25">
      <c r="A1776" s="1">
        <v>43071.231944444444</v>
      </c>
      <c r="B1776" s="2">
        <v>63.272926213791166</v>
      </c>
    </row>
    <row r="1777" spans="1:2" x14ac:dyDescent="0.25">
      <c r="A1777" s="1">
        <v>43071.232638888891</v>
      </c>
      <c r="B1777" s="2">
        <v>66.578148506950427</v>
      </c>
    </row>
    <row r="1778" spans="1:2" x14ac:dyDescent="0.25">
      <c r="A1778" s="1">
        <v>43071.23333333333</v>
      </c>
      <c r="B1778" s="2">
        <v>81.935029293014665</v>
      </c>
    </row>
    <row r="1779" spans="1:2" x14ac:dyDescent="0.25">
      <c r="A1779" s="1">
        <v>43071.234027777777</v>
      </c>
      <c r="B1779" s="2">
        <v>51.963483331820072</v>
      </c>
    </row>
    <row r="1780" spans="1:2" x14ac:dyDescent="0.25">
      <c r="A1780" s="1">
        <v>43071.234722222223</v>
      </c>
      <c r="B1780" s="2">
        <v>47.673103220392171</v>
      </c>
    </row>
    <row r="1781" spans="1:2" x14ac:dyDescent="0.25">
      <c r="A1781" s="1">
        <v>43071.23541666667</v>
      </c>
      <c r="B1781" s="2">
        <v>50.651379559832279</v>
      </c>
    </row>
    <row r="1782" spans="1:2" x14ac:dyDescent="0.25">
      <c r="A1782" s="1">
        <v>43071.236111111109</v>
      </c>
      <c r="B1782" s="2">
        <v>45.325515634224089</v>
      </c>
    </row>
    <row r="1783" spans="1:2" x14ac:dyDescent="0.25">
      <c r="A1783" s="1">
        <v>43071.236805555556</v>
      </c>
      <c r="B1783" s="2">
        <v>-41.612132738345345</v>
      </c>
    </row>
    <row r="1784" spans="1:2" x14ac:dyDescent="0.25">
      <c r="A1784" s="1">
        <v>43071.237500000003</v>
      </c>
      <c r="B1784" s="2">
        <v>106.49313617790273</v>
      </c>
    </row>
    <row r="1785" spans="1:2" x14ac:dyDescent="0.25">
      <c r="A1785" s="1">
        <v>43071.238194444442</v>
      </c>
      <c r="B1785" s="2">
        <v>60.089119593181145</v>
      </c>
    </row>
    <row r="1786" spans="1:2" x14ac:dyDescent="0.25">
      <c r="A1786" s="1">
        <v>43071.238888888889</v>
      </c>
      <c r="B1786" s="2">
        <v>13.900010256775809</v>
      </c>
    </row>
    <row r="1787" spans="1:2" x14ac:dyDescent="0.25">
      <c r="A1787" s="1">
        <v>43071.239583333336</v>
      </c>
      <c r="B1787" s="2">
        <v>16.645421780567268</v>
      </c>
    </row>
    <row r="1788" spans="1:2" x14ac:dyDescent="0.25">
      <c r="A1788" s="1">
        <v>43071.240277777775</v>
      </c>
      <c r="B1788" s="2">
        <v>13.82692364899752</v>
      </c>
    </row>
    <row r="1789" spans="1:2" x14ac:dyDescent="0.25">
      <c r="A1789" s="1">
        <v>43071.240972222222</v>
      </c>
      <c r="B1789" s="2">
        <v>31.139540558205528</v>
      </c>
    </row>
    <row r="1790" spans="1:2" x14ac:dyDescent="0.25">
      <c r="A1790" s="1">
        <v>43071.241666666669</v>
      </c>
      <c r="B1790" s="2">
        <v>42.751374280287806</v>
      </c>
    </row>
    <row r="1791" spans="1:2" x14ac:dyDescent="0.25">
      <c r="A1791" s="1">
        <v>43071.242361111108</v>
      </c>
      <c r="B1791" s="2">
        <v>32.960044014619783</v>
      </c>
    </row>
    <row r="1792" spans="1:2" x14ac:dyDescent="0.25">
      <c r="A1792" s="1">
        <v>43071.243055555555</v>
      </c>
      <c r="B1792" s="2">
        <v>24.269770565634825</v>
      </c>
    </row>
    <row r="1793" spans="1:2" x14ac:dyDescent="0.25">
      <c r="A1793" s="1">
        <v>43071.243750000001</v>
      </c>
      <c r="B1793" s="2">
        <v>26.570841752264339</v>
      </c>
    </row>
    <row r="1794" spans="1:2" x14ac:dyDescent="0.25">
      <c r="A1794" s="1">
        <v>43071.244444444441</v>
      </c>
      <c r="B1794" s="2">
        <v>56.832603249893872</v>
      </c>
    </row>
    <row r="1795" spans="1:2" x14ac:dyDescent="0.25">
      <c r="A1795" s="1">
        <v>43071.245138888888</v>
      </c>
      <c r="B1795" s="2">
        <v>49.917290817255463</v>
      </c>
    </row>
    <row r="1796" spans="1:2" x14ac:dyDescent="0.25">
      <c r="A1796" s="1">
        <v>43071.245833333334</v>
      </c>
      <c r="B1796" s="2">
        <v>41.633646105770218</v>
      </c>
    </row>
    <row r="1797" spans="1:2" x14ac:dyDescent="0.25">
      <c r="A1797" s="1">
        <v>43071.246527777781</v>
      </c>
      <c r="B1797" s="2">
        <v>15.710313262850589</v>
      </c>
    </row>
    <row r="1798" spans="1:2" x14ac:dyDescent="0.25">
      <c r="A1798" s="1">
        <v>43071.24722222222</v>
      </c>
      <c r="B1798" s="2">
        <v>-0.3333122430165531</v>
      </c>
    </row>
    <row r="1799" spans="1:2" x14ac:dyDescent="0.25">
      <c r="A1799" s="1">
        <v>43071.247916666667</v>
      </c>
      <c r="B1799" s="2">
        <v>-14.49113336095955</v>
      </c>
    </row>
    <row r="1800" spans="1:2" x14ac:dyDescent="0.25">
      <c r="A1800" s="1">
        <v>43071.248611111114</v>
      </c>
      <c r="B1800" s="2">
        <v>-13.715479909681987</v>
      </c>
    </row>
    <row r="1801" spans="1:2" x14ac:dyDescent="0.25">
      <c r="A1801" s="1">
        <v>43071.249305555553</v>
      </c>
      <c r="B1801" s="2">
        <v>-8.1459265614529919</v>
      </c>
    </row>
    <row r="1802" spans="1:2" x14ac:dyDescent="0.25">
      <c r="A1802" s="1">
        <v>43071.25</v>
      </c>
      <c r="B1802" s="2">
        <v>-15.128263237728969</v>
      </c>
    </row>
    <row r="1803" spans="1:2" x14ac:dyDescent="0.25">
      <c r="A1803" s="1">
        <v>43071.250694444447</v>
      </c>
      <c r="B1803" s="2">
        <v>-30.452100685672484</v>
      </c>
    </row>
    <row r="1804" spans="1:2" x14ac:dyDescent="0.25">
      <c r="A1804" s="1">
        <v>43071.251388888886</v>
      </c>
      <c r="B1804" s="2">
        <v>-29.500132467100048</v>
      </c>
    </row>
    <row r="1805" spans="1:2" x14ac:dyDescent="0.25">
      <c r="A1805" s="1">
        <v>43071.252083333333</v>
      </c>
      <c r="B1805" s="2">
        <v>-28.501649690738365</v>
      </c>
    </row>
    <row r="1806" spans="1:2" x14ac:dyDescent="0.25">
      <c r="A1806" s="1">
        <v>43071.25277777778</v>
      </c>
      <c r="B1806" s="2">
        <v>-25.03222234043448</v>
      </c>
    </row>
    <row r="1807" spans="1:2" x14ac:dyDescent="0.25">
      <c r="A1807" s="1">
        <v>43071.253472222219</v>
      </c>
      <c r="B1807" s="2">
        <v>22.044450578342609</v>
      </c>
    </row>
    <row r="1808" spans="1:2" x14ac:dyDescent="0.25">
      <c r="A1808" s="1">
        <v>43071.254166666666</v>
      </c>
      <c r="B1808" s="2">
        <v>-5.3208579615195051</v>
      </c>
    </row>
    <row r="1809" spans="1:2" x14ac:dyDescent="0.25">
      <c r="A1809" s="1">
        <v>43071.254861111112</v>
      </c>
      <c r="B1809" s="2">
        <v>22.547831506089036</v>
      </c>
    </row>
    <row r="1810" spans="1:2" x14ac:dyDescent="0.25">
      <c r="A1810" s="1">
        <v>43071.255555555559</v>
      </c>
      <c r="B1810" s="2">
        <v>100.97432688002203</v>
      </c>
    </row>
    <row r="1811" spans="1:2" x14ac:dyDescent="0.25">
      <c r="A1811" s="1">
        <v>43071.256249999999</v>
      </c>
      <c r="B1811" s="2">
        <v>73.428450677770883</v>
      </c>
    </row>
    <row r="1812" spans="1:2" x14ac:dyDescent="0.25">
      <c r="A1812" s="1">
        <v>43071.256944444445</v>
      </c>
      <c r="B1812" s="2">
        <v>69.38851363340703</v>
      </c>
    </row>
    <row r="1813" spans="1:2" x14ac:dyDescent="0.25">
      <c r="A1813" s="1">
        <v>43071.257638888892</v>
      </c>
      <c r="B1813" s="2">
        <v>53.265198654096459</v>
      </c>
    </row>
    <row r="1814" spans="1:2" x14ac:dyDescent="0.25">
      <c r="A1814" s="1">
        <v>43071.258333333331</v>
      </c>
      <c r="B1814" s="2">
        <v>69.731736251988337</v>
      </c>
    </row>
    <row r="1815" spans="1:2" x14ac:dyDescent="0.25">
      <c r="A1815" s="1">
        <v>43071.259027777778</v>
      </c>
      <c r="B1815" s="2">
        <v>52.181266846494204</v>
      </c>
    </row>
    <row r="1816" spans="1:2" x14ac:dyDescent="0.25">
      <c r="A1816" s="1">
        <v>43071.259722222225</v>
      </c>
      <c r="B1816" s="2">
        <v>0.73840656150132422</v>
      </c>
    </row>
    <row r="1817" spans="1:2" x14ac:dyDescent="0.25">
      <c r="A1817" s="1">
        <v>43071.260416666664</v>
      </c>
      <c r="B1817" s="2">
        <v>15.377441774712254</v>
      </c>
    </row>
    <row r="1818" spans="1:2" x14ac:dyDescent="0.25">
      <c r="A1818" s="1">
        <v>43071.261111111111</v>
      </c>
      <c r="B1818" s="2">
        <v>-2.4035900893803044</v>
      </c>
    </row>
    <row r="1819" spans="1:2" x14ac:dyDescent="0.25">
      <c r="A1819" s="1">
        <v>43071.261805555558</v>
      </c>
      <c r="B1819" s="2">
        <v>31.965228735443574</v>
      </c>
    </row>
    <row r="1820" spans="1:2" x14ac:dyDescent="0.25">
      <c r="A1820" s="1">
        <v>43071.262499999997</v>
      </c>
      <c r="B1820" s="2">
        <v>7.8253278767942298</v>
      </c>
    </row>
    <row r="1821" spans="1:2" x14ac:dyDescent="0.25">
      <c r="A1821" s="1">
        <v>43071.263194444444</v>
      </c>
      <c r="B1821" s="2">
        <v>5.5130478150744846</v>
      </c>
    </row>
    <row r="1822" spans="1:2" x14ac:dyDescent="0.25">
      <c r="A1822" s="1">
        <v>43071.263888888891</v>
      </c>
      <c r="B1822" s="2">
        <v>45.0659246547851</v>
      </c>
    </row>
    <row r="1823" spans="1:2" x14ac:dyDescent="0.25">
      <c r="A1823" s="1">
        <v>43071.26458333333</v>
      </c>
      <c r="B1823" s="2">
        <v>47.593279437944872</v>
      </c>
    </row>
    <row r="1824" spans="1:2" x14ac:dyDescent="0.25">
      <c r="A1824" s="1">
        <v>43071.265277777777</v>
      </c>
      <c r="B1824" s="2">
        <v>44.44593006647095</v>
      </c>
    </row>
    <row r="1825" spans="1:2" x14ac:dyDescent="0.25">
      <c r="A1825" s="1">
        <v>43071.265972222223</v>
      </c>
      <c r="B1825" s="2">
        <v>69.418776978302049</v>
      </c>
    </row>
    <row r="1826" spans="1:2" x14ac:dyDescent="0.25">
      <c r="A1826" s="1">
        <v>43071.26666666667</v>
      </c>
      <c r="B1826" s="2">
        <v>78.742209281394025</v>
      </c>
    </row>
    <row r="1827" spans="1:2" x14ac:dyDescent="0.25">
      <c r="A1827" s="1">
        <v>43071.267361111109</v>
      </c>
      <c r="B1827" s="2">
        <v>113.34865930250186</v>
      </c>
    </row>
    <row r="1828" spans="1:2" x14ac:dyDescent="0.25">
      <c r="A1828" s="1">
        <v>43071.268055555556</v>
      </c>
      <c r="B1828" s="2">
        <v>110.84380686895456</v>
      </c>
    </row>
    <row r="1829" spans="1:2" x14ac:dyDescent="0.25">
      <c r="A1829" s="1">
        <v>43071.268750000003</v>
      </c>
      <c r="B1829" s="2">
        <v>69.21992994603157</v>
      </c>
    </row>
    <row r="1830" spans="1:2" x14ac:dyDescent="0.25">
      <c r="A1830" s="1">
        <v>43071.269444444442</v>
      </c>
      <c r="B1830" s="2">
        <v>64.936261007644745</v>
      </c>
    </row>
    <row r="1831" spans="1:2" x14ac:dyDescent="0.25">
      <c r="A1831" s="1">
        <v>43071.270138888889</v>
      </c>
      <c r="B1831" s="2">
        <v>85.338764403432535</v>
      </c>
    </row>
    <row r="1832" spans="1:2" x14ac:dyDescent="0.25">
      <c r="A1832" s="1">
        <v>43071.270833333336</v>
      </c>
      <c r="B1832" s="2">
        <v>80.961249744803837</v>
      </c>
    </row>
    <row r="1833" spans="1:2" x14ac:dyDescent="0.25">
      <c r="A1833" s="1">
        <v>43071.271527777775</v>
      </c>
      <c r="B1833" s="2">
        <v>94.092494133563008</v>
      </c>
    </row>
    <row r="1834" spans="1:2" x14ac:dyDescent="0.25">
      <c r="A1834" s="1">
        <v>43071.272222222222</v>
      </c>
      <c r="B1834" s="2">
        <v>83.042993564119868</v>
      </c>
    </row>
    <row r="1835" spans="1:2" x14ac:dyDescent="0.25">
      <c r="A1835" s="1">
        <v>43071.272916666669</v>
      </c>
      <c r="B1835" s="2">
        <v>68.258036812710145</v>
      </c>
    </row>
    <row r="1836" spans="1:2" x14ac:dyDescent="0.25">
      <c r="A1836" s="1">
        <v>43071.273611111108</v>
      </c>
      <c r="B1836" s="2">
        <v>71.519407387941229</v>
      </c>
    </row>
    <row r="1837" spans="1:2" x14ac:dyDescent="0.25">
      <c r="A1837" s="1">
        <v>43071.274305555555</v>
      </c>
      <c r="B1837" s="2">
        <v>42.99593625065075</v>
      </c>
    </row>
    <row r="1838" spans="1:2" x14ac:dyDescent="0.25">
      <c r="A1838" s="1">
        <v>43071.275000000001</v>
      </c>
      <c r="B1838" s="2">
        <v>46.098355505769725</v>
      </c>
    </row>
    <row r="1839" spans="1:2" x14ac:dyDescent="0.25">
      <c r="A1839" s="1">
        <v>43071.275694444441</v>
      </c>
      <c r="B1839" s="2">
        <v>56.410268979771836</v>
      </c>
    </row>
    <row r="1840" spans="1:2" x14ac:dyDescent="0.25">
      <c r="A1840" s="1">
        <v>43071.276388888888</v>
      </c>
      <c r="B1840" s="2">
        <v>42.0605259459359</v>
      </c>
    </row>
    <row r="1841" spans="1:2" x14ac:dyDescent="0.25">
      <c r="A1841" s="1">
        <v>43071.277083333334</v>
      </c>
      <c r="B1841" s="2">
        <v>33.484284169976796</v>
      </c>
    </row>
    <row r="1842" spans="1:2" x14ac:dyDescent="0.25">
      <c r="A1842" s="1">
        <v>43071.277777777781</v>
      </c>
      <c r="B1842" s="2">
        <v>38.310482375793796</v>
      </c>
    </row>
    <row r="1843" spans="1:2" x14ac:dyDescent="0.25">
      <c r="A1843" s="1">
        <v>43071.27847222222</v>
      </c>
      <c r="B1843" s="2">
        <v>73.445659664485717</v>
      </c>
    </row>
    <row r="1844" spans="1:2" x14ac:dyDescent="0.25">
      <c r="A1844" s="1">
        <v>43071.279166666667</v>
      </c>
      <c r="B1844" s="2">
        <v>107.99230983283876</v>
      </c>
    </row>
    <row r="1845" spans="1:2" x14ac:dyDescent="0.25">
      <c r="A1845" s="1">
        <v>43071.279861111114</v>
      </c>
      <c r="B1845" s="2">
        <v>65.765117639962895</v>
      </c>
    </row>
    <row r="1846" spans="1:2" x14ac:dyDescent="0.25">
      <c r="A1846" s="1">
        <v>43071.280555555553</v>
      </c>
      <c r="B1846" s="2">
        <v>50.434044388825228</v>
      </c>
    </row>
    <row r="1847" spans="1:2" x14ac:dyDescent="0.25">
      <c r="A1847" s="1">
        <v>43071.28125</v>
      </c>
      <c r="B1847" s="2">
        <v>78.210944930840441</v>
      </c>
    </row>
    <row r="1848" spans="1:2" x14ac:dyDescent="0.25">
      <c r="A1848" s="1">
        <v>43071.281944444447</v>
      </c>
      <c r="B1848" s="2">
        <v>39.146166098810497</v>
      </c>
    </row>
    <row r="1849" spans="1:2" x14ac:dyDescent="0.25">
      <c r="A1849" s="1">
        <v>43071.282638888886</v>
      </c>
      <c r="B1849" s="2">
        <v>67.564710388309322</v>
      </c>
    </row>
    <row r="1850" spans="1:2" x14ac:dyDescent="0.25">
      <c r="A1850" s="1">
        <v>43071.283333333333</v>
      </c>
      <c r="B1850" s="2">
        <v>73.877872194823183</v>
      </c>
    </row>
    <row r="1851" spans="1:2" x14ac:dyDescent="0.25">
      <c r="A1851" s="1">
        <v>43071.28402777778</v>
      </c>
      <c r="B1851" s="2">
        <v>61.7809121731106</v>
      </c>
    </row>
    <row r="1852" spans="1:2" x14ac:dyDescent="0.25">
      <c r="A1852" s="1">
        <v>43071.284722222219</v>
      </c>
      <c r="B1852" s="2">
        <v>17.065884682157289</v>
      </c>
    </row>
    <row r="1853" spans="1:2" x14ac:dyDescent="0.25">
      <c r="A1853" s="1">
        <v>43071.285416666666</v>
      </c>
      <c r="B1853" s="2">
        <v>25.089595944613151</v>
      </c>
    </row>
    <row r="1854" spans="1:2" x14ac:dyDescent="0.25">
      <c r="A1854" s="1">
        <v>43071.286111111112</v>
      </c>
      <c r="B1854" s="2">
        <v>42.94237883663348</v>
      </c>
    </row>
    <row r="1855" spans="1:2" x14ac:dyDescent="0.25">
      <c r="A1855" s="1">
        <v>43071.286805555559</v>
      </c>
      <c r="B1855" s="2">
        <v>44.366750230239511</v>
      </c>
    </row>
    <row r="1856" spans="1:2" x14ac:dyDescent="0.25">
      <c r="A1856" s="1">
        <v>43071.287499999999</v>
      </c>
      <c r="B1856" s="2">
        <v>39.610954478824716</v>
      </c>
    </row>
    <row r="1857" spans="1:2" x14ac:dyDescent="0.25">
      <c r="A1857" s="1">
        <v>43071.288194444445</v>
      </c>
      <c r="B1857" s="2">
        <v>35.465422453469365</v>
      </c>
    </row>
    <row r="1858" spans="1:2" x14ac:dyDescent="0.25">
      <c r="A1858" s="1">
        <v>43071.288888888892</v>
      </c>
      <c r="B1858" s="2">
        <v>55.193010616648827</v>
      </c>
    </row>
    <row r="1859" spans="1:2" x14ac:dyDescent="0.25">
      <c r="A1859" s="1">
        <v>43071.289583333331</v>
      </c>
      <c r="B1859" s="2">
        <v>57.381818069031581</v>
      </c>
    </row>
    <row r="1860" spans="1:2" x14ac:dyDescent="0.25">
      <c r="A1860" s="1">
        <v>43071.290277777778</v>
      </c>
      <c r="B1860" s="2">
        <v>63.837867187803688</v>
      </c>
    </row>
    <row r="1861" spans="1:2" x14ac:dyDescent="0.25">
      <c r="A1861" s="1">
        <v>43071.290972222225</v>
      </c>
      <c r="B1861" s="2">
        <v>44.344413726613858</v>
      </c>
    </row>
    <row r="1862" spans="1:2" x14ac:dyDescent="0.25">
      <c r="A1862" s="1">
        <v>43071.291666666664</v>
      </c>
      <c r="B1862" s="2">
        <v>67.801505419648791</v>
      </c>
    </row>
    <row r="1863" spans="1:2" x14ac:dyDescent="0.25">
      <c r="A1863" s="1">
        <v>43071.292361111111</v>
      </c>
      <c r="B1863" s="2">
        <v>30.90469887154298</v>
      </c>
    </row>
    <row r="1864" spans="1:2" x14ac:dyDescent="0.25">
      <c r="A1864" s="1">
        <v>43071.293055555558</v>
      </c>
      <c r="B1864" s="2">
        <v>9.41634724898225</v>
      </c>
    </row>
    <row r="1865" spans="1:2" x14ac:dyDescent="0.25">
      <c r="A1865" s="1">
        <v>43071.293749999997</v>
      </c>
      <c r="B1865" s="2">
        <v>15.67137035965837</v>
      </c>
    </row>
    <row r="1866" spans="1:2" x14ac:dyDescent="0.25">
      <c r="A1866" s="1">
        <v>43071.294444444444</v>
      </c>
      <c r="B1866" s="2">
        <v>36.758174244730618</v>
      </c>
    </row>
    <row r="1867" spans="1:2" x14ac:dyDescent="0.25">
      <c r="A1867" s="1">
        <v>43071.295138888891</v>
      </c>
      <c r="B1867" s="2">
        <v>47.934058829637557</v>
      </c>
    </row>
    <row r="1868" spans="1:2" x14ac:dyDescent="0.25">
      <c r="A1868" s="1">
        <v>43071.29583333333</v>
      </c>
      <c r="B1868" s="2">
        <v>35.028345335301374</v>
      </c>
    </row>
    <row r="1869" spans="1:2" x14ac:dyDescent="0.25">
      <c r="A1869" s="1">
        <v>43071.296527777777</v>
      </c>
      <c r="B1869" s="2">
        <v>71.846865283667768</v>
      </c>
    </row>
    <row r="1870" spans="1:2" x14ac:dyDescent="0.25">
      <c r="A1870" s="1">
        <v>43071.297222222223</v>
      </c>
      <c r="B1870" s="2">
        <v>76.389622562417443</v>
      </c>
    </row>
    <row r="1871" spans="1:2" x14ac:dyDescent="0.25">
      <c r="A1871" s="1">
        <v>43071.29791666667</v>
      </c>
      <c r="B1871" s="2">
        <v>82.290106788677321</v>
      </c>
    </row>
    <row r="1872" spans="1:2" x14ac:dyDescent="0.25">
      <c r="A1872" s="1">
        <v>43071.298611111109</v>
      </c>
      <c r="B1872" s="2">
        <v>62.786580043599436</v>
      </c>
    </row>
    <row r="1873" spans="1:2" x14ac:dyDescent="0.25">
      <c r="A1873" s="1">
        <v>43071.299305555556</v>
      </c>
      <c r="B1873" s="2">
        <v>54.830147296955694</v>
      </c>
    </row>
    <row r="1874" spans="1:2" x14ac:dyDescent="0.25">
      <c r="A1874" s="1">
        <v>43071.3</v>
      </c>
      <c r="B1874" s="2">
        <v>44.596562146653497</v>
      </c>
    </row>
    <row r="1875" spans="1:2" x14ac:dyDescent="0.25">
      <c r="A1875" s="1">
        <v>43071.300694444442</v>
      </c>
      <c r="B1875" s="2">
        <v>50.092454161858043</v>
      </c>
    </row>
    <row r="1876" spans="1:2" x14ac:dyDescent="0.25">
      <c r="A1876" s="1">
        <v>43071.301388888889</v>
      </c>
      <c r="B1876" s="2">
        <v>10.043821617370122</v>
      </c>
    </row>
    <row r="1877" spans="1:2" x14ac:dyDescent="0.25">
      <c r="A1877" s="1">
        <v>43071.302083333336</v>
      </c>
      <c r="B1877" s="2">
        <v>-0.16940079688744542</v>
      </c>
    </row>
    <row r="1878" spans="1:2" x14ac:dyDescent="0.25">
      <c r="A1878" s="1">
        <v>43071.302777777775</v>
      </c>
      <c r="B1878" s="2">
        <v>39.546692742856735</v>
      </c>
    </row>
    <row r="1879" spans="1:2" x14ac:dyDescent="0.25">
      <c r="A1879" s="1">
        <v>43071.303472222222</v>
      </c>
      <c r="B1879" s="2">
        <v>21.851258325013138</v>
      </c>
    </row>
    <row r="1880" spans="1:2" x14ac:dyDescent="0.25">
      <c r="A1880" s="1">
        <v>43071.304166666669</v>
      </c>
      <c r="B1880" s="2">
        <v>24.867627226762366</v>
      </c>
    </row>
    <row r="1881" spans="1:2" x14ac:dyDescent="0.25">
      <c r="A1881" s="1">
        <v>43071.304861111108</v>
      </c>
      <c r="B1881" s="2">
        <v>100.65180909895183</v>
      </c>
    </row>
    <row r="1882" spans="1:2" x14ac:dyDescent="0.25">
      <c r="A1882" s="1">
        <v>43071.305555555555</v>
      </c>
      <c r="B1882" s="2">
        <v>125.95818910527936</v>
      </c>
    </row>
    <row r="1883" spans="1:2" x14ac:dyDescent="0.25">
      <c r="A1883" s="1">
        <v>43071.306250000001</v>
      </c>
      <c r="B1883" s="2">
        <v>118.83414371151399</v>
      </c>
    </row>
    <row r="1884" spans="1:2" x14ac:dyDescent="0.25">
      <c r="A1884" s="1">
        <v>43071.306944444441</v>
      </c>
      <c r="B1884" s="2">
        <v>128.23828681881423</v>
      </c>
    </row>
    <row r="1885" spans="1:2" x14ac:dyDescent="0.25">
      <c r="A1885" s="1">
        <v>43071.307638888888</v>
      </c>
      <c r="B1885" s="2">
        <v>163.17212393640074</v>
      </c>
    </row>
    <row r="1886" spans="1:2" x14ac:dyDescent="0.25">
      <c r="A1886" s="1">
        <v>43071.308333333334</v>
      </c>
      <c r="B1886" s="2">
        <v>91.128136034232256</v>
      </c>
    </row>
    <row r="1887" spans="1:2" x14ac:dyDescent="0.25">
      <c r="A1887" s="1">
        <v>43071.309027777781</v>
      </c>
      <c r="B1887" s="2">
        <v>90.810065581668951</v>
      </c>
    </row>
    <row r="1888" spans="1:2" x14ac:dyDescent="0.25">
      <c r="A1888" s="1">
        <v>43071.30972222222</v>
      </c>
      <c r="B1888" s="2">
        <v>124.9091606328458</v>
      </c>
    </row>
    <row r="1889" spans="1:2" x14ac:dyDescent="0.25">
      <c r="A1889" s="1">
        <v>43071.310416666667</v>
      </c>
      <c r="B1889" s="2">
        <v>96.15205614108126</v>
      </c>
    </row>
    <row r="1890" spans="1:2" x14ac:dyDescent="0.25">
      <c r="A1890" s="1">
        <v>43071.311111111114</v>
      </c>
      <c r="B1890" s="2">
        <v>65.906321674165284</v>
      </c>
    </row>
    <row r="1891" spans="1:2" x14ac:dyDescent="0.25">
      <c r="A1891" s="1">
        <v>43071.311805555553</v>
      </c>
      <c r="B1891" s="2">
        <v>92.784690908928553</v>
      </c>
    </row>
    <row r="1892" spans="1:2" x14ac:dyDescent="0.25">
      <c r="A1892" s="1">
        <v>43071.3125</v>
      </c>
      <c r="B1892" s="2">
        <v>146.29958273107962</v>
      </c>
    </row>
    <row r="1893" spans="1:2" x14ac:dyDescent="0.25">
      <c r="A1893" s="1">
        <v>43071.313194444447</v>
      </c>
      <c r="B1893" s="2">
        <v>158.29415220260464</v>
      </c>
    </row>
    <row r="1894" spans="1:2" x14ac:dyDescent="0.25">
      <c r="A1894" s="1">
        <v>43071.313888888886</v>
      </c>
      <c r="B1894" s="2">
        <v>170.45028899473061</v>
      </c>
    </row>
    <row r="1895" spans="1:2" x14ac:dyDescent="0.25">
      <c r="A1895" s="1">
        <v>43071.314583333333</v>
      </c>
      <c r="B1895" s="2">
        <v>164.88726806129949</v>
      </c>
    </row>
    <row r="1896" spans="1:2" x14ac:dyDescent="0.25">
      <c r="A1896" s="1">
        <v>43071.31527777778</v>
      </c>
      <c r="B1896" s="2">
        <v>200.69968462604254</v>
      </c>
    </row>
    <row r="1897" spans="1:2" x14ac:dyDescent="0.25">
      <c r="A1897" s="1">
        <v>43071.315972222219</v>
      </c>
      <c r="B1897" s="2">
        <v>205.90807014393309</v>
      </c>
    </row>
    <row r="1898" spans="1:2" x14ac:dyDescent="0.25">
      <c r="A1898" s="1">
        <v>43071.316666666666</v>
      </c>
      <c r="B1898" s="2">
        <v>195.79666032578098</v>
      </c>
    </row>
    <row r="1899" spans="1:2" x14ac:dyDescent="0.25">
      <c r="A1899" s="1">
        <v>43071.317361111112</v>
      </c>
      <c r="B1899" s="2">
        <v>192.65518165845035</v>
      </c>
    </row>
    <row r="1900" spans="1:2" x14ac:dyDescent="0.25">
      <c r="A1900" s="1">
        <v>43071.318055555559</v>
      </c>
      <c r="B1900" s="2">
        <v>174.21157547410888</v>
      </c>
    </row>
    <row r="1901" spans="1:2" x14ac:dyDescent="0.25">
      <c r="A1901" s="1">
        <v>43071.318749999999</v>
      </c>
      <c r="B1901" s="2">
        <v>142.11093258975308</v>
      </c>
    </row>
    <row r="1902" spans="1:2" x14ac:dyDescent="0.25">
      <c r="A1902" s="1">
        <v>43071.319444444445</v>
      </c>
      <c r="B1902" s="2">
        <v>145.05610555498473</v>
      </c>
    </row>
    <row r="1903" spans="1:2" x14ac:dyDescent="0.25">
      <c r="A1903" s="1">
        <v>43071.320138888892</v>
      </c>
      <c r="B1903" s="2">
        <v>133.31725692263765</v>
      </c>
    </row>
    <row r="1904" spans="1:2" x14ac:dyDescent="0.25">
      <c r="A1904" s="1">
        <v>43071.320833333331</v>
      </c>
      <c r="B1904" s="2">
        <v>105.47675234840329</v>
      </c>
    </row>
    <row r="1905" spans="1:2" x14ac:dyDescent="0.25">
      <c r="A1905" s="1">
        <v>43071.321527777778</v>
      </c>
      <c r="B1905" s="2">
        <v>116.60558593102421</v>
      </c>
    </row>
    <row r="1906" spans="1:2" x14ac:dyDescent="0.25">
      <c r="A1906" s="1">
        <v>43071.322222222225</v>
      </c>
      <c r="B1906" s="2">
        <v>112.39554263361109</v>
      </c>
    </row>
    <row r="1907" spans="1:2" x14ac:dyDescent="0.25">
      <c r="A1907" s="1">
        <v>43071.322916666664</v>
      </c>
      <c r="B1907" s="2">
        <v>79.383185528529182</v>
      </c>
    </row>
    <row r="1908" spans="1:2" x14ac:dyDescent="0.25">
      <c r="A1908" s="1">
        <v>43071.323611111111</v>
      </c>
      <c r="B1908" s="2">
        <v>73.696227136197066</v>
      </c>
    </row>
    <row r="1909" spans="1:2" x14ac:dyDescent="0.25">
      <c r="A1909" s="1">
        <v>43071.324305555558</v>
      </c>
      <c r="B1909" s="2">
        <v>43.120210138765593</v>
      </c>
    </row>
    <row r="1910" spans="1:2" x14ac:dyDescent="0.25">
      <c r="A1910" s="1">
        <v>43071.324999999997</v>
      </c>
      <c r="B1910" s="2">
        <v>19.881041604603524</v>
      </c>
    </row>
    <row r="1911" spans="1:2" x14ac:dyDescent="0.25">
      <c r="A1911" s="1">
        <v>43071.325694444444</v>
      </c>
      <c r="B1911" s="2">
        <v>70.874409986399897</v>
      </c>
    </row>
    <row r="1912" spans="1:2" x14ac:dyDescent="0.25">
      <c r="A1912" s="1">
        <v>43071.326388888891</v>
      </c>
      <c r="B1912" s="2">
        <v>29.046515777103682</v>
      </c>
    </row>
    <row r="1913" spans="1:2" x14ac:dyDescent="0.25">
      <c r="A1913" s="1">
        <v>43071.32708333333</v>
      </c>
      <c r="B1913" s="2">
        <v>-17.974212395354211</v>
      </c>
    </row>
    <row r="1914" spans="1:2" x14ac:dyDescent="0.25">
      <c r="A1914" s="1">
        <v>43071.327777777777</v>
      </c>
      <c r="B1914" s="2">
        <v>30.043592479822109</v>
      </c>
    </row>
    <row r="1915" spans="1:2" x14ac:dyDescent="0.25">
      <c r="A1915" s="1">
        <v>43071.328472222223</v>
      </c>
      <c r="B1915" s="2">
        <v>16.064442605302126</v>
      </c>
    </row>
    <row r="1916" spans="1:2" x14ac:dyDescent="0.25">
      <c r="A1916" s="1">
        <v>43071.32916666667</v>
      </c>
      <c r="B1916" s="2">
        <v>15.313634596919291</v>
      </c>
    </row>
    <row r="1917" spans="1:2" x14ac:dyDescent="0.25">
      <c r="A1917" s="1">
        <v>43071.329861111109</v>
      </c>
      <c r="B1917" s="2">
        <v>42.707719456508251</v>
      </c>
    </row>
    <row r="1918" spans="1:2" x14ac:dyDescent="0.25">
      <c r="A1918" s="1">
        <v>43071.330555555556</v>
      </c>
      <c r="B1918" s="2">
        <v>82.169542147792527</v>
      </c>
    </row>
    <row r="1919" spans="1:2" x14ac:dyDescent="0.25">
      <c r="A1919" s="1">
        <v>43071.331250000003</v>
      </c>
      <c r="B1919" s="2">
        <v>30.649830985611576</v>
      </c>
    </row>
    <row r="1920" spans="1:2" x14ac:dyDescent="0.25">
      <c r="A1920" s="1">
        <v>43071.331944444442</v>
      </c>
      <c r="B1920" s="2">
        <v>43.587825985995003</v>
      </c>
    </row>
    <row r="1921" spans="1:2" x14ac:dyDescent="0.25">
      <c r="A1921" s="1">
        <v>43071.332638888889</v>
      </c>
      <c r="B1921" s="2">
        <v>58.902421890092469</v>
      </c>
    </row>
    <row r="1922" spans="1:2" x14ac:dyDescent="0.25">
      <c r="A1922" s="1">
        <v>43071.333333333336</v>
      </c>
      <c r="B1922" s="2">
        <v>67.837250756694502</v>
      </c>
    </row>
    <row r="1923" spans="1:2" x14ac:dyDescent="0.25">
      <c r="A1923" s="1">
        <v>43071.334027777775</v>
      </c>
      <c r="B1923" s="2">
        <v>80.028067649159738</v>
      </c>
    </row>
    <row r="1924" spans="1:2" x14ac:dyDescent="0.25">
      <c r="A1924" s="1">
        <v>43071.334722222222</v>
      </c>
      <c r="B1924" s="2">
        <v>67.10716482701342</v>
      </c>
    </row>
    <row r="1925" spans="1:2" x14ac:dyDescent="0.25">
      <c r="A1925" s="1">
        <v>43071.335416666669</v>
      </c>
      <c r="B1925" s="2">
        <v>60.939891839513436</v>
      </c>
    </row>
    <row r="1926" spans="1:2" x14ac:dyDescent="0.25">
      <c r="A1926" s="1">
        <v>43071.336111111108</v>
      </c>
      <c r="B1926" s="2">
        <v>68.272030276294871</v>
      </c>
    </row>
    <row r="1927" spans="1:2" x14ac:dyDescent="0.25">
      <c r="A1927" s="1">
        <v>43071.336805555555</v>
      </c>
      <c r="B1927" s="2">
        <v>50.478628726980723</v>
      </c>
    </row>
    <row r="1928" spans="1:2" x14ac:dyDescent="0.25">
      <c r="A1928" s="1">
        <v>43071.337500000001</v>
      </c>
      <c r="B1928" s="2">
        <v>65.761172138916052</v>
      </c>
    </row>
    <row r="1929" spans="1:2" x14ac:dyDescent="0.25">
      <c r="A1929" s="1">
        <v>43071.338194444441</v>
      </c>
      <c r="B1929" s="2">
        <v>86.055815484231189</v>
      </c>
    </row>
    <row r="1930" spans="1:2" x14ac:dyDescent="0.25">
      <c r="A1930" s="1">
        <v>43071.338888888888</v>
      </c>
      <c r="B1930" s="2">
        <v>67.812665691317918</v>
      </c>
    </row>
    <row r="1931" spans="1:2" x14ac:dyDescent="0.25">
      <c r="A1931" s="1">
        <v>43071.339583333334</v>
      </c>
      <c r="B1931" s="2">
        <v>59.419057638405747</v>
      </c>
    </row>
    <row r="1932" spans="1:2" x14ac:dyDescent="0.25">
      <c r="A1932" s="1">
        <v>43071.340277777781</v>
      </c>
      <c r="B1932" s="2">
        <v>39.008008497521708</v>
      </c>
    </row>
    <row r="1933" spans="1:2" x14ac:dyDescent="0.25">
      <c r="A1933" s="1">
        <v>43071.34097222222</v>
      </c>
      <c r="B1933" s="2">
        <v>25.238545225281268</v>
      </c>
    </row>
    <row r="1934" spans="1:2" x14ac:dyDescent="0.25">
      <c r="A1934" s="1">
        <v>43071.341666666667</v>
      </c>
      <c r="B1934" s="2">
        <v>7.104770164426494</v>
      </c>
    </row>
    <row r="1935" spans="1:2" x14ac:dyDescent="0.25">
      <c r="A1935" s="1">
        <v>43071.342361111114</v>
      </c>
      <c r="B1935" s="2">
        <v>-26.582243466969036</v>
      </c>
    </row>
    <row r="1936" spans="1:2" x14ac:dyDescent="0.25">
      <c r="A1936" s="1">
        <v>43071.343055555553</v>
      </c>
      <c r="B1936" s="2">
        <v>-29.193024978831332</v>
      </c>
    </row>
    <row r="1937" spans="1:2" x14ac:dyDescent="0.25">
      <c r="A1937" s="1">
        <v>43071.34375</v>
      </c>
      <c r="B1937" s="2">
        <v>0.2653059266420314</v>
      </c>
    </row>
    <row r="1938" spans="1:2" x14ac:dyDescent="0.25">
      <c r="A1938" s="1">
        <v>43071.344444444447</v>
      </c>
      <c r="B1938" s="2">
        <v>17.706985946533191</v>
      </c>
    </row>
    <row r="1939" spans="1:2" x14ac:dyDescent="0.25">
      <c r="A1939" s="1">
        <v>43071.345138888886</v>
      </c>
      <c r="B1939" s="2">
        <v>-0.82007014737949546</v>
      </c>
    </row>
    <row r="1940" spans="1:2" x14ac:dyDescent="0.25">
      <c r="A1940" s="1">
        <v>43071.345833333333</v>
      </c>
      <c r="B1940" s="2">
        <v>-12.989417315569396</v>
      </c>
    </row>
    <row r="1941" spans="1:2" x14ac:dyDescent="0.25">
      <c r="A1941" s="1">
        <v>43071.34652777778</v>
      </c>
      <c r="B1941" s="2">
        <v>19.867545196631301</v>
      </c>
    </row>
    <row r="1942" spans="1:2" x14ac:dyDescent="0.25">
      <c r="A1942" s="1">
        <v>43071.347222222219</v>
      </c>
      <c r="B1942" s="2">
        <v>26.63554913266271</v>
      </c>
    </row>
    <row r="1943" spans="1:2" x14ac:dyDescent="0.25">
      <c r="A1943" s="1">
        <v>43071.347916666666</v>
      </c>
      <c r="B1943" s="2">
        <v>24.387344824042522</v>
      </c>
    </row>
    <row r="1944" spans="1:2" x14ac:dyDescent="0.25">
      <c r="A1944" s="1">
        <v>43071.348611111112</v>
      </c>
      <c r="B1944" s="2">
        <v>14.424582574299226</v>
      </c>
    </row>
    <row r="1945" spans="1:2" x14ac:dyDescent="0.25">
      <c r="A1945" s="1">
        <v>43071.349305555559</v>
      </c>
      <c r="B1945" s="2">
        <v>21.715557675337188</v>
      </c>
    </row>
    <row r="1946" spans="1:2" x14ac:dyDescent="0.25">
      <c r="A1946" s="1">
        <v>43071.35</v>
      </c>
      <c r="B1946" s="2">
        <v>24.607937005263132</v>
      </c>
    </row>
    <row r="1947" spans="1:2" x14ac:dyDescent="0.25">
      <c r="A1947" s="1">
        <v>43071.350694444445</v>
      </c>
      <c r="B1947" s="2">
        <v>25.663668101629202</v>
      </c>
    </row>
    <row r="1948" spans="1:2" x14ac:dyDescent="0.25">
      <c r="A1948" s="1">
        <v>43071.351388888892</v>
      </c>
      <c r="B1948" s="2">
        <v>43.126909058484792</v>
      </c>
    </row>
    <row r="1949" spans="1:2" x14ac:dyDescent="0.25">
      <c r="A1949" s="1">
        <v>43071.352083333331</v>
      </c>
      <c r="B1949" s="2">
        <v>55.057663796626727</v>
      </c>
    </row>
    <row r="1950" spans="1:2" x14ac:dyDescent="0.25">
      <c r="A1950" s="1">
        <v>43071.352777777778</v>
      </c>
      <c r="B1950" s="2">
        <v>59.2057955919406</v>
      </c>
    </row>
    <row r="1951" spans="1:2" x14ac:dyDescent="0.25">
      <c r="A1951" s="1">
        <v>43071.353472222225</v>
      </c>
      <c r="B1951" s="2">
        <v>69.492751369569064</v>
      </c>
    </row>
    <row r="1952" spans="1:2" x14ac:dyDescent="0.25">
      <c r="A1952" s="1">
        <v>43071.354166666664</v>
      </c>
      <c r="B1952" s="2">
        <v>115.03911716588773</v>
      </c>
    </row>
    <row r="1953" spans="1:2" x14ac:dyDescent="0.25">
      <c r="A1953" s="1">
        <v>43071.354861111111</v>
      </c>
      <c r="B1953" s="2">
        <v>121.71281736674136</v>
      </c>
    </row>
    <row r="1954" spans="1:2" x14ac:dyDescent="0.25">
      <c r="A1954" s="1">
        <v>43071.355555555558</v>
      </c>
      <c r="B1954" s="2">
        <v>122.69395604065697</v>
      </c>
    </row>
    <row r="1955" spans="1:2" x14ac:dyDescent="0.25">
      <c r="A1955" s="1">
        <v>43071.356249999997</v>
      </c>
      <c r="B1955" s="2">
        <v>119.72566672669296</v>
      </c>
    </row>
    <row r="1956" spans="1:2" x14ac:dyDescent="0.25">
      <c r="A1956" s="1">
        <v>43071.356944444444</v>
      </c>
      <c r="B1956" s="2">
        <v>156.1811774911553</v>
      </c>
    </row>
    <row r="1957" spans="1:2" x14ac:dyDescent="0.25">
      <c r="A1957" s="1">
        <v>43071.357638888891</v>
      </c>
      <c r="B1957" s="2">
        <v>137.63801723741926</v>
      </c>
    </row>
    <row r="1958" spans="1:2" x14ac:dyDescent="0.25">
      <c r="A1958" s="1">
        <v>43071.35833333333</v>
      </c>
      <c r="B1958" s="2">
        <v>80.757652199662218</v>
      </c>
    </row>
    <row r="1959" spans="1:2" x14ac:dyDescent="0.25">
      <c r="A1959" s="1">
        <v>43071.359027777777</v>
      </c>
      <c r="B1959" s="2">
        <v>51.397504691279025</v>
      </c>
    </row>
    <row r="1960" spans="1:2" x14ac:dyDescent="0.25">
      <c r="A1960" s="1">
        <v>43071.359722222223</v>
      </c>
      <c r="B1960" s="2">
        <v>54.433023465342316</v>
      </c>
    </row>
    <row r="1961" spans="1:2" x14ac:dyDescent="0.25">
      <c r="A1961" s="1">
        <v>43071.36041666667</v>
      </c>
      <c r="B1961" s="2">
        <v>32.305313222929058</v>
      </c>
    </row>
    <row r="1962" spans="1:2" x14ac:dyDescent="0.25">
      <c r="A1962" s="1">
        <v>43071.361111111109</v>
      </c>
      <c r="B1962" s="2">
        <v>46.125092876696726</v>
      </c>
    </row>
    <row r="1963" spans="1:2" x14ac:dyDescent="0.25">
      <c r="A1963" s="1">
        <v>43071.361805555556</v>
      </c>
      <c r="B1963" s="2">
        <v>46.55860930202568</v>
      </c>
    </row>
    <row r="1964" spans="1:2" x14ac:dyDescent="0.25">
      <c r="A1964" s="1">
        <v>43071.362500000003</v>
      </c>
      <c r="B1964" s="2">
        <v>44.166482711949115</v>
      </c>
    </row>
    <row r="1965" spans="1:2" x14ac:dyDescent="0.25">
      <c r="A1965" s="1">
        <v>43071.363194444442</v>
      </c>
      <c r="B1965" s="2">
        <v>58.779405542176875</v>
      </c>
    </row>
    <row r="1966" spans="1:2" x14ac:dyDescent="0.25">
      <c r="A1966" s="1">
        <v>43071.363888888889</v>
      </c>
      <c r="B1966" s="2">
        <v>60.60461766439451</v>
      </c>
    </row>
    <row r="1967" spans="1:2" x14ac:dyDescent="0.25">
      <c r="A1967" s="1">
        <v>43071.364583333336</v>
      </c>
      <c r="B1967" s="2">
        <v>97.182332659625288</v>
      </c>
    </row>
    <row r="1968" spans="1:2" x14ac:dyDescent="0.25">
      <c r="A1968" s="1">
        <v>43071.365277777775</v>
      </c>
      <c r="B1968" s="2">
        <v>95.835804628600215</v>
      </c>
    </row>
    <row r="1969" spans="1:2" x14ac:dyDescent="0.25">
      <c r="A1969" s="1">
        <v>43071.365972222222</v>
      </c>
      <c r="B1969" s="2">
        <v>63.891799708657587</v>
      </c>
    </row>
    <row r="1970" spans="1:2" x14ac:dyDescent="0.25">
      <c r="A1970" s="1">
        <v>43071.366666666669</v>
      </c>
      <c r="B1970" s="2">
        <v>39.566310563401203</v>
      </c>
    </row>
    <row r="1971" spans="1:2" x14ac:dyDescent="0.25">
      <c r="A1971" s="1">
        <v>43071.367361111108</v>
      </c>
      <c r="B1971" s="2">
        <v>79.206075557957718</v>
      </c>
    </row>
    <row r="1972" spans="1:2" x14ac:dyDescent="0.25">
      <c r="A1972" s="1">
        <v>43071.368055555555</v>
      </c>
      <c r="B1972" s="2">
        <v>86.88773052836963</v>
      </c>
    </row>
    <row r="1973" spans="1:2" x14ac:dyDescent="0.25">
      <c r="A1973" s="1">
        <v>43071.368750000001</v>
      </c>
      <c r="B1973" s="2">
        <v>119.40687942730729</v>
      </c>
    </row>
    <row r="1974" spans="1:2" x14ac:dyDescent="0.25">
      <c r="A1974" s="1">
        <v>43071.369444444441</v>
      </c>
      <c r="B1974" s="2">
        <v>166.94124270325605</v>
      </c>
    </row>
    <row r="1975" spans="1:2" x14ac:dyDescent="0.25">
      <c r="A1975" s="1">
        <v>43071.370138888888</v>
      </c>
      <c r="B1975" s="2">
        <v>114.00126488961202</v>
      </c>
    </row>
    <row r="1976" spans="1:2" x14ac:dyDescent="0.25">
      <c r="A1976" s="1">
        <v>43071.370833333334</v>
      </c>
      <c r="B1976" s="2">
        <v>137.87247134217759</v>
      </c>
    </row>
    <row r="1977" spans="1:2" x14ac:dyDescent="0.25">
      <c r="A1977" s="1">
        <v>43071.371527777781</v>
      </c>
      <c r="B1977" s="2">
        <v>194.62093829763276</v>
      </c>
    </row>
    <row r="1978" spans="1:2" x14ac:dyDescent="0.25">
      <c r="A1978" s="1">
        <v>43071.37222222222</v>
      </c>
      <c r="B1978" s="2">
        <v>171.2626194703742</v>
      </c>
    </row>
    <row r="1979" spans="1:2" x14ac:dyDescent="0.25">
      <c r="A1979" s="1">
        <v>43071.372916666667</v>
      </c>
      <c r="B1979" s="2">
        <v>134.63749940576574</v>
      </c>
    </row>
    <row r="1980" spans="1:2" x14ac:dyDescent="0.25">
      <c r="A1980" s="1">
        <v>43071.373611111114</v>
      </c>
      <c r="B1980" s="2">
        <v>132.59089203391341</v>
      </c>
    </row>
    <row r="1981" spans="1:2" x14ac:dyDescent="0.25">
      <c r="A1981" s="1">
        <v>43071.374305555553</v>
      </c>
      <c r="B1981" s="2">
        <v>156.94718028244097</v>
      </c>
    </row>
    <row r="1982" spans="1:2" x14ac:dyDescent="0.25">
      <c r="A1982" s="1">
        <v>43071.375</v>
      </c>
      <c r="B1982" s="2">
        <v>160.75136675472604</v>
      </c>
    </row>
    <row r="1983" spans="1:2" x14ac:dyDescent="0.25">
      <c r="A1983" s="1">
        <v>43071.375694444447</v>
      </c>
      <c r="B1983" s="2">
        <v>145.27268342579288</v>
      </c>
    </row>
    <row r="1984" spans="1:2" x14ac:dyDescent="0.25">
      <c r="A1984" s="1">
        <v>43071.376388888886</v>
      </c>
      <c r="B1984" s="2">
        <v>92.532073349713272</v>
      </c>
    </row>
    <row r="1985" spans="1:2" x14ac:dyDescent="0.25">
      <c r="A1985" s="1">
        <v>43071.377083333333</v>
      </c>
      <c r="B1985" s="2">
        <v>82.508466844313077</v>
      </c>
    </row>
    <row r="1986" spans="1:2" x14ac:dyDescent="0.25">
      <c r="A1986" s="1">
        <v>43071.37777777778</v>
      </c>
      <c r="B1986" s="2">
        <v>52.948678247846935</v>
      </c>
    </row>
    <row r="1987" spans="1:2" x14ac:dyDescent="0.25">
      <c r="A1987" s="1">
        <v>43071.378472222219</v>
      </c>
      <c r="B1987" s="2">
        <v>32.087984158914573</v>
      </c>
    </row>
    <row r="1988" spans="1:2" x14ac:dyDescent="0.25">
      <c r="A1988" s="1">
        <v>43071.379166666666</v>
      </c>
      <c r="B1988" s="2">
        <v>21.38920405364188</v>
      </c>
    </row>
    <row r="1989" spans="1:2" x14ac:dyDescent="0.25">
      <c r="A1989" s="1">
        <v>43071.379861111112</v>
      </c>
      <c r="B1989" s="2">
        <v>-6.1375030213666228</v>
      </c>
    </row>
    <row r="1990" spans="1:2" x14ac:dyDescent="0.25">
      <c r="A1990" s="1">
        <v>43071.380555555559</v>
      </c>
      <c r="B1990" s="2">
        <v>-15.667793415041524</v>
      </c>
    </row>
    <row r="1991" spans="1:2" x14ac:dyDescent="0.25">
      <c r="A1991" s="1">
        <v>43071.381249999999</v>
      </c>
      <c r="B1991" s="2">
        <v>5.9058657445925444</v>
      </c>
    </row>
    <row r="1992" spans="1:2" x14ac:dyDescent="0.25">
      <c r="A1992" s="1">
        <v>43071.381944444445</v>
      </c>
      <c r="B1992" s="2">
        <v>24.084482127946103</v>
      </c>
    </row>
    <row r="1993" spans="1:2" x14ac:dyDescent="0.25">
      <c r="A1993" s="1">
        <v>43071.382638888892</v>
      </c>
      <c r="B1993" s="2">
        <v>32.192848382163596</v>
      </c>
    </row>
    <row r="1994" spans="1:2" x14ac:dyDescent="0.25">
      <c r="A1994" s="1">
        <v>43071.383333333331</v>
      </c>
      <c r="B1994" s="2">
        <v>36.637081593779534</v>
      </c>
    </row>
    <row r="1995" spans="1:2" x14ac:dyDescent="0.25">
      <c r="A1995" s="1">
        <v>43071.384027777778</v>
      </c>
      <c r="B1995" s="2">
        <v>14.058395890450145</v>
      </c>
    </row>
    <row r="1996" spans="1:2" x14ac:dyDescent="0.25">
      <c r="A1996" s="1">
        <v>43071.384722222225</v>
      </c>
      <c r="B1996" s="2">
        <v>9.9165753637944967</v>
      </c>
    </row>
    <row r="1997" spans="1:2" x14ac:dyDescent="0.25">
      <c r="A1997" s="1">
        <v>43071.385416666664</v>
      </c>
      <c r="B1997" s="2">
        <v>8.4176813307955545</v>
      </c>
    </row>
    <row r="1998" spans="1:2" x14ac:dyDescent="0.25">
      <c r="A1998" s="1">
        <v>43071.386111111111</v>
      </c>
      <c r="B1998" s="2">
        <v>22.698570741774166</v>
      </c>
    </row>
    <row r="1999" spans="1:2" x14ac:dyDescent="0.25">
      <c r="A1999" s="1">
        <v>43071.386805555558</v>
      </c>
      <c r="B1999" s="2">
        <v>45.928899188557018</v>
      </c>
    </row>
    <row r="2000" spans="1:2" x14ac:dyDescent="0.25">
      <c r="A2000" s="1">
        <v>43071.387499999997</v>
      </c>
      <c r="B2000" s="2">
        <v>44.419491416500144</v>
      </c>
    </row>
    <row r="2001" spans="1:2" x14ac:dyDescent="0.25">
      <c r="A2001" s="1">
        <v>43071.388194444444</v>
      </c>
      <c r="B2001" s="2">
        <v>7.933779546157651</v>
      </c>
    </row>
    <row r="2002" spans="1:2" x14ac:dyDescent="0.25">
      <c r="A2002" s="1">
        <v>43071.388888888891</v>
      </c>
      <c r="B2002" s="2">
        <v>-19.076523408975724</v>
      </c>
    </row>
    <row r="2003" spans="1:2" x14ac:dyDescent="0.25">
      <c r="A2003" s="1">
        <v>43071.38958333333</v>
      </c>
      <c r="B2003" s="2">
        <v>-20.747821517295474</v>
      </c>
    </row>
    <row r="2004" spans="1:2" x14ac:dyDescent="0.25">
      <c r="A2004" s="1">
        <v>43071.390277777777</v>
      </c>
      <c r="B2004" s="2">
        <v>7.7413146191354221</v>
      </c>
    </row>
    <row r="2005" spans="1:2" x14ac:dyDescent="0.25">
      <c r="A2005" s="1">
        <v>43071.390972222223</v>
      </c>
      <c r="B2005" s="2">
        <v>22.865502163249765</v>
      </c>
    </row>
    <row r="2006" spans="1:2" x14ac:dyDescent="0.25">
      <c r="A2006" s="1">
        <v>43071.39166666667</v>
      </c>
      <c r="B2006" s="2">
        <v>31.036263949028218</v>
      </c>
    </row>
    <row r="2007" spans="1:2" x14ac:dyDescent="0.25">
      <c r="A2007" s="1">
        <v>43071.392361111109</v>
      </c>
      <c r="B2007" s="2">
        <v>41.926853826181222</v>
      </c>
    </row>
    <row r="2008" spans="1:2" x14ac:dyDescent="0.25">
      <c r="A2008" s="1">
        <v>43071.393055555556</v>
      </c>
      <c r="B2008" s="2">
        <v>3.9134780493768631</v>
      </c>
    </row>
    <row r="2009" spans="1:2" x14ac:dyDescent="0.25">
      <c r="A2009" s="1">
        <v>43071.393750000003</v>
      </c>
      <c r="B2009" s="2">
        <v>25.604158108055707</v>
      </c>
    </row>
    <row r="2010" spans="1:2" x14ac:dyDescent="0.25">
      <c r="A2010" s="1">
        <v>43071.394444444442</v>
      </c>
      <c r="B2010" s="2">
        <v>31.389029176945527</v>
      </c>
    </row>
    <row r="2011" spans="1:2" x14ac:dyDescent="0.25">
      <c r="A2011" s="1">
        <v>43071.395138888889</v>
      </c>
      <c r="B2011" s="2">
        <v>86.419517183915019</v>
      </c>
    </row>
    <row r="2012" spans="1:2" x14ac:dyDescent="0.25">
      <c r="A2012" s="1">
        <v>43071.395833333336</v>
      </c>
      <c r="B2012" s="2">
        <v>73.17957854695463</v>
      </c>
    </row>
    <row r="2013" spans="1:2" x14ac:dyDescent="0.25">
      <c r="A2013" s="1">
        <v>43071.396527777775</v>
      </c>
      <c r="B2013" s="2">
        <v>46.397622415638764</v>
      </c>
    </row>
    <row r="2014" spans="1:2" x14ac:dyDescent="0.25">
      <c r="A2014" s="1">
        <v>43071.397222222222</v>
      </c>
      <c r="B2014" s="2">
        <v>30.189109039392982</v>
      </c>
    </row>
    <row r="2015" spans="1:2" x14ac:dyDescent="0.25">
      <c r="A2015" s="1">
        <v>43071.397916666669</v>
      </c>
      <c r="B2015" s="2">
        <v>61.516505307616896</v>
      </c>
    </row>
    <row r="2016" spans="1:2" x14ac:dyDescent="0.25">
      <c r="A2016" s="1">
        <v>43071.398611111108</v>
      </c>
      <c r="B2016" s="2">
        <v>75.350938203661158</v>
      </c>
    </row>
    <row r="2017" spans="1:2" x14ac:dyDescent="0.25">
      <c r="A2017" s="1">
        <v>43071.399305555555</v>
      </c>
      <c r="B2017" s="2">
        <v>101.26930340893063</v>
      </c>
    </row>
    <row r="2018" spans="1:2" x14ac:dyDescent="0.25">
      <c r="A2018" s="1">
        <v>43071.4</v>
      </c>
      <c r="B2018" s="2">
        <v>62.592594890118924</v>
      </c>
    </row>
    <row r="2019" spans="1:2" x14ac:dyDescent="0.25">
      <c r="A2019" s="1">
        <v>43071.400694444441</v>
      </c>
      <c r="B2019" s="2">
        <v>1.1786785801154716</v>
      </c>
    </row>
    <row r="2020" spans="1:2" x14ac:dyDescent="0.25">
      <c r="A2020" s="1">
        <v>43071.401388888888</v>
      </c>
      <c r="B2020" s="2">
        <v>54.077593459789448</v>
      </c>
    </row>
    <row r="2021" spans="1:2" x14ac:dyDescent="0.25">
      <c r="A2021" s="1">
        <v>43071.402083333334</v>
      </c>
      <c r="B2021" s="2">
        <v>93.485103561738896</v>
      </c>
    </row>
    <row r="2022" spans="1:2" x14ac:dyDescent="0.25">
      <c r="A2022" s="1">
        <v>43071.402777777781</v>
      </c>
      <c r="B2022" s="2">
        <v>97.607358381474242</v>
      </c>
    </row>
    <row r="2023" spans="1:2" x14ac:dyDescent="0.25">
      <c r="A2023" s="1">
        <v>43071.40347222222</v>
      </c>
      <c r="B2023" s="2">
        <v>150.61017503959204</v>
      </c>
    </row>
    <row r="2024" spans="1:2" x14ac:dyDescent="0.25">
      <c r="A2024" s="1">
        <v>43071.404166666667</v>
      </c>
      <c r="B2024" s="2">
        <v>105.2288569413921</v>
      </c>
    </row>
    <row r="2025" spans="1:2" x14ac:dyDescent="0.25">
      <c r="A2025" s="1">
        <v>43071.404861111114</v>
      </c>
      <c r="B2025" s="2">
        <v>91.322698985630026</v>
      </c>
    </row>
    <row r="2026" spans="1:2" x14ac:dyDescent="0.25">
      <c r="A2026" s="1">
        <v>43071.405555555553</v>
      </c>
      <c r="B2026" s="2">
        <v>117.39470742627357</v>
      </c>
    </row>
    <row r="2027" spans="1:2" x14ac:dyDescent="0.25">
      <c r="A2027" s="1">
        <v>43071.40625</v>
      </c>
      <c r="B2027" s="2">
        <v>99.392537410712492</v>
      </c>
    </row>
    <row r="2028" spans="1:2" x14ac:dyDescent="0.25">
      <c r="A2028" s="1">
        <v>43071.406944444447</v>
      </c>
      <c r="B2028" s="2">
        <v>92.371006116798767</v>
      </c>
    </row>
    <row r="2029" spans="1:2" x14ac:dyDescent="0.25">
      <c r="A2029" s="1">
        <v>43071.407638888886</v>
      </c>
      <c r="B2029" s="2">
        <v>48.299707555613715</v>
      </c>
    </row>
    <row r="2030" spans="1:2" x14ac:dyDescent="0.25">
      <c r="A2030" s="1">
        <v>43071.408333333333</v>
      </c>
      <c r="B2030" s="2">
        <v>3.4833261393912833</v>
      </c>
    </row>
    <row r="2031" spans="1:2" x14ac:dyDescent="0.25">
      <c r="A2031" s="1">
        <v>43071.40902777778</v>
      </c>
      <c r="B2031" s="2">
        <v>-17.938240490388125</v>
      </c>
    </row>
    <row r="2032" spans="1:2" x14ac:dyDescent="0.25">
      <c r="A2032" s="1">
        <v>43071.409722222219</v>
      </c>
      <c r="B2032" s="2">
        <v>-14.964926808012144</v>
      </c>
    </row>
    <row r="2033" spans="1:2" x14ac:dyDescent="0.25">
      <c r="A2033" s="1">
        <v>43071.410416666666</v>
      </c>
      <c r="B2033" s="2">
        <v>0.50211790921069521</v>
      </c>
    </row>
    <row r="2034" spans="1:2" x14ac:dyDescent="0.25">
      <c r="A2034" s="1">
        <v>43071.411111111112</v>
      </c>
      <c r="B2034" s="2">
        <v>8.2775455763728427</v>
      </c>
    </row>
    <row r="2035" spans="1:2" x14ac:dyDescent="0.25">
      <c r="A2035" s="1">
        <v>43071.411805555559</v>
      </c>
      <c r="B2035" s="2">
        <v>12.801085734854375</v>
      </c>
    </row>
    <row r="2036" spans="1:2" x14ac:dyDescent="0.25">
      <c r="A2036" s="1">
        <v>43071.412499999999</v>
      </c>
      <c r="B2036" s="2">
        <v>25.920601611940462</v>
      </c>
    </row>
    <row r="2037" spans="1:2" x14ac:dyDescent="0.25">
      <c r="A2037" s="1">
        <v>43071.413194444445</v>
      </c>
      <c r="B2037" s="2">
        <v>2.7099559164237386</v>
      </c>
    </row>
    <row r="2038" spans="1:2" x14ac:dyDescent="0.25">
      <c r="A2038" s="1">
        <v>43071.413888888892</v>
      </c>
      <c r="B2038" s="2">
        <v>12.792848597034268</v>
      </c>
    </row>
    <row r="2039" spans="1:2" x14ac:dyDescent="0.25">
      <c r="A2039" s="1">
        <v>43071.414583333331</v>
      </c>
      <c r="B2039" s="2">
        <v>-2.6941360275629753</v>
      </c>
    </row>
    <row r="2040" spans="1:2" x14ac:dyDescent="0.25">
      <c r="A2040" s="1">
        <v>43071.415277777778</v>
      </c>
      <c r="B2040" s="2">
        <v>35.237928119873203</v>
      </c>
    </row>
    <row r="2041" spans="1:2" x14ac:dyDescent="0.25">
      <c r="A2041" s="1">
        <v>43071.415972222225</v>
      </c>
      <c r="B2041" s="2">
        <v>48.302401878568347</v>
      </c>
    </row>
    <row r="2042" spans="1:2" x14ac:dyDescent="0.25">
      <c r="A2042" s="1">
        <v>43071.416666666664</v>
      </c>
      <c r="B2042" s="2">
        <v>-1.6664760215489272</v>
      </c>
    </row>
    <row r="2043" spans="1:2" x14ac:dyDescent="0.25">
      <c r="A2043" s="1">
        <v>43071.417361111111</v>
      </c>
      <c r="B2043" s="2">
        <v>15.328520770348648</v>
      </c>
    </row>
    <row r="2044" spans="1:2" x14ac:dyDescent="0.25">
      <c r="A2044" s="1">
        <v>43071.418055555558</v>
      </c>
      <c r="B2044" s="2">
        <v>-14.864603937865468</v>
      </c>
    </row>
    <row r="2045" spans="1:2" x14ac:dyDescent="0.25">
      <c r="A2045" s="1">
        <v>43071.418749999997</v>
      </c>
      <c r="B2045" s="2">
        <v>-9.8317160552920537</v>
      </c>
    </row>
    <row r="2046" spans="1:2" x14ac:dyDescent="0.25">
      <c r="A2046" s="1">
        <v>43071.419444444444</v>
      </c>
      <c r="B2046" s="2">
        <v>-21.582294810796157</v>
      </c>
    </row>
    <row r="2047" spans="1:2" x14ac:dyDescent="0.25">
      <c r="A2047" s="1">
        <v>43071.420138888891</v>
      </c>
      <c r="B2047" s="2">
        <v>23.143839403028444</v>
      </c>
    </row>
    <row r="2048" spans="1:2" x14ac:dyDescent="0.25">
      <c r="A2048" s="1">
        <v>43071.42083333333</v>
      </c>
      <c r="B2048" s="2">
        <v>21.749615701308358</v>
      </c>
    </row>
    <row r="2049" spans="1:2" x14ac:dyDescent="0.25">
      <c r="A2049" s="1">
        <v>43071.421527777777</v>
      </c>
      <c r="B2049" s="2">
        <v>12.655497311784226</v>
      </c>
    </row>
    <row r="2050" spans="1:2" x14ac:dyDescent="0.25">
      <c r="A2050" s="1">
        <v>43071.422222222223</v>
      </c>
      <c r="B2050" s="2">
        <v>20.682506842744381</v>
      </c>
    </row>
    <row r="2051" spans="1:2" x14ac:dyDescent="0.25">
      <c r="A2051" s="1">
        <v>43071.42291666667</v>
      </c>
      <c r="B2051" s="2">
        <v>-0.95278254376025873</v>
      </c>
    </row>
    <row r="2052" spans="1:2" x14ac:dyDescent="0.25">
      <c r="A2052" s="1">
        <v>43071.423611111109</v>
      </c>
      <c r="B2052" s="2">
        <v>-19.777419994364028</v>
      </c>
    </row>
    <row r="2053" spans="1:2" x14ac:dyDescent="0.25">
      <c r="A2053" s="1">
        <v>43071.424305555556</v>
      </c>
      <c r="B2053" s="2">
        <v>-26.883289404486035</v>
      </c>
    </row>
    <row r="2054" spans="1:2" x14ac:dyDescent="0.25">
      <c r="A2054" s="1">
        <v>43071.425000000003</v>
      </c>
      <c r="B2054" s="2">
        <v>-27.450563507628008</v>
      </c>
    </row>
    <row r="2055" spans="1:2" x14ac:dyDescent="0.25">
      <c r="A2055" s="1">
        <v>43071.425694444442</v>
      </c>
      <c r="B2055" s="2">
        <v>-33.073921573443414</v>
      </c>
    </row>
    <row r="2056" spans="1:2" x14ac:dyDescent="0.25">
      <c r="A2056" s="1">
        <v>43071.426388888889</v>
      </c>
      <c r="B2056" s="2">
        <v>-45.462431271022069</v>
      </c>
    </row>
    <row r="2057" spans="1:2" x14ac:dyDescent="0.25">
      <c r="A2057" s="1">
        <v>43071.427083333336</v>
      </c>
      <c r="B2057" s="2">
        <v>-45.256609465395258</v>
      </c>
    </row>
    <row r="2058" spans="1:2" x14ac:dyDescent="0.25">
      <c r="A2058" s="1">
        <v>43071.427777777775</v>
      </c>
      <c r="B2058" s="2">
        <v>-23.505864734187103</v>
      </c>
    </row>
    <row r="2059" spans="1:2" x14ac:dyDescent="0.25">
      <c r="A2059" s="1">
        <v>43071.428472222222</v>
      </c>
      <c r="B2059" s="2">
        <v>-11.736953709168786</v>
      </c>
    </row>
    <row r="2060" spans="1:2" x14ac:dyDescent="0.25">
      <c r="A2060" s="1">
        <v>43071.429166666669</v>
      </c>
      <c r="B2060" s="2">
        <v>31.772215320353279</v>
      </c>
    </row>
    <row r="2061" spans="1:2" x14ac:dyDescent="0.25">
      <c r="A2061" s="1">
        <v>43071.429861111108</v>
      </c>
      <c r="B2061" s="2">
        <v>39.009230480293624</v>
      </c>
    </row>
    <row r="2062" spans="1:2" x14ac:dyDescent="0.25">
      <c r="A2062" s="1">
        <v>43071.430555555555</v>
      </c>
      <c r="B2062" s="2">
        <v>57.31058331458577</v>
      </c>
    </row>
    <row r="2063" spans="1:2" x14ac:dyDescent="0.25">
      <c r="A2063" s="1">
        <v>43071.431250000001</v>
      </c>
      <c r="B2063" s="2">
        <v>118.86830512306575</v>
      </c>
    </row>
    <row r="2064" spans="1:2" x14ac:dyDescent="0.25">
      <c r="A2064" s="1">
        <v>43071.431944444441</v>
      </c>
      <c r="B2064" s="2">
        <v>138.50114089741061</v>
      </c>
    </row>
    <row r="2065" spans="1:2" x14ac:dyDescent="0.25">
      <c r="A2065" s="1">
        <v>43071.432638888888</v>
      </c>
      <c r="B2065" s="2">
        <v>125.96061794892691</v>
      </c>
    </row>
    <row r="2066" spans="1:2" x14ac:dyDescent="0.25">
      <c r="A2066" s="1">
        <v>43071.433333333334</v>
      </c>
      <c r="B2066" s="2">
        <v>115.79915204476177</v>
      </c>
    </row>
    <row r="2067" spans="1:2" x14ac:dyDescent="0.25">
      <c r="A2067" s="1">
        <v>43071.434027777781</v>
      </c>
      <c r="B2067" s="2">
        <v>119.77183600890761</v>
      </c>
    </row>
    <row r="2068" spans="1:2" x14ac:dyDescent="0.25">
      <c r="A2068" s="1">
        <v>43071.43472222222</v>
      </c>
      <c r="B2068" s="2">
        <v>115.10222351912526</v>
      </c>
    </row>
    <row r="2069" spans="1:2" x14ac:dyDescent="0.25">
      <c r="A2069" s="1">
        <v>43071.435416666667</v>
      </c>
      <c r="B2069" s="2">
        <v>125.51881946697056</v>
      </c>
    </row>
    <row r="2070" spans="1:2" x14ac:dyDescent="0.25">
      <c r="A2070" s="1">
        <v>43071.436111111114</v>
      </c>
      <c r="B2070" s="2">
        <v>112.96243150780599</v>
      </c>
    </row>
    <row r="2071" spans="1:2" x14ac:dyDescent="0.25">
      <c r="A2071" s="1">
        <v>43071.436805555553</v>
      </c>
      <c r="B2071" s="2">
        <v>147.04594642629186</v>
      </c>
    </row>
    <row r="2072" spans="1:2" x14ac:dyDescent="0.25">
      <c r="A2072" s="1">
        <v>43071.4375</v>
      </c>
      <c r="B2072" s="2">
        <v>96.209357336613664</v>
      </c>
    </row>
    <row r="2073" spans="1:2" x14ac:dyDescent="0.25">
      <c r="A2073" s="1">
        <v>43071.438194444447</v>
      </c>
      <c r="B2073" s="2">
        <v>63.930218955781314</v>
      </c>
    </row>
    <row r="2074" spans="1:2" x14ac:dyDescent="0.25">
      <c r="A2074" s="1">
        <v>43071.438888888886</v>
      </c>
      <c r="B2074" s="2">
        <v>55.921393922003332</v>
      </c>
    </row>
    <row r="2075" spans="1:2" x14ac:dyDescent="0.25">
      <c r="A2075" s="1">
        <v>43071.439583333333</v>
      </c>
      <c r="B2075" s="2">
        <v>43.161685430634925</v>
      </c>
    </row>
    <row r="2076" spans="1:2" x14ac:dyDescent="0.25">
      <c r="A2076" s="1">
        <v>43071.44027777778</v>
      </c>
      <c r="B2076" s="2">
        <v>1.2938398596132175</v>
      </c>
    </row>
    <row r="2077" spans="1:2" x14ac:dyDescent="0.25">
      <c r="A2077" s="1">
        <v>43071.440972222219</v>
      </c>
      <c r="B2077" s="2">
        <v>2.0635054754811182</v>
      </c>
    </row>
    <row r="2078" spans="1:2" x14ac:dyDescent="0.25">
      <c r="A2078" s="1">
        <v>43071.441666666666</v>
      </c>
      <c r="B2078" s="2">
        <v>-5.5951947274190994</v>
      </c>
    </row>
    <row r="2079" spans="1:2" x14ac:dyDescent="0.25">
      <c r="A2079" s="1">
        <v>43071.442361111112</v>
      </c>
      <c r="B2079" s="2">
        <v>-4.9022614883627584</v>
      </c>
    </row>
    <row r="2080" spans="1:2" x14ac:dyDescent="0.25">
      <c r="A2080" s="1">
        <v>43071.443055555559</v>
      </c>
      <c r="B2080" s="2">
        <v>10.630586765003196</v>
      </c>
    </row>
    <row r="2081" spans="1:2" x14ac:dyDescent="0.25">
      <c r="A2081" s="1">
        <v>43071.443749999999</v>
      </c>
      <c r="B2081" s="2">
        <v>32.235900468850744</v>
      </c>
    </row>
    <row r="2082" spans="1:2" x14ac:dyDescent="0.25">
      <c r="A2082" s="1">
        <v>43071.444444444445</v>
      </c>
      <c r="B2082" s="2">
        <v>5.647934526378716</v>
      </c>
    </row>
    <row r="2083" spans="1:2" x14ac:dyDescent="0.25">
      <c r="A2083" s="1">
        <v>43071.445138888892</v>
      </c>
      <c r="B2083" s="2">
        <v>-11.563846217780762</v>
      </c>
    </row>
    <row r="2084" spans="1:2" x14ac:dyDescent="0.25">
      <c r="A2084" s="1">
        <v>43071.445833333331</v>
      </c>
      <c r="B2084" s="2">
        <v>48.084169572846925</v>
      </c>
    </row>
    <row r="2085" spans="1:2" x14ac:dyDescent="0.25">
      <c r="A2085" s="1">
        <v>43071.446527777778</v>
      </c>
      <c r="B2085" s="2">
        <v>113.9061650757736</v>
      </c>
    </row>
    <row r="2086" spans="1:2" x14ac:dyDescent="0.25">
      <c r="A2086" s="1">
        <v>43071.447222222225</v>
      </c>
      <c r="B2086" s="2">
        <v>70.385744166283985</v>
      </c>
    </row>
    <row r="2087" spans="1:2" x14ac:dyDescent="0.25">
      <c r="A2087" s="1">
        <v>43071.447916666664</v>
      </c>
      <c r="B2087" s="2">
        <v>11.154573407001832</v>
      </c>
    </row>
    <row r="2088" spans="1:2" x14ac:dyDescent="0.25">
      <c r="A2088" s="1">
        <v>43071.448611111111</v>
      </c>
      <c r="B2088" s="2">
        <v>-22.813001603710777</v>
      </c>
    </row>
    <row r="2089" spans="1:2" x14ac:dyDescent="0.25">
      <c r="A2089" s="1">
        <v>43071.449305555558</v>
      </c>
      <c r="B2089" s="2">
        <v>-36.734148984764275</v>
      </c>
    </row>
    <row r="2090" spans="1:2" x14ac:dyDescent="0.25">
      <c r="A2090" s="1">
        <v>43071.45</v>
      </c>
      <c r="B2090" s="2">
        <v>-35.861184473971178</v>
      </c>
    </row>
    <row r="2091" spans="1:2" x14ac:dyDescent="0.25">
      <c r="A2091" s="1">
        <v>43071.450694444444</v>
      </c>
      <c r="B2091" s="2">
        <v>-31.856773118514685</v>
      </c>
    </row>
    <row r="2092" spans="1:2" x14ac:dyDescent="0.25">
      <c r="A2092" s="1">
        <v>43071.451388888891</v>
      </c>
      <c r="B2092" s="2">
        <v>-13.455485711199193</v>
      </c>
    </row>
    <row r="2093" spans="1:2" x14ac:dyDescent="0.25">
      <c r="A2093" s="1">
        <v>43071.45208333333</v>
      </c>
      <c r="B2093" s="2">
        <v>-6.9986078559304582E-2</v>
      </c>
    </row>
    <row r="2094" spans="1:2" x14ac:dyDescent="0.25">
      <c r="A2094" s="1">
        <v>43071.452777777777</v>
      </c>
      <c r="B2094" s="2">
        <v>24.183011080587555</v>
      </c>
    </row>
    <row r="2095" spans="1:2" x14ac:dyDescent="0.25">
      <c r="A2095" s="1">
        <v>43071.453472222223</v>
      </c>
      <c r="B2095" s="2">
        <v>23.80002195207344</v>
      </c>
    </row>
    <row r="2096" spans="1:2" x14ac:dyDescent="0.25">
      <c r="A2096" s="1">
        <v>43071.45416666667</v>
      </c>
      <c r="B2096" s="2">
        <v>40.980223359293696</v>
      </c>
    </row>
    <row r="2097" spans="1:2" x14ac:dyDescent="0.25">
      <c r="A2097" s="1">
        <v>43071.454861111109</v>
      </c>
      <c r="B2097" s="2">
        <v>12.769786519435002</v>
      </c>
    </row>
    <row r="2098" spans="1:2" x14ac:dyDescent="0.25">
      <c r="A2098" s="1">
        <v>43071.455555555556</v>
      </c>
      <c r="B2098" s="2">
        <v>18.730747894189943</v>
      </c>
    </row>
    <row r="2099" spans="1:2" x14ac:dyDescent="0.25">
      <c r="A2099" s="1">
        <v>43071.456250000003</v>
      </c>
      <c r="B2099" s="2">
        <v>-10.90925270219741</v>
      </c>
    </row>
    <row r="2100" spans="1:2" x14ac:dyDescent="0.25">
      <c r="A2100" s="1">
        <v>43071.456944444442</v>
      </c>
      <c r="B2100" s="2">
        <v>8.6449470405078799</v>
      </c>
    </row>
    <row r="2101" spans="1:2" x14ac:dyDescent="0.25">
      <c r="A2101" s="1">
        <v>43071.457638888889</v>
      </c>
      <c r="B2101" s="2">
        <v>3.1405462452336601</v>
      </c>
    </row>
    <row r="2102" spans="1:2" x14ac:dyDescent="0.25">
      <c r="A2102" s="1">
        <v>43071.458333333336</v>
      </c>
      <c r="B2102" s="2">
        <v>-12.252401429327438</v>
      </c>
    </row>
    <row r="2103" spans="1:2" x14ac:dyDescent="0.25">
      <c r="A2103" s="1">
        <v>43071.459027777775</v>
      </c>
      <c r="B2103" s="2">
        <v>-8.7687677995854756</v>
      </c>
    </row>
    <row r="2104" spans="1:2" x14ac:dyDescent="0.25">
      <c r="A2104" s="1">
        <v>43071.459722222222</v>
      </c>
      <c r="B2104" s="2">
        <v>-4.5768360569287321</v>
      </c>
    </row>
    <row r="2105" spans="1:2" x14ac:dyDescent="0.25">
      <c r="A2105" s="1">
        <v>43071.460416666669</v>
      </c>
      <c r="B2105" s="2">
        <v>11.01218675399044</v>
      </c>
    </row>
    <row r="2106" spans="1:2" x14ac:dyDescent="0.25">
      <c r="A2106" s="1">
        <v>43071.461111111108</v>
      </c>
      <c r="B2106" s="2">
        <v>8.8748873078380708</v>
      </c>
    </row>
    <row r="2107" spans="1:2" x14ac:dyDescent="0.25">
      <c r="A2107" s="1">
        <v>43071.461805555555</v>
      </c>
      <c r="B2107" s="2">
        <v>10.349121219783168</v>
      </c>
    </row>
    <row r="2108" spans="1:2" x14ac:dyDescent="0.25">
      <c r="A2108" s="1">
        <v>43071.462500000001</v>
      </c>
      <c r="B2108" s="2">
        <v>12.947377670531084</v>
      </c>
    </row>
    <row r="2109" spans="1:2" x14ac:dyDescent="0.25">
      <c r="A2109" s="1">
        <v>43071.463194444441</v>
      </c>
      <c r="B2109" s="2">
        <v>31.894330909244793</v>
      </c>
    </row>
    <row r="2110" spans="1:2" x14ac:dyDescent="0.25">
      <c r="A2110" s="1">
        <v>43071.463888888888</v>
      </c>
      <c r="B2110" s="2">
        <v>60.08735649557493</v>
      </c>
    </row>
    <row r="2111" spans="1:2" x14ac:dyDescent="0.25">
      <c r="A2111" s="1">
        <v>43071.464583333334</v>
      </c>
      <c r="B2111" s="2">
        <v>27.259269514946695</v>
      </c>
    </row>
    <row r="2112" spans="1:2" x14ac:dyDescent="0.25">
      <c r="A2112" s="1">
        <v>43071.465277777781</v>
      </c>
      <c r="B2112" s="2">
        <v>61.615876375942022</v>
      </c>
    </row>
    <row r="2113" spans="1:2" x14ac:dyDescent="0.25">
      <c r="A2113" s="1">
        <v>43071.46597222222</v>
      </c>
      <c r="B2113" s="2">
        <v>50.42871136266622</v>
      </c>
    </row>
    <row r="2114" spans="1:2" x14ac:dyDescent="0.25">
      <c r="A2114" s="1">
        <v>43071.466666666667</v>
      </c>
      <c r="B2114" s="2">
        <v>61.063358393141726</v>
      </c>
    </row>
    <row r="2115" spans="1:2" x14ac:dyDescent="0.25">
      <c r="A2115" s="1">
        <v>43071.467361111114</v>
      </c>
      <c r="B2115" s="2">
        <v>80.082961026183327</v>
      </c>
    </row>
    <row r="2116" spans="1:2" x14ac:dyDescent="0.25">
      <c r="A2116" s="1">
        <v>43071.468055555553</v>
      </c>
      <c r="B2116" s="2">
        <v>10.968510819557316</v>
      </c>
    </row>
    <row r="2117" spans="1:2" x14ac:dyDescent="0.25">
      <c r="A2117" s="1">
        <v>43071.46875</v>
      </c>
      <c r="B2117" s="2">
        <v>-17.577361790501165</v>
      </c>
    </row>
    <row r="2118" spans="1:2" x14ac:dyDescent="0.25">
      <c r="A2118" s="1">
        <v>43071.469444444447</v>
      </c>
      <c r="B2118" s="2">
        <v>-27.993250633011726</v>
      </c>
    </row>
    <row r="2119" spans="1:2" x14ac:dyDescent="0.25">
      <c r="A2119" s="1">
        <v>43071.470138888886</v>
      </c>
      <c r="B2119" s="2">
        <v>-25.888554491319034</v>
      </c>
    </row>
    <row r="2120" spans="1:2" x14ac:dyDescent="0.25">
      <c r="A2120" s="1">
        <v>43071.470833333333</v>
      </c>
      <c r="B2120" s="2">
        <v>-2.992791686486453</v>
      </c>
    </row>
    <row r="2121" spans="1:2" x14ac:dyDescent="0.25">
      <c r="A2121" s="1">
        <v>43071.47152777778</v>
      </c>
      <c r="B2121" s="2">
        <v>20.625423486041836</v>
      </c>
    </row>
    <row r="2122" spans="1:2" x14ac:dyDescent="0.25">
      <c r="A2122" s="1">
        <v>43071.472222222219</v>
      </c>
      <c r="B2122" s="2">
        <v>5.6409342298148353</v>
      </c>
    </row>
    <row r="2123" spans="1:2" x14ac:dyDescent="0.25">
      <c r="A2123" s="1">
        <v>43071.472916666666</v>
      </c>
      <c r="B2123" s="2">
        <v>34.000531652840436</v>
      </c>
    </row>
    <row r="2124" spans="1:2" x14ac:dyDescent="0.25">
      <c r="A2124" s="1">
        <v>43071.473611111112</v>
      </c>
      <c r="B2124" s="2">
        <v>55.725712595718022</v>
      </c>
    </row>
    <row r="2125" spans="1:2" x14ac:dyDescent="0.25">
      <c r="A2125" s="1">
        <v>43071.474305555559</v>
      </c>
      <c r="B2125" s="2">
        <v>7.0832799447011592</v>
      </c>
    </row>
    <row r="2126" spans="1:2" x14ac:dyDescent="0.25">
      <c r="A2126" s="1">
        <v>43071.474999999999</v>
      </c>
      <c r="B2126" s="2">
        <v>23.549885755303936</v>
      </c>
    </row>
    <row r="2127" spans="1:2" x14ac:dyDescent="0.25">
      <c r="A2127" s="1">
        <v>43071.475694444445</v>
      </c>
      <c r="B2127" s="2">
        <v>54.250710129557412</v>
      </c>
    </row>
    <row r="2128" spans="1:2" x14ac:dyDescent="0.25">
      <c r="A2128" s="1">
        <v>43071.476388888892</v>
      </c>
      <c r="B2128" s="2">
        <v>77.760613222082611</v>
      </c>
    </row>
    <row r="2129" spans="1:2" x14ac:dyDescent="0.25">
      <c r="A2129" s="1">
        <v>43071.477083333331</v>
      </c>
      <c r="B2129" s="2">
        <v>57.318994608377885</v>
      </c>
    </row>
    <row r="2130" spans="1:2" x14ac:dyDescent="0.25">
      <c r="A2130" s="1">
        <v>43071.477777777778</v>
      </c>
      <c r="B2130" s="2">
        <v>29.586889071628683</v>
      </c>
    </row>
    <row r="2131" spans="1:2" x14ac:dyDescent="0.25">
      <c r="A2131" s="1">
        <v>43071.478472222225</v>
      </c>
      <c r="B2131" s="2">
        <v>-4.8032886996254094</v>
      </c>
    </row>
    <row r="2132" spans="1:2" x14ac:dyDescent="0.25">
      <c r="A2132" s="1">
        <v>43071.479166666664</v>
      </c>
      <c r="B2132" s="2">
        <v>-48.19761609893952</v>
      </c>
    </row>
    <row r="2133" spans="1:2" x14ac:dyDescent="0.25">
      <c r="A2133" s="1">
        <v>43071.479861111111</v>
      </c>
      <c r="B2133" s="2">
        <v>-35.914561250236389</v>
      </c>
    </row>
    <row r="2134" spans="1:2" x14ac:dyDescent="0.25">
      <c r="A2134" s="1">
        <v>43071.480555555558</v>
      </c>
      <c r="B2134" s="2">
        <v>-61.926072033628586</v>
      </c>
    </row>
    <row r="2135" spans="1:2" x14ac:dyDescent="0.25">
      <c r="A2135" s="1">
        <v>43071.481249999997</v>
      </c>
      <c r="B2135" s="2">
        <v>-42.806017314035365</v>
      </c>
    </row>
    <row r="2136" spans="1:2" x14ac:dyDescent="0.25">
      <c r="A2136" s="1">
        <v>43071.481944444444</v>
      </c>
      <c r="B2136" s="2">
        <v>2.2805021318005552</v>
      </c>
    </row>
    <row r="2137" spans="1:2" x14ac:dyDescent="0.25">
      <c r="A2137" s="1">
        <v>43071.482638888891</v>
      </c>
      <c r="B2137" s="2">
        <v>-31.714829920808551</v>
      </c>
    </row>
    <row r="2138" spans="1:2" x14ac:dyDescent="0.25">
      <c r="A2138" s="1">
        <v>43071.48333333333</v>
      </c>
      <c r="B2138" s="2">
        <v>-10.276535025164291</v>
      </c>
    </row>
    <row r="2139" spans="1:2" x14ac:dyDescent="0.25">
      <c r="A2139" s="1">
        <v>43071.484027777777</v>
      </c>
      <c r="B2139" s="2">
        <v>-4.9923957217872763</v>
      </c>
    </row>
    <row r="2140" spans="1:2" x14ac:dyDescent="0.25">
      <c r="A2140" s="1">
        <v>43071.484722222223</v>
      </c>
      <c r="B2140" s="2">
        <v>-12.544890730891105</v>
      </c>
    </row>
    <row r="2141" spans="1:2" x14ac:dyDescent="0.25">
      <c r="A2141" s="1">
        <v>43071.48541666667</v>
      </c>
      <c r="B2141" s="2">
        <v>16.388132321466887</v>
      </c>
    </row>
    <row r="2142" spans="1:2" x14ac:dyDescent="0.25">
      <c r="A2142" s="1">
        <v>43071.486111111109</v>
      </c>
      <c r="B2142" s="2">
        <v>33.546003384743621</v>
      </c>
    </row>
    <row r="2143" spans="1:2" x14ac:dyDescent="0.25">
      <c r="A2143" s="1">
        <v>43071.486805555556</v>
      </c>
      <c r="B2143" s="2">
        <v>52.928913996683939</v>
      </c>
    </row>
    <row r="2144" spans="1:2" x14ac:dyDescent="0.25">
      <c r="A2144" s="1">
        <v>43071.487500000003</v>
      </c>
      <c r="B2144" s="2">
        <v>48.765260053262075</v>
      </c>
    </row>
    <row r="2145" spans="1:2" x14ac:dyDescent="0.25">
      <c r="A2145" s="1">
        <v>43071.488194444442</v>
      </c>
      <c r="B2145" s="2">
        <v>53.925992366231121</v>
      </c>
    </row>
    <row r="2146" spans="1:2" x14ac:dyDescent="0.25">
      <c r="A2146" s="1">
        <v>43071.488888888889</v>
      </c>
      <c r="B2146" s="2">
        <v>48.277803097839936</v>
      </c>
    </row>
    <row r="2147" spans="1:2" x14ac:dyDescent="0.25">
      <c r="A2147" s="1">
        <v>43071.489583333336</v>
      </c>
      <c r="B2147" s="2">
        <v>49.378415163912969</v>
      </c>
    </row>
    <row r="2148" spans="1:2" x14ac:dyDescent="0.25">
      <c r="A2148" s="1">
        <v>43071.490277777775</v>
      </c>
      <c r="B2148" s="2">
        <v>61.689853635652497</v>
      </c>
    </row>
    <row r="2149" spans="1:2" x14ac:dyDescent="0.25">
      <c r="A2149" s="1">
        <v>43071.490972222222</v>
      </c>
      <c r="B2149" s="2">
        <v>93.28359547767711</v>
      </c>
    </row>
    <row r="2150" spans="1:2" x14ac:dyDescent="0.25">
      <c r="A2150" s="1">
        <v>43071.491666666669</v>
      </c>
      <c r="B2150" s="2">
        <v>80.303023249654018</v>
      </c>
    </row>
    <row r="2151" spans="1:2" x14ac:dyDescent="0.25">
      <c r="A2151" s="1">
        <v>43071.492361111108</v>
      </c>
      <c r="B2151" s="2">
        <v>97.728681103409812</v>
      </c>
    </row>
    <row r="2152" spans="1:2" x14ac:dyDescent="0.25">
      <c r="A2152" s="1">
        <v>43071.493055555555</v>
      </c>
      <c r="B2152" s="2">
        <v>70.123536078400022</v>
      </c>
    </row>
    <row r="2153" spans="1:2" x14ac:dyDescent="0.25">
      <c r="A2153" s="1">
        <v>43071.493750000001</v>
      </c>
      <c r="B2153" s="2">
        <v>20.97067160816902</v>
      </c>
    </row>
    <row r="2154" spans="1:2" x14ac:dyDescent="0.25">
      <c r="A2154" s="1">
        <v>43071.494444444441</v>
      </c>
      <c r="B2154" s="2">
        <v>34.253699719086093</v>
      </c>
    </row>
    <row r="2155" spans="1:2" x14ac:dyDescent="0.25">
      <c r="A2155" s="1">
        <v>43071.495138888888</v>
      </c>
      <c r="B2155" s="2">
        <v>26.183780615153957</v>
      </c>
    </row>
    <row r="2156" spans="1:2" x14ac:dyDescent="0.25">
      <c r="A2156" s="1">
        <v>43071.495833333334</v>
      </c>
      <c r="B2156" s="2">
        <v>58.637246556801259</v>
      </c>
    </row>
    <row r="2157" spans="1:2" x14ac:dyDescent="0.25">
      <c r="A2157" s="1">
        <v>43071.496527777781</v>
      </c>
      <c r="B2157" s="2">
        <v>97.418240015532746</v>
      </c>
    </row>
    <row r="2158" spans="1:2" x14ac:dyDescent="0.25">
      <c r="A2158" s="1">
        <v>43071.49722222222</v>
      </c>
      <c r="B2158" s="2">
        <v>94.90877862165604</v>
      </c>
    </row>
    <row r="2159" spans="1:2" x14ac:dyDescent="0.25">
      <c r="A2159" s="1">
        <v>43071.497916666667</v>
      </c>
      <c r="B2159" s="2">
        <v>108.00894365279431</v>
      </c>
    </row>
    <row r="2160" spans="1:2" x14ac:dyDescent="0.25">
      <c r="A2160" s="1">
        <v>43071.498611111114</v>
      </c>
      <c r="B2160" s="2">
        <v>53.860754275269571</v>
      </c>
    </row>
    <row r="2161" spans="1:2" x14ac:dyDescent="0.25">
      <c r="A2161" s="1">
        <v>43071.499305555553</v>
      </c>
      <c r="B2161" s="2">
        <v>84.277404860056905</v>
      </c>
    </row>
    <row r="2162" spans="1:2" x14ac:dyDescent="0.25">
      <c r="A2162" s="1">
        <v>43071.5</v>
      </c>
      <c r="B2162" s="2">
        <v>34.906078227273731</v>
      </c>
    </row>
    <row r="2163" spans="1:2" x14ac:dyDescent="0.25">
      <c r="A2163" s="1">
        <v>43071.500694444447</v>
      </c>
      <c r="B2163" s="2">
        <v>-5.6669123226912541</v>
      </c>
    </row>
    <row r="2164" spans="1:2" x14ac:dyDescent="0.25">
      <c r="A2164" s="1">
        <v>43071.501388888886</v>
      </c>
      <c r="B2164" s="2">
        <v>3.8610422121778054</v>
      </c>
    </row>
    <row r="2165" spans="1:2" x14ac:dyDescent="0.25">
      <c r="A2165" s="1">
        <v>43071.502083333333</v>
      </c>
      <c r="B2165" s="2">
        <v>24.635374649958489</v>
      </c>
    </row>
    <row r="2166" spans="1:2" x14ac:dyDescent="0.25">
      <c r="A2166" s="1">
        <v>43071.50277777778</v>
      </c>
      <c r="B2166" s="2">
        <v>21.450271822005742</v>
      </c>
    </row>
    <row r="2167" spans="1:2" x14ac:dyDescent="0.25">
      <c r="A2167" s="1">
        <v>43071.503472222219</v>
      </c>
      <c r="B2167" s="2">
        <v>35.695041903804913</v>
      </c>
    </row>
    <row r="2168" spans="1:2" x14ac:dyDescent="0.25">
      <c r="A2168" s="1">
        <v>43071.504166666666</v>
      </c>
      <c r="B2168" s="2">
        <v>67.667812916528788</v>
      </c>
    </row>
    <row r="2169" spans="1:2" x14ac:dyDescent="0.25">
      <c r="A2169" s="1">
        <v>43071.504861111112</v>
      </c>
      <c r="B2169" s="2">
        <v>63.040296059938072</v>
      </c>
    </row>
    <row r="2170" spans="1:2" x14ac:dyDescent="0.25">
      <c r="A2170" s="1">
        <v>43071.505555555559</v>
      </c>
      <c r="B2170" s="2">
        <v>93.893781679342894</v>
      </c>
    </row>
    <row r="2171" spans="1:2" x14ac:dyDescent="0.25">
      <c r="A2171" s="1">
        <v>43071.506249999999</v>
      </c>
      <c r="B2171" s="2">
        <v>132.18282906230888</v>
      </c>
    </row>
    <row r="2172" spans="1:2" x14ac:dyDescent="0.25">
      <c r="A2172" s="1">
        <v>43071.506944444445</v>
      </c>
      <c r="B2172" s="2">
        <v>125.65064742307489</v>
      </c>
    </row>
    <row r="2173" spans="1:2" x14ac:dyDescent="0.25">
      <c r="A2173" s="1">
        <v>43071.507638888892</v>
      </c>
      <c r="B2173" s="2">
        <v>111.44842892817881</v>
      </c>
    </row>
    <row r="2174" spans="1:2" x14ac:dyDescent="0.25">
      <c r="A2174" s="1">
        <v>43071.508333333331</v>
      </c>
      <c r="B2174" s="2">
        <v>75.482213804078256</v>
      </c>
    </row>
    <row r="2175" spans="1:2" x14ac:dyDescent="0.25">
      <c r="A2175" s="1">
        <v>43071.509027777778</v>
      </c>
      <c r="B2175" s="2">
        <v>80.340880028239923</v>
      </c>
    </row>
    <row r="2176" spans="1:2" x14ac:dyDescent="0.25">
      <c r="A2176" s="1">
        <v>43071.509722222225</v>
      </c>
      <c r="B2176" s="2">
        <v>54.956650409011246</v>
      </c>
    </row>
    <row r="2177" spans="1:2" x14ac:dyDescent="0.25">
      <c r="A2177" s="1">
        <v>43071.510416666664</v>
      </c>
      <c r="B2177" s="2">
        <v>60.593720611575797</v>
      </c>
    </row>
    <row r="2178" spans="1:2" x14ac:dyDescent="0.25">
      <c r="A2178" s="1">
        <v>43071.511111111111</v>
      </c>
      <c r="B2178" s="2">
        <v>100.03901559022488</v>
      </c>
    </row>
    <row r="2179" spans="1:2" x14ac:dyDescent="0.25">
      <c r="A2179" s="1">
        <v>43071.511805555558</v>
      </c>
      <c r="B2179" s="2">
        <v>67.968756806859162</v>
      </c>
    </row>
    <row r="2180" spans="1:2" x14ac:dyDescent="0.25">
      <c r="A2180" s="1">
        <v>43071.512499999997</v>
      </c>
      <c r="B2180" s="2">
        <v>48.017749786191658</v>
      </c>
    </row>
    <row r="2181" spans="1:2" x14ac:dyDescent="0.25">
      <c r="A2181" s="1">
        <v>43071.513194444444</v>
      </c>
      <c r="B2181" s="2">
        <v>35.115627620432257</v>
      </c>
    </row>
    <row r="2182" spans="1:2" x14ac:dyDescent="0.25">
      <c r="A2182" s="1">
        <v>43071.513888888891</v>
      </c>
      <c r="B2182" s="2">
        <v>27.532308991858734</v>
      </c>
    </row>
    <row r="2183" spans="1:2" x14ac:dyDescent="0.25">
      <c r="A2183" s="1">
        <v>43071.51458333333</v>
      </c>
      <c r="B2183" s="2">
        <v>39.199007681179985</v>
      </c>
    </row>
    <row r="2184" spans="1:2" x14ac:dyDescent="0.25">
      <c r="A2184" s="1">
        <v>43071.515277777777</v>
      </c>
      <c r="B2184" s="2">
        <v>45.551339140807976</v>
      </c>
    </row>
    <row r="2185" spans="1:2" x14ac:dyDescent="0.25">
      <c r="A2185" s="1">
        <v>43071.515972222223</v>
      </c>
      <c r="B2185" s="2">
        <v>84.070107353991872</v>
      </c>
    </row>
    <row r="2186" spans="1:2" x14ac:dyDescent="0.25">
      <c r="A2186" s="1">
        <v>43071.51666666667</v>
      </c>
      <c r="B2186" s="2">
        <v>62.677603467190053</v>
      </c>
    </row>
    <row r="2187" spans="1:2" x14ac:dyDescent="0.25">
      <c r="A2187" s="1">
        <v>43071.517361111109</v>
      </c>
      <c r="B2187" s="2">
        <v>44.725963196886006</v>
      </c>
    </row>
    <row r="2188" spans="1:2" x14ac:dyDescent="0.25">
      <c r="A2188" s="1">
        <v>43071.518055555556</v>
      </c>
      <c r="B2188" s="2">
        <v>61.496199111208746</v>
      </c>
    </row>
    <row r="2189" spans="1:2" x14ac:dyDescent="0.25">
      <c r="A2189" s="1">
        <v>43071.518750000003</v>
      </c>
      <c r="B2189" s="2">
        <v>78.647657377851047</v>
      </c>
    </row>
    <row r="2190" spans="1:2" x14ac:dyDescent="0.25">
      <c r="A2190" s="1">
        <v>43071.519444444442</v>
      </c>
      <c r="B2190" s="2">
        <v>92.92421634276009</v>
      </c>
    </row>
    <row r="2191" spans="1:2" x14ac:dyDescent="0.25">
      <c r="A2191" s="1">
        <v>43071.520138888889</v>
      </c>
      <c r="B2191" s="2">
        <v>101.85451542150501</v>
      </c>
    </row>
    <row r="2192" spans="1:2" x14ac:dyDescent="0.25">
      <c r="A2192" s="1">
        <v>43071.520833333336</v>
      </c>
      <c r="B2192" s="2">
        <v>86.914802397776896</v>
      </c>
    </row>
    <row r="2193" spans="1:2" x14ac:dyDescent="0.25">
      <c r="A2193" s="1">
        <v>43071.521527777775</v>
      </c>
      <c r="B2193" s="2">
        <v>67.55833975711333</v>
      </c>
    </row>
    <row r="2194" spans="1:2" x14ac:dyDescent="0.25">
      <c r="A2194" s="1">
        <v>43071.522222222222</v>
      </c>
      <c r="B2194" s="2">
        <v>70.045901414594852</v>
      </c>
    </row>
    <row r="2195" spans="1:2" x14ac:dyDescent="0.25">
      <c r="A2195" s="1">
        <v>43071.522916666669</v>
      </c>
      <c r="B2195" s="2">
        <v>83.809526094790399</v>
      </c>
    </row>
    <row r="2196" spans="1:2" x14ac:dyDescent="0.25">
      <c r="A2196" s="1">
        <v>43071.523611111108</v>
      </c>
      <c r="B2196" s="2">
        <v>121.38282274571635</v>
      </c>
    </row>
    <row r="2197" spans="1:2" x14ac:dyDescent="0.25">
      <c r="A2197" s="1">
        <v>43071.524305555555</v>
      </c>
      <c r="B2197" s="2">
        <v>106.16484209499905</v>
      </c>
    </row>
    <row r="2198" spans="1:2" x14ac:dyDescent="0.25">
      <c r="A2198" s="1">
        <v>43071.525000000001</v>
      </c>
      <c r="B2198" s="2">
        <v>159.78546711219823</v>
      </c>
    </row>
    <row r="2199" spans="1:2" x14ac:dyDescent="0.25">
      <c r="A2199" s="1">
        <v>43071.525694444441</v>
      </c>
      <c r="B2199" s="2">
        <v>169.87044896011551</v>
      </c>
    </row>
    <row r="2200" spans="1:2" x14ac:dyDescent="0.25">
      <c r="A2200" s="1">
        <v>43071.526388888888</v>
      </c>
      <c r="B2200" s="2">
        <v>140.92042736748698</v>
      </c>
    </row>
    <row r="2201" spans="1:2" x14ac:dyDescent="0.25">
      <c r="A2201" s="1">
        <v>43071.527083333334</v>
      </c>
      <c r="B2201" s="2">
        <v>142.61228119807006</v>
      </c>
    </row>
    <row r="2202" spans="1:2" x14ac:dyDescent="0.25">
      <c r="A2202" s="1">
        <v>43071.527777777781</v>
      </c>
      <c r="B2202" s="2">
        <v>158.88807893334888</v>
      </c>
    </row>
    <row r="2203" spans="1:2" x14ac:dyDescent="0.25">
      <c r="A2203" s="1">
        <v>43071.52847222222</v>
      </c>
      <c r="B2203" s="2">
        <v>116.14734133474801</v>
      </c>
    </row>
    <row r="2204" spans="1:2" x14ac:dyDescent="0.25">
      <c r="A2204" s="1">
        <v>43071.529166666667</v>
      </c>
      <c r="B2204" s="2">
        <v>71.560435554332798</v>
      </c>
    </row>
    <row r="2205" spans="1:2" x14ac:dyDescent="0.25">
      <c r="A2205" s="1">
        <v>43071.529861111114</v>
      </c>
      <c r="B2205" s="2">
        <v>9.3216553722847788</v>
      </c>
    </row>
    <row r="2206" spans="1:2" x14ac:dyDescent="0.25">
      <c r="A2206" s="1">
        <v>43071.530555555553</v>
      </c>
      <c r="B2206" s="2">
        <v>18.113712620863225</v>
      </c>
    </row>
    <row r="2207" spans="1:2" x14ac:dyDescent="0.25">
      <c r="A2207" s="1">
        <v>43071.53125</v>
      </c>
      <c r="B2207" s="2">
        <v>7.4442456464380182</v>
      </c>
    </row>
    <row r="2208" spans="1:2" x14ac:dyDescent="0.25">
      <c r="A2208" s="1">
        <v>43071.531944444447</v>
      </c>
      <c r="B2208" s="2">
        <v>21.581736432621256</v>
      </c>
    </row>
    <row r="2209" spans="1:2" x14ac:dyDescent="0.25">
      <c r="A2209" s="1">
        <v>43071.532638888886</v>
      </c>
      <c r="B2209" s="2">
        <v>-7.930499813193455</v>
      </c>
    </row>
    <row r="2210" spans="1:2" x14ac:dyDescent="0.25">
      <c r="A2210" s="1">
        <v>43071.533333333333</v>
      </c>
      <c r="B2210" s="2">
        <v>13.227817703511876</v>
      </c>
    </row>
    <row r="2211" spans="1:2" x14ac:dyDescent="0.25">
      <c r="A2211" s="1">
        <v>43071.53402777778</v>
      </c>
      <c r="B2211" s="2">
        <v>-16.489643020228446</v>
      </c>
    </row>
    <row r="2212" spans="1:2" x14ac:dyDescent="0.25">
      <c r="A2212" s="1">
        <v>43071.534722222219</v>
      </c>
      <c r="B2212" s="2">
        <v>-12.912717790096455</v>
      </c>
    </row>
    <row r="2213" spans="1:2" x14ac:dyDescent="0.25">
      <c r="A2213" s="1">
        <v>43071.535416666666</v>
      </c>
      <c r="B2213" s="2">
        <v>20.947582092307858</v>
      </c>
    </row>
    <row r="2214" spans="1:2" x14ac:dyDescent="0.25">
      <c r="A2214" s="1">
        <v>43071.536111111112</v>
      </c>
      <c r="B2214" s="2">
        <v>0.87232808271170748</v>
      </c>
    </row>
    <row r="2215" spans="1:2" x14ac:dyDescent="0.25">
      <c r="A2215" s="1">
        <v>43071.536805555559</v>
      </c>
      <c r="B2215" s="2">
        <v>-14.247394186155482</v>
      </c>
    </row>
    <row r="2216" spans="1:2" x14ac:dyDescent="0.25">
      <c r="A2216" s="1">
        <v>43071.537499999999</v>
      </c>
      <c r="B2216" s="2">
        <v>-17.94216743078238</v>
      </c>
    </row>
    <row r="2217" spans="1:2" x14ac:dyDescent="0.25">
      <c r="A2217" s="1">
        <v>43071.538194444445</v>
      </c>
      <c r="B2217" s="2">
        <v>-52.128293519114962</v>
      </c>
    </row>
    <row r="2218" spans="1:2" x14ac:dyDescent="0.25">
      <c r="A2218" s="1">
        <v>43071.538888888892</v>
      </c>
      <c r="B2218" s="2">
        <v>-91.657354377479834</v>
      </c>
    </row>
    <row r="2219" spans="1:2" x14ac:dyDescent="0.25">
      <c r="A2219" s="1">
        <v>43071.539583333331</v>
      </c>
      <c r="B2219" s="2">
        <v>-86.476571313978638</v>
      </c>
    </row>
    <row r="2220" spans="1:2" x14ac:dyDescent="0.25">
      <c r="A2220" s="1">
        <v>43071.540277777778</v>
      </c>
      <c r="B2220" s="2">
        <v>-83.767339852097209</v>
      </c>
    </row>
    <row r="2221" spans="1:2" x14ac:dyDescent="0.25">
      <c r="A2221" s="1">
        <v>43071.540972222225</v>
      </c>
      <c r="B2221" s="2">
        <v>-90.143103829697552</v>
      </c>
    </row>
    <row r="2222" spans="1:2" x14ac:dyDescent="0.25">
      <c r="A2222" s="1">
        <v>43071.541666666664</v>
      </c>
      <c r="B2222" s="2">
        <v>-92.346705397464873</v>
      </c>
    </row>
    <row r="2223" spans="1:2" x14ac:dyDescent="0.25">
      <c r="A2223" s="1">
        <v>43071.542361111111</v>
      </c>
      <c r="B2223" s="2">
        <v>-42.41277131800404</v>
      </c>
    </row>
    <row r="2224" spans="1:2" x14ac:dyDescent="0.25">
      <c r="A2224" s="1">
        <v>43071.543055555558</v>
      </c>
      <c r="B2224" s="2">
        <v>-63.352546731497085</v>
      </c>
    </row>
    <row r="2225" spans="1:2" x14ac:dyDescent="0.25">
      <c r="A2225" s="1">
        <v>43071.543749999997</v>
      </c>
      <c r="B2225" s="2">
        <v>-78.523661962192278</v>
      </c>
    </row>
    <row r="2226" spans="1:2" x14ac:dyDescent="0.25">
      <c r="A2226" s="1">
        <v>43071.544444444444</v>
      </c>
      <c r="B2226" s="2">
        <v>-55.27405259482039</v>
      </c>
    </row>
    <row r="2227" spans="1:2" x14ac:dyDescent="0.25">
      <c r="A2227" s="1">
        <v>43071.545138888891</v>
      </c>
      <c r="B2227" s="2">
        <v>-62.089447816457444</v>
      </c>
    </row>
    <row r="2228" spans="1:2" x14ac:dyDescent="0.25">
      <c r="A2228" s="1">
        <v>43071.54583333333</v>
      </c>
      <c r="B2228" s="2">
        <v>-38.434220946607333</v>
      </c>
    </row>
    <row r="2229" spans="1:2" x14ac:dyDescent="0.25">
      <c r="A2229" s="1">
        <v>43071.546527777777</v>
      </c>
      <c r="B2229" s="2">
        <v>87.221418555843414</v>
      </c>
    </row>
    <row r="2230" spans="1:2" x14ac:dyDescent="0.25">
      <c r="A2230" s="1">
        <v>43071.547222222223</v>
      </c>
      <c r="B2230" s="2">
        <v>88.839296350876495</v>
      </c>
    </row>
    <row r="2231" spans="1:2" x14ac:dyDescent="0.25">
      <c r="A2231" s="1">
        <v>43071.54791666667</v>
      </c>
      <c r="B2231" s="2">
        <v>4.6270511061535213</v>
      </c>
    </row>
    <row r="2232" spans="1:2" x14ac:dyDescent="0.25">
      <c r="A2232" s="1">
        <v>43071.548611111109</v>
      </c>
      <c r="B2232" s="2">
        <v>-30.958924672130767</v>
      </c>
    </row>
    <row r="2233" spans="1:2" x14ac:dyDescent="0.25">
      <c r="A2233" s="1">
        <v>43071.549305555556</v>
      </c>
      <c r="B2233" s="2">
        <v>-12.988577702553206</v>
      </c>
    </row>
    <row r="2234" spans="1:2" x14ac:dyDescent="0.25">
      <c r="A2234" s="1">
        <v>43071.55</v>
      </c>
      <c r="B2234" s="2">
        <v>-19.032750309477947</v>
      </c>
    </row>
    <row r="2235" spans="1:2" x14ac:dyDescent="0.25">
      <c r="A2235" s="1">
        <v>43071.550694444442</v>
      </c>
      <c r="B2235" s="2">
        <v>-19.240802581783889</v>
      </c>
    </row>
    <row r="2236" spans="1:2" x14ac:dyDescent="0.25">
      <c r="A2236" s="1">
        <v>43071.551388888889</v>
      </c>
      <c r="B2236" s="2">
        <v>-2.4845197991943375</v>
      </c>
    </row>
    <row r="2237" spans="1:2" x14ac:dyDescent="0.25">
      <c r="A2237" s="1">
        <v>43071.552083333336</v>
      </c>
      <c r="B2237" s="2">
        <v>43.831243586883645</v>
      </c>
    </row>
    <row r="2238" spans="1:2" x14ac:dyDescent="0.25">
      <c r="A2238" s="1">
        <v>43071.552777777775</v>
      </c>
      <c r="B2238" s="2">
        <v>25.898918858059915</v>
      </c>
    </row>
    <row r="2239" spans="1:2" x14ac:dyDescent="0.25">
      <c r="A2239" s="1">
        <v>43071.553472222222</v>
      </c>
      <c r="B2239" s="2">
        <v>20.189787576144834</v>
      </c>
    </row>
    <row r="2240" spans="1:2" x14ac:dyDescent="0.25">
      <c r="A2240" s="1">
        <v>43071.554166666669</v>
      </c>
      <c r="B2240" s="2">
        <v>37.530178185672654</v>
      </c>
    </row>
    <row r="2241" spans="1:2" x14ac:dyDescent="0.25">
      <c r="A2241" s="1">
        <v>43071.554861111108</v>
      </c>
      <c r="B2241" s="2">
        <v>69.201151340691524</v>
      </c>
    </row>
    <row r="2242" spans="1:2" x14ac:dyDescent="0.25">
      <c r="A2242" s="1">
        <v>43071.555555555555</v>
      </c>
      <c r="B2242" s="2">
        <v>42.327641376946119</v>
      </c>
    </row>
    <row r="2243" spans="1:2" x14ac:dyDescent="0.25">
      <c r="A2243" s="1">
        <v>43071.556250000001</v>
      </c>
      <c r="B2243" s="2">
        <v>29.61366453091226</v>
      </c>
    </row>
    <row r="2244" spans="1:2" x14ac:dyDescent="0.25">
      <c r="A2244" s="1">
        <v>43071.556944444441</v>
      </c>
      <c r="B2244" s="2">
        <v>-7.2241136412563112</v>
      </c>
    </row>
    <row r="2245" spans="1:2" x14ac:dyDescent="0.25">
      <c r="A2245" s="1">
        <v>43071.557638888888</v>
      </c>
      <c r="B2245" s="2">
        <v>22.217487292187677</v>
      </c>
    </row>
    <row r="2246" spans="1:2" x14ac:dyDescent="0.25">
      <c r="A2246" s="1">
        <v>43071.558333333334</v>
      </c>
      <c r="B2246" s="2">
        <v>75.720867370547296</v>
      </c>
    </row>
    <row r="2247" spans="1:2" x14ac:dyDescent="0.25">
      <c r="A2247" s="1">
        <v>43071.559027777781</v>
      </c>
      <c r="B2247" s="2">
        <v>71.265647132292116</v>
      </c>
    </row>
    <row r="2248" spans="1:2" x14ac:dyDescent="0.25">
      <c r="A2248" s="1">
        <v>43071.55972222222</v>
      </c>
      <c r="B2248" s="2">
        <v>63.59839891701219</v>
      </c>
    </row>
    <row r="2249" spans="1:2" x14ac:dyDescent="0.25">
      <c r="A2249" s="1">
        <v>43071.560416666667</v>
      </c>
      <c r="B2249" s="2">
        <v>73.116694604053436</v>
      </c>
    </row>
    <row r="2250" spans="1:2" x14ac:dyDescent="0.25">
      <c r="A2250" s="1">
        <v>43071.561111111114</v>
      </c>
      <c r="B2250" s="2">
        <v>21.87177659155083</v>
      </c>
    </row>
    <row r="2251" spans="1:2" x14ac:dyDescent="0.25">
      <c r="A2251" s="1">
        <v>43071.561805555553</v>
      </c>
      <c r="B2251" s="2">
        <v>14.453665797342547</v>
      </c>
    </row>
    <row r="2252" spans="1:2" x14ac:dyDescent="0.25">
      <c r="A2252" s="1">
        <v>43071.5625</v>
      </c>
      <c r="B2252" s="2">
        <v>23.419045449329619</v>
      </c>
    </row>
    <row r="2253" spans="1:2" x14ac:dyDescent="0.25">
      <c r="A2253" s="1">
        <v>43071.563194444447</v>
      </c>
      <c r="B2253" s="2">
        <v>18.801532579528672</v>
      </c>
    </row>
    <row r="2254" spans="1:2" x14ac:dyDescent="0.25">
      <c r="A2254" s="1">
        <v>43071.563888888886</v>
      </c>
      <c r="B2254" s="2">
        <v>18.371032151803956</v>
      </c>
    </row>
    <row r="2255" spans="1:2" x14ac:dyDescent="0.25">
      <c r="A2255" s="1">
        <v>43071.564583333333</v>
      </c>
      <c r="B2255" s="2">
        <v>10.735346289845378</v>
      </c>
    </row>
    <row r="2256" spans="1:2" x14ac:dyDescent="0.25">
      <c r="A2256" s="1">
        <v>43071.56527777778</v>
      </c>
      <c r="B2256" s="2">
        <v>-8.3972813688984989</v>
      </c>
    </row>
    <row r="2257" spans="1:2" x14ac:dyDescent="0.25">
      <c r="A2257" s="1">
        <v>43071.565972222219</v>
      </c>
      <c r="B2257" s="2">
        <v>50.631812199113</v>
      </c>
    </row>
    <row r="2258" spans="1:2" x14ac:dyDescent="0.25">
      <c r="A2258" s="1">
        <v>43071.566666666666</v>
      </c>
      <c r="B2258" s="2">
        <v>58.155879835182958</v>
      </c>
    </row>
    <row r="2259" spans="1:2" x14ac:dyDescent="0.25">
      <c r="A2259" s="1">
        <v>43071.567361111112</v>
      </c>
      <c r="B2259" s="2">
        <v>13.761665769187191</v>
      </c>
    </row>
    <row r="2260" spans="1:2" x14ac:dyDescent="0.25">
      <c r="A2260" s="1">
        <v>43071.568055555559</v>
      </c>
      <c r="B2260" s="2">
        <v>-1.5086351219166925</v>
      </c>
    </row>
    <row r="2261" spans="1:2" x14ac:dyDescent="0.25">
      <c r="A2261" s="1">
        <v>43071.568749999999</v>
      </c>
      <c r="B2261" s="2">
        <v>4.9010949531405155</v>
      </c>
    </row>
    <row r="2262" spans="1:2" x14ac:dyDescent="0.25">
      <c r="A2262" s="1">
        <v>43071.569444444445</v>
      </c>
      <c r="B2262" s="2">
        <v>6.6244247711865079</v>
      </c>
    </row>
    <row r="2263" spans="1:2" x14ac:dyDescent="0.25">
      <c r="A2263" s="1">
        <v>43071.570138888892</v>
      </c>
      <c r="B2263" s="2">
        <v>24.674496316866133</v>
      </c>
    </row>
    <row r="2264" spans="1:2" x14ac:dyDescent="0.25">
      <c r="A2264" s="1">
        <v>43071.570833333331</v>
      </c>
      <c r="B2264" s="2">
        <v>65.60180340763084</v>
      </c>
    </row>
    <row r="2265" spans="1:2" x14ac:dyDescent="0.25">
      <c r="A2265" s="1">
        <v>43071.571527777778</v>
      </c>
      <c r="B2265" s="2">
        <v>75.729698139500883</v>
      </c>
    </row>
    <row r="2266" spans="1:2" x14ac:dyDescent="0.25">
      <c r="A2266" s="1">
        <v>43071.572222222225</v>
      </c>
      <c r="B2266" s="2">
        <v>113.68488470185548</v>
      </c>
    </row>
    <row r="2267" spans="1:2" x14ac:dyDescent="0.25">
      <c r="A2267" s="1">
        <v>43071.572916666664</v>
      </c>
      <c r="B2267" s="2">
        <v>98.853858625269879</v>
      </c>
    </row>
    <row r="2268" spans="1:2" x14ac:dyDescent="0.25">
      <c r="A2268" s="1">
        <v>43071.573611111111</v>
      </c>
      <c r="B2268" s="2">
        <v>81.381227873880803</v>
      </c>
    </row>
    <row r="2269" spans="1:2" x14ac:dyDescent="0.25">
      <c r="A2269" s="1">
        <v>43071.574305555558</v>
      </c>
      <c r="B2269" s="2">
        <v>42.510135345044546</v>
      </c>
    </row>
    <row r="2270" spans="1:2" x14ac:dyDescent="0.25">
      <c r="A2270" s="1">
        <v>43071.574999999997</v>
      </c>
      <c r="B2270" s="2">
        <v>46.599152770339664</v>
      </c>
    </row>
    <row r="2271" spans="1:2" x14ac:dyDescent="0.25">
      <c r="A2271" s="1">
        <v>43071.575694444444</v>
      </c>
      <c r="B2271" s="2">
        <v>74.363367690894904</v>
      </c>
    </row>
    <row r="2272" spans="1:2" x14ac:dyDescent="0.25">
      <c r="A2272" s="1">
        <v>43071.576388888891</v>
      </c>
      <c r="B2272" s="2">
        <v>47.007047873854752</v>
      </c>
    </row>
    <row r="2273" spans="1:2" x14ac:dyDescent="0.25">
      <c r="A2273" s="1">
        <v>43071.57708333333</v>
      </c>
      <c r="B2273" s="2">
        <v>28.159761897430872</v>
      </c>
    </row>
    <row r="2274" spans="1:2" x14ac:dyDescent="0.25">
      <c r="A2274" s="1">
        <v>43071.577777777777</v>
      </c>
      <c r="B2274" s="2">
        <v>2.5249250033918846</v>
      </c>
    </row>
    <row r="2275" spans="1:2" x14ac:dyDescent="0.25">
      <c r="A2275" s="1">
        <v>43071.578472222223</v>
      </c>
      <c r="B2275" s="2">
        <v>-3.377013370480078</v>
      </c>
    </row>
    <row r="2276" spans="1:2" x14ac:dyDescent="0.25">
      <c r="A2276" s="1">
        <v>43071.57916666667</v>
      </c>
      <c r="B2276" s="2">
        <v>4.1497570592861548</v>
      </c>
    </row>
    <row r="2277" spans="1:2" x14ac:dyDescent="0.25">
      <c r="A2277" s="1">
        <v>43071.579861111109</v>
      </c>
      <c r="B2277" s="2">
        <v>-31.362961507925259</v>
      </c>
    </row>
    <row r="2278" spans="1:2" x14ac:dyDescent="0.25">
      <c r="A2278" s="1">
        <v>43071.580555555556</v>
      </c>
      <c r="B2278" s="2">
        <v>-36.259341223987093</v>
      </c>
    </row>
    <row r="2279" spans="1:2" x14ac:dyDescent="0.25">
      <c r="A2279" s="1">
        <v>43071.581250000003</v>
      </c>
      <c r="B2279" s="2">
        <v>-6.5411154410695111</v>
      </c>
    </row>
    <row r="2280" spans="1:2" x14ac:dyDescent="0.25">
      <c r="A2280" s="1">
        <v>43071.581944444442</v>
      </c>
      <c r="B2280" s="2">
        <v>2.1326726165008343</v>
      </c>
    </row>
    <row r="2281" spans="1:2" x14ac:dyDescent="0.25">
      <c r="A2281" s="1">
        <v>43071.582638888889</v>
      </c>
      <c r="B2281" s="2">
        <v>-23.675032726502589</v>
      </c>
    </row>
    <row r="2282" spans="1:2" x14ac:dyDescent="0.25">
      <c r="A2282" s="1">
        <v>43071.583333333336</v>
      </c>
      <c r="B2282" s="2">
        <v>-48.568334361771122</v>
      </c>
    </row>
    <row r="2283" spans="1:2" x14ac:dyDescent="0.25">
      <c r="A2283" s="1">
        <v>43071.584027777775</v>
      </c>
      <c r="B2283" s="2">
        <v>-40.408999022332139</v>
      </c>
    </row>
    <row r="2284" spans="1:2" x14ac:dyDescent="0.25">
      <c r="A2284" s="1">
        <v>43071.584722222222</v>
      </c>
      <c r="B2284" s="2">
        <v>23.500171427485959</v>
      </c>
    </row>
    <row r="2285" spans="1:2" x14ac:dyDescent="0.25">
      <c r="A2285" s="1">
        <v>43071.585416666669</v>
      </c>
      <c r="B2285" s="2">
        <v>16.220287669391837</v>
      </c>
    </row>
    <row r="2286" spans="1:2" x14ac:dyDescent="0.25">
      <c r="A2286" s="1">
        <v>43071.586111111108</v>
      </c>
      <c r="B2286" s="2">
        <v>-1.1942255414750738</v>
      </c>
    </row>
    <row r="2287" spans="1:2" x14ac:dyDescent="0.25">
      <c r="A2287" s="1">
        <v>43071.586805555555</v>
      </c>
      <c r="B2287" s="2">
        <v>1.1749472982288959E-2</v>
      </c>
    </row>
    <row r="2288" spans="1:2" x14ac:dyDescent="0.25">
      <c r="A2288" s="1">
        <v>43071.587500000001</v>
      </c>
      <c r="B2288" s="2">
        <v>-45.39593669581518</v>
      </c>
    </row>
    <row r="2289" spans="1:2" x14ac:dyDescent="0.25">
      <c r="A2289" s="1">
        <v>43071.588194444441</v>
      </c>
      <c r="B2289" s="2">
        <v>-35.735557899543586</v>
      </c>
    </row>
    <row r="2290" spans="1:2" x14ac:dyDescent="0.25">
      <c r="A2290" s="1">
        <v>43071.588888888888</v>
      </c>
      <c r="B2290" s="2">
        <v>37.554497287410776</v>
      </c>
    </row>
    <row r="2291" spans="1:2" x14ac:dyDescent="0.25">
      <c r="A2291" s="1">
        <v>43071.589583333334</v>
      </c>
      <c r="B2291" s="2">
        <v>96.997593332677695</v>
      </c>
    </row>
    <row r="2292" spans="1:2" x14ac:dyDescent="0.25">
      <c r="A2292" s="1">
        <v>43071.590277777781</v>
      </c>
      <c r="B2292" s="2">
        <v>88.23513966466416</v>
      </c>
    </row>
    <row r="2293" spans="1:2" x14ac:dyDescent="0.25">
      <c r="A2293" s="1">
        <v>43071.59097222222</v>
      </c>
      <c r="B2293" s="2">
        <v>47.729444318896277</v>
      </c>
    </row>
    <row r="2294" spans="1:2" x14ac:dyDescent="0.25">
      <c r="A2294" s="1">
        <v>43071.591666666667</v>
      </c>
      <c r="B2294" s="2">
        <v>32.196166380708263</v>
      </c>
    </row>
    <row r="2295" spans="1:2" x14ac:dyDescent="0.25">
      <c r="A2295" s="1">
        <v>43071.592361111114</v>
      </c>
      <c r="B2295" s="2">
        <v>-11.498596223866722</v>
      </c>
    </row>
    <row r="2296" spans="1:2" x14ac:dyDescent="0.25">
      <c r="A2296" s="1">
        <v>43071.593055555553</v>
      </c>
      <c r="B2296" s="2">
        <v>-30.545568985413411</v>
      </c>
    </row>
    <row r="2297" spans="1:2" x14ac:dyDescent="0.25">
      <c r="A2297" s="1">
        <v>43071.59375</v>
      </c>
      <c r="B2297" s="2">
        <v>-64.91277788760587</v>
      </c>
    </row>
    <row r="2298" spans="1:2" x14ac:dyDescent="0.25">
      <c r="A2298" s="1">
        <v>43071.594444444447</v>
      </c>
      <c r="B2298" s="2">
        <v>-65.55416605303472</v>
      </c>
    </row>
    <row r="2299" spans="1:2" x14ac:dyDescent="0.25">
      <c r="A2299" s="1">
        <v>43071.595138888886</v>
      </c>
      <c r="B2299" s="2">
        <v>-84.086809293198172</v>
      </c>
    </row>
    <row r="2300" spans="1:2" x14ac:dyDescent="0.25">
      <c r="A2300" s="1">
        <v>43071.595833333333</v>
      </c>
      <c r="B2300" s="2">
        <v>-0.50826285645113478</v>
      </c>
    </row>
    <row r="2301" spans="1:2" x14ac:dyDescent="0.25">
      <c r="A2301" s="1">
        <v>43071.59652777778</v>
      </c>
      <c r="B2301" s="2">
        <v>37.843645843675283</v>
      </c>
    </row>
    <row r="2302" spans="1:2" x14ac:dyDescent="0.25">
      <c r="A2302" s="1">
        <v>43071.597222222219</v>
      </c>
      <c r="B2302" s="2">
        <v>8.0343121754956268</v>
      </c>
    </row>
    <row r="2303" spans="1:2" x14ac:dyDescent="0.25">
      <c r="A2303" s="1">
        <v>43071.597916666666</v>
      </c>
      <c r="B2303" s="2">
        <v>13.224509576356892</v>
      </c>
    </row>
    <row r="2304" spans="1:2" x14ac:dyDescent="0.25">
      <c r="A2304" s="1">
        <v>43071.598611111112</v>
      </c>
      <c r="B2304" s="2">
        <v>18.082107719786777</v>
      </c>
    </row>
    <row r="2305" spans="1:2" x14ac:dyDescent="0.25">
      <c r="A2305" s="1">
        <v>43071.599305555559</v>
      </c>
      <c r="B2305" s="2">
        <v>74.543844256557833</v>
      </c>
    </row>
    <row r="2306" spans="1:2" x14ac:dyDescent="0.25">
      <c r="A2306" s="1">
        <v>43071.6</v>
      </c>
      <c r="B2306" s="2">
        <v>90.023042915976845</v>
      </c>
    </row>
    <row r="2307" spans="1:2" x14ac:dyDescent="0.25">
      <c r="A2307" s="1">
        <v>43071.600694444445</v>
      </c>
      <c r="B2307" s="2">
        <v>91.505850341879224</v>
      </c>
    </row>
    <row r="2308" spans="1:2" x14ac:dyDescent="0.25">
      <c r="A2308" s="1">
        <v>43071.601388888892</v>
      </c>
      <c r="B2308" s="2">
        <v>53.349392825654164</v>
      </c>
    </row>
    <row r="2309" spans="1:2" x14ac:dyDescent="0.25">
      <c r="A2309" s="1">
        <v>43071.602083333331</v>
      </c>
      <c r="B2309" s="2">
        <v>44.066631105007644</v>
      </c>
    </row>
    <row r="2310" spans="1:2" x14ac:dyDescent="0.25">
      <c r="A2310" s="1">
        <v>43071.602777777778</v>
      </c>
      <c r="B2310" s="2">
        <v>67.895468952912296</v>
      </c>
    </row>
    <row r="2311" spans="1:2" x14ac:dyDescent="0.25">
      <c r="A2311" s="1">
        <v>43071.603472222225</v>
      </c>
      <c r="B2311" s="2">
        <v>100.21926693218023</v>
      </c>
    </row>
    <row r="2312" spans="1:2" x14ac:dyDescent="0.25">
      <c r="A2312" s="1">
        <v>43071.604166666664</v>
      </c>
      <c r="B2312" s="2">
        <v>106.04378971598732</v>
      </c>
    </row>
    <row r="2313" spans="1:2" x14ac:dyDescent="0.25">
      <c r="A2313" s="1">
        <v>43071.604861111111</v>
      </c>
      <c r="B2313" s="2">
        <v>72.274991676896263</v>
      </c>
    </row>
    <row r="2314" spans="1:2" x14ac:dyDescent="0.25">
      <c r="A2314" s="1">
        <v>43071.605555555558</v>
      </c>
      <c r="B2314" s="2">
        <v>70.128083651803905</v>
      </c>
    </row>
    <row r="2315" spans="1:2" x14ac:dyDescent="0.25">
      <c r="A2315" s="1">
        <v>43071.606249999997</v>
      </c>
      <c r="B2315" s="2">
        <v>97.28381229382552</v>
      </c>
    </row>
    <row r="2316" spans="1:2" x14ac:dyDescent="0.25">
      <c r="A2316" s="1">
        <v>43071.606944444444</v>
      </c>
      <c r="B2316" s="2">
        <v>95.987042688933428</v>
      </c>
    </row>
    <row r="2317" spans="1:2" x14ac:dyDescent="0.25">
      <c r="A2317" s="1">
        <v>43071.607638888891</v>
      </c>
      <c r="B2317" s="2">
        <v>57.111732619349887</v>
      </c>
    </row>
    <row r="2318" spans="1:2" x14ac:dyDescent="0.25">
      <c r="A2318" s="1">
        <v>43071.60833333333</v>
      </c>
      <c r="B2318" s="2">
        <v>54.469659400732297</v>
      </c>
    </row>
    <row r="2319" spans="1:2" x14ac:dyDescent="0.25">
      <c r="A2319" s="1">
        <v>43071.609027777777</v>
      </c>
      <c r="B2319" s="2">
        <v>106.2397726971889</v>
      </c>
    </row>
    <row r="2320" spans="1:2" x14ac:dyDescent="0.25">
      <c r="A2320" s="1">
        <v>43071.609722222223</v>
      </c>
      <c r="B2320" s="2">
        <v>74.91595872191634</v>
      </c>
    </row>
    <row r="2321" spans="1:2" x14ac:dyDescent="0.25">
      <c r="A2321" s="1">
        <v>43071.61041666667</v>
      </c>
      <c r="B2321" s="2">
        <v>53.042002151587319</v>
      </c>
    </row>
    <row r="2322" spans="1:2" x14ac:dyDescent="0.25">
      <c r="A2322" s="1">
        <v>43071.611111111109</v>
      </c>
      <c r="B2322" s="2">
        <v>88.07633339289265</v>
      </c>
    </row>
    <row r="2323" spans="1:2" x14ac:dyDescent="0.25">
      <c r="A2323" s="1">
        <v>43071.611805555556</v>
      </c>
      <c r="B2323" s="2">
        <v>109.41325627849243</v>
      </c>
    </row>
    <row r="2324" spans="1:2" x14ac:dyDescent="0.25">
      <c r="A2324" s="1">
        <v>43071.612500000003</v>
      </c>
      <c r="B2324" s="2">
        <v>119.72567333595944</v>
      </c>
    </row>
    <row r="2325" spans="1:2" x14ac:dyDescent="0.25">
      <c r="A2325" s="1">
        <v>43071.613194444442</v>
      </c>
      <c r="B2325" s="2">
        <v>104.91595505657412</v>
      </c>
    </row>
    <row r="2326" spans="1:2" x14ac:dyDescent="0.25">
      <c r="A2326" s="1">
        <v>43071.613888888889</v>
      </c>
      <c r="B2326" s="2">
        <v>137.1217350192756</v>
      </c>
    </row>
    <row r="2327" spans="1:2" x14ac:dyDescent="0.25">
      <c r="A2327" s="1">
        <v>43071.614583333336</v>
      </c>
      <c r="B2327" s="2">
        <v>120.6537105633237</v>
      </c>
    </row>
    <row r="2328" spans="1:2" x14ac:dyDescent="0.25">
      <c r="A2328" s="1">
        <v>43071.615277777775</v>
      </c>
      <c r="B2328" s="2">
        <v>92.441599178777935</v>
      </c>
    </row>
    <row r="2329" spans="1:2" x14ac:dyDescent="0.25">
      <c r="A2329" s="1">
        <v>43071.615972222222</v>
      </c>
      <c r="B2329" s="2">
        <v>79.944700326043915</v>
      </c>
    </row>
    <row r="2330" spans="1:2" x14ac:dyDescent="0.25">
      <c r="A2330" s="1">
        <v>43071.616666666669</v>
      </c>
      <c r="B2330" s="2">
        <v>101.45701654072231</v>
      </c>
    </row>
    <row r="2331" spans="1:2" x14ac:dyDescent="0.25">
      <c r="A2331" s="1">
        <v>43071.617361111108</v>
      </c>
      <c r="B2331" s="2">
        <v>61.622655759045543</v>
      </c>
    </row>
    <row r="2332" spans="1:2" x14ac:dyDescent="0.25">
      <c r="A2332" s="1">
        <v>43071.618055555555</v>
      </c>
      <c r="B2332" s="2">
        <v>33.455909339771218</v>
      </c>
    </row>
    <row r="2333" spans="1:2" x14ac:dyDescent="0.25">
      <c r="A2333" s="1">
        <v>43071.618750000001</v>
      </c>
      <c r="B2333" s="2">
        <v>25.647548799046977</v>
      </c>
    </row>
    <row r="2334" spans="1:2" x14ac:dyDescent="0.25">
      <c r="A2334" s="1">
        <v>43071.619444444441</v>
      </c>
      <c r="B2334" s="2">
        <v>62.190223238655015</v>
      </c>
    </row>
    <row r="2335" spans="1:2" x14ac:dyDescent="0.25">
      <c r="A2335" s="1">
        <v>43071.620138888888</v>
      </c>
      <c r="B2335" s="2">
        <v>78.626478297239132</v>
      </c>
    </row>
    <row r="2336" spans="1:2" x14ac:dyDescent="0.25">
      <c r="A2336" s="1">
        <v>43071.620833333334</v>
      </c>
      <c r="B2336" s="2">
        <v>86.956928680064934</v>
      </c>
    </row>
    <row r="2337" spans="1:2" x14ac:dyDescent="0.25">
      <c r="A2337" s="1">
        <v>43071.621527777781</v>
      </c>
      <c r="B2337" s="2">
        <v>50.285251590915138</v>
      </c>
    </row>
    <row r="2338" spans="1:2" x14ac:dyDescent="0.25">
      <c r="A2338" s="1">
        <v>43071.62222222222</v>
      </c>
      <c r="B2338" s="2">
        <v>34.582527100025132</v>
      </c>
    </row>
    <row r="2339" spans="1:2" x14ac:dyDescent="0.25">
      <c r="A2339" s="1">
        <v>43071.622916666667</v>
      </c>
      <c r="B2339" s="2">
        <v>-4.4079892578864621</v>
      </c>
    </row>
    <row r="2340" spans="1:2" x14ac:dyDescent="0.25">
      <c r="A2340" s="1">
        <v>43071.623611111114</v>
      </c>
      <c r="B2340" s="2">
        <v>2.5560376412390422</v>
      </c>
    </row>
    <row r="2341" spans="1:2" x14ac:dyDescent="0.25">
      <c r="A2341" s="1">
        <v>43071.624305555553</v>
      </c>
      <c r="B2341" s="2">
        <v>22.704370270684983</v>
      </c>
    </row>
    <row r="2342" spans="1:2" x14ac:dyDescent="0.25">
      <c r="A2342" s="1">
        <v>43071.625</v>
      </c>
      <c r="B2342" s="2">
        <v>-33.427645589276409</v>
      </c>
    </row>
    <row r="2343" spans="1:2" x14ac:dyDescent="0.25">
      <c r="A2343" s="1">
        <v>43071.625694444447</v>
      </c>
      <c r="B2343" s="2">
        <v>-54.088335906075855</v>
      </c>
    </row>
    <row r="2344" spans="1:2" x14ac:dyDescent="0.25">
      <c r="A2344" s="1">
        <v>43071.626388888886</v>
      </c>
      <c r="B2344" s="2">
        <v>-80.440404728489611</v>
      </c>
    </row>
    <row r="2345" spans="1:2" x14ac:dyDescent="0.25">
      <c r="A2345" s="1">
        <v>43071.627083333333</v>
      </c>
      <c r="B2345" s="2">
        <v>-96.760443341456508</v>
      </c>
    </row>
    <row r="2346" spans="1:2" x14ac:dyDescent="0.25">
      <c r="A2346" s="1">
        <v>43071.62777777778</v>
      </c>
      <c r="B2346" s="2">
        <v>-99.028236611831616</v>
      </c>
    </row>
    <row r="2347" spans="1:2" x14ac:dyDescent="0.25">
      <c r="A2347" s="1">
        <v>43071.628472222219</v>
      </c>
      <c r="B2347" s="2">
        <v>-70.76165842224728</v>
      </c>
    </row>
    <row r="2348" spans="1:2" x14ac:dyDescent="0.25">
      <c r="A2348" s="1">
        <v>43071.629166666666</v>
      </c>
      <c r="B2348" s="2">
        <v>-53.176467161870093</v>
      </c>
    </row>
    <row r="2349" spans="1:2" x14ac:dyDescent="0.25">
      <c r="A2349" s="1">
        <v>43071.629861111112</v>
      </c>
      <c r="B2349" s="2">
        <v>-83.87774754234124</v>
      </c>
    </row>
    <row r="2350" spans="1:2" x14ac:dyDescent="0.25">
      <c r="A2350" s="1">
        <v>43071.630555555559</v>
      </c>
      <c r="B2350" s="2">
        <v>-99.978003741899741</v>
      </c>
    </row>
    <row r="2351" spans="1:2" x14ac:dyDescent="0.25">
      <c r="A2351" s="1">
        <v>43071.631249999999</v>
      </c>
      <c r="B2351" s="2">
        <v>-115.73079835592459</v>
      </c>
    </row>
    <row r="2352" spans="1:2" x14ac:dyDescent="0.25">
      <c r="A2352" s="1">
        <v>43071.631944444445</v>
      </c>
      <c r="B2352" s="2">
        <v>-94.835103615831272</v>
      </c>
    </row>
    <row r="2353" spans="1:2" x14ac:dyDescent="0.25">
      <c r="A2353" s="1">
        <v>43071.632638888892</v>
      </c>
      <c r="B2353" s="2">
        <v>-116.13960613897071</v>
      </c>
    </row>
    <row r="2354" spans="1:2" x14ac:dyDescent="0.25">
      <c r="A2354" s="1">
        <v>43071.633333333331</v>
      </c>
      <c r="B2354" s="2">
        <v>-126.52081908763309</v>
      </c>
    </row>
    <row r="2355" spans="1:2" x14ac:dyDescent="0.25">
      <c r="A2355" s="1">
        <v>43071.634027777778</v>
      </c>
      <c r="B2355" s="2">
        <v>-115.5543138735753</v>
      </c>
    </row>
    <row r="2356" spans="1:2" x14ac:dyDescent="0.25">
      <c r="A2356" s="1">
        <v>43071.634722222225</v>
      </c>
      <c r="B2356" s="2">
        <v>-85.409016287308376</v>
      </c>
    </row>
    <row r="2357" spans="1:2" x14ac:dyDescent="0.25">
      <c r="A2357" s="1">
        <v>43071.635416666664</v>
      </c>
      <c r="B2357" s="2">
        <v>-84.097557110353961</v>
      </c>
    </row>
    <row r="2358" spans="1:2" x14ac:dyDescent="0.25">
      <c r="A2358" s="1">
        <v>43071.636111111111</v>
      </c>
      <c r="B2358" s="2">
        <v>-80.204211517340937</v>
      </c>
    </row>
    <row r="2359" spans="1:2" x14ac:dyDescent="0.25">
      <c r="A2359" s="1">
        <v>43071.636805555558</v>
      </c>
      <c r="B2359" s="2">
        <v>-157.03059380147994</v>
      </c>
    </row>
    <row r="2360" spans="1:2" x14ac:dyDescent="0.25">
      <c r="A2360" s="1">
        <v>43071.637499999997</v>
      </c>
      <c r="B2360" s="2">
        <v>-174.47385892505991</v>
      </c>
    </row>
    <row r="2361" spans="1:2" x14ac:dyDescent="0.25">
      <c r="A2361" s="1">
        <v>43071.638194444444</v>
      </c>
      <c r="B2361" s="2">
        <v>-141.80981533726444</v>
      </c>
    </row>
    <row r="2362" spans="1:2" x14ac:dyDescent="0.25">
      <c r="A2362" s="1">
        <v>43071.638888888891</v>
      </c>
      <c r="B2362" s="2">
        <v>-150.23832741001777</v>
      </c>
    </row>
    <row r="2363" spans="1:2" x14ac:dyDescent="0.25">
      <c r="A2363" s="1">
        <v>43071.63958333333</v>
      </c>
      <c r="B2363" s="2">
        <v>-173.75208132556097</v>
      </c>
    </row>
    <row r="2364" spans="1:2" x14ac:dyDescent="0.25">
      <c r="A2364" s="1">
        <v>43071.640277777777</v>
      </c>
      <c r="B2364" s="2">
        <v>-176.00721992544908</v>
      </c>
    </row>
    <row r="2365" spans="1:2" x14ac:dyDescent="0.25">
      <c r="A2365" s="1">
        <v>43071.640972222223</v>
      </c>
      <c r="B2365" s="2">
        <v>-134.10225366591865</v>
      </c>
    </row>
    <row r="2366" spans="1:2" x14ac:dyDescent="0.25">
      <c r="A2366" s="1">
        <v>43071.64166666667</v>
      </c>
      <c r="B2366" s="2">
        <v>-96.443141023110371</v>
      </c>
    </row>
    <row r="2367" spans="1:2" x14ac:dyDescent="0.25">
      <c r="A2367" s="1">
        <v>43071.642361111109</v>
      </c>
      <c r="B2367" s="2">
        <v>-101.13691748851755</v>
      </c>
    </row>
    <row r="2368" spans="1:2" x14ac:dyDescent="0.25">
      <c r="A2368" s="1">
        <v>43071.643055555556</v>
      </c>
      <c r="B2368" s="2">
        <v>-125.63654934076864</v>
      </c>
    </row>
    <row r="2369" spans="1:2" x14ac:dyDescent="0.25">
      <c r="A2369" s="1">
        <v>43071.643750000003</v>
      </c>
      <c r="B2369" s="2">
        <v>-139.09724835616458</v>
      </c>
    </row>
    <row r="2370" spans="1:2" x14ac:dyDescent="0.25">
      <c r="A2370" s="1">
        <v>43071.644444444442</v>
      </c>
      <c r="B2370" s="2">
        <v>-142.82884719139741</v>
      </c>
    </row>
    <row r="2371" spans="1:2" x14ac:dyDescent="0.25">
      <c r="A2371" s="1">
        <v>43071.645138888889</v>
      </c>
      <c r="B2371" s="2">
        <v>-130.85081216597851</v>
      </c>
    </row>
    <row r="2372" spans="1:2" x14ac:dyDescent="0.25">
      <c r="A2372" s="1">
        <v>43071.645833333336</v>
      </c>
      <c r="B2372" s="2">
        <v>-136.07002918731888</v>
      </c>
    </row>
    <row r="2373" spans="1:2" x14ac:dyDescent="0.25">
      <c r="A2373" s="1">
        <v>43071.646527777775</v>
      </c>
      <c r="B2373" s="2">
        <v>-147.40805646465549</v>
      </c>
    </row>
    <row r="2374" spans="1:2" x14ac:dyDescent="0.25">
      <c r="A2374" s="1">
        <v>43071.647222222222</v>
      </c>
      <c r="B2374" s="2">
        <v>-112.13160185306333</v>
      </c>
    </row>
    <row r="2375" spans="1:2" x14ac:dyDescent="0.25">
      <c r="A2375" s="1">
        <v>43071.647916666669</v>
      </c>
      <c r="B2375" s="2">
        <v>-92.986648319017448</v>
      </c>
    </row>
    <row r="2376" spans="1:2" x14ac:dyDescent="0.25">
      <c r="A2376" s="1">
        <v>43071.648611111108</v>
      </c>
      <c r="B2376" s="2">
        <v>-39.81443572799423</v>
      </c>
    </row>
    <row r="2377" spans="1:2" x14ac:dyDescent="0.25">
      <c r="A2377" s="1">
        <v>43071.649305555555</v>
      </c>
      <c r="B2377" s="2">
        <v>-33.413072882494696</v>
      </c>
    </row>
    <row r="2378" spans="1:2" x14ac:dyDescent="0.25">
      <c r="A2378" s="1">
        <v>43071.65</v>
      </c>
      <c r="B2378" s="2">
        <v>-26.685933899576774</v>
      </c>
    </row>
    <row r="2379" spans="1:2" x14ac:dyDescent="0.25">
      <c r="A2379" s="1">
        <v>43071.650694444441</v>
      </c>
      <c r="B2379" s="2">
        <v>34.776866497783338</v>
      </c>
    </row>
    <row r="2380" spans="1:2" x14ac:dyDescent="0.25">
      <c r="A2380" s="1">
        <v>43071.651388888888</v>
      </c>
      <c r="B2380" s="2">
        <v>88.714774703052043</v>
      </c>
    </row>
    <row r="2381" spans="1:2" x14ac:dyDescent="0.25">
      <c r="A2381" s="1">
        <v>43071.652083333334</v>
      </c>
      <c r="B2381" s="2">
        <v>55.702675824799613</v>
      </c>
    </row>
    <row r="2382" spans="1:2" x14ac:dyDescent="0.25">
      <c r="A2382" s="1">
        <v>43071.652777777781</v>
      </c>
      <c r="B2382" s="2">
        <v>38.430664958276125</v>
      </c>
    </row>
    <row r="2383" spans="1:2" x14ac:dyDescent="0.25">
      <c r="A2383" s="1">
        <v>43071.65347222222</v>
      </c>
      <c r="B2383" s="2">
        <v>65.015102250796431</v>
      </c>
    </row>
    <row r="2384" spans="1:2" x14ac:dyDescent="0.25">
      <c r="A2384" s="1">
        <v>43071.654166666667</v>
      </c>
      <c r="B2384" s="2">
        <v>89.779027341894107</v>
      </c>
    </row>
    <row r="2385" spans="1:2" x14ac:dyDescent="0.25">
      <c r="A2385" s="1">
        <v>43071.654861111114</v>
      </c>
      <c r="B2385" s="2">
        <v>117.9732100433767</v>
      </c>
    </row>
    <row r="2386" spans="1:2" x14ac:dyDescent="0.25">
      <c r="A2386" s="1">
        <v>43071.655555555553</v>
      </c>
      <c r="B2386" s="2">
        <v>125.38501859310394</v>
      </c>
    </row>
    <row r="2387" spans="1:2" x14ac:dyDescent="0.25">
      <c r="A2387" s="1">
        <v>43071.65625</v>
      </c>
      <c r="B2387" s="2">
        <v>124.69597926645461</v>
      </c>
    </row>
    <row r="2388" spans="1:2" x14ac:dyDescent="0.25">
      <c r="A2388" s="1">
        <v>43071.656944444447</v>
      </c>
      <c r="B2388" s="2">
        <v>147.81060269577429</v>
      </c>
    </row>
    <row r="2389" spans="1:2" x14ac:dyDescent="0.25">
      <c r="A2389" s="1">
        <v>43071.657638888886</v>
      </c>
      <c r="B2389" s="2">
        <v>127.72307247054219</v>
      </c>
    </row>
    <row r="2390" spans="1:2" x14ac:dyDescent="0.25">
      <c r="A2390" s="1">
        <v>43071.658333333333</v>
      </c>
      <c r="B2390" s="2">
        <v>124.47926072436773</v>
      </c>
    </row>
    <row r="2391" spans="1:2" x14ac:dyDescent="0.25">
      <c r="A2391" s="1">
        <v>43071.65902777778</v>
      </c>
      <c r="B2391" s="2">
        <v>93.175802082541239</v>
      </c>
    </row>
    <row r="2392" spans="1:2" x14ac:dyDescent="0.25">
      <c r="A2392" s="1">
        <v>43071.659722222219</v>
      </c>
      <c r="B2392" s="2">
        <v>113.32467537322469</v>
      </c>
    </row>
    <row r="2393" spans="1:2" x14ac:dyDescent="0.25">
      <c r="A2393" s="1">
        <v>43071.660416666666</v>
      </c>
      <c r="B2393" s="2">
        <v>163.65222580763898</v>
      </c>
    </row>
    <row r="2394" spans="1:2" x14ac:dyDescent="0.25">
      <c r="A2394" s="1">
        <v>43071.661111111112</v>
      </c>
      <c r="B2394" s="2">
        <v>206.15081154525203</v>
      </c>
    </row>
    <row r="2395" spans="1:2" x14ac:dyDescent="0.25">
      <c r="A2395" s="1">
        <v>43071.661805555559</v>
      </c>
      <c r="B2395" s="2">
        <v>194.65587909207679</v>
      </c>
    </row>
    <row r="2396" spans="1:2" x14ac:dyDescent="0.25">
      <c r="A2396" s="1">
        <v>43071.662499999999</v>
      </c>
      <c r="B2396" s="2">
        <v>170.81656665746124</v>
      </c>
    </row>
    <row r="2397" spans="1:2" x14ac:dyDescent="0.25">
      <c r="A2397" s="1">
        <v>43071.663194444445</v>
      </c>
      <c r="B2397" s="2">
        <v>181.40158192194068</v>
      </c>
    </row>
    <row r="2398" spans="1:2" x14ac:dyDescent="0.25">
      <c r="A2398" s="1">
        <v>43071.663888888892</v>
      </c>
      <c r="B2398" s="2">
        <v>206.16764659357722</v>
      </c>
    </row>
    <row r="2399" spans="1:2" x14ac:dyDescent="0.25">
      <c r="A2399" s="1">
        <v>43071.664583333331</v>
      </c>
      <c r="B2399" s="2">
        <v>216.83132316982761</v>
      </c>
    </row>
    <row r="2400" spans="1:2" x14ac:dyDescent="0.25">
      <c r="A2400" s="1">
        <v>43071.665277777778</v>
      </c>
      <c r="B2400" s="2">
        <v>233.73445138326304</v>
      </c>
    </row>
    <row r="2401" spans="1:2" x14ac:dyDescent="0.25">
      <c r="A2401" s="1">
        <v>43071.665972222225</v>
      </c>
      <c r="B2401" s="2">
        <v>161.24582625256542</v>
      </c>
    </row>
    <row r="2402" spans="1:2" x14ac:dyDescent="0.25">
      <c r="A2402" s="1">
        <v>43071.666666666664</v>
      </c>
      <c r="B2402" s="2">
        <v>127.0514494420883</v>
      </c>
    </row>
    <row r="2403" spans="1:2" x14ac:dyDescent="0.25">
      <c r="A2403" s="1">
        <v>43071.667361111111</v>
      </c>
      <c r="B2403" s="2">
        <v>138.40265478359458</v>
      </c>
    </row>
    <row r="2404" spans="1:2" x14ac:dyDescent="0.25">
      <c r="A2404" s="1">
        <v>43071.668055555558</v>
      </c>
      <c r="B2404" s="2">
        <v>73.997418176331365</v>
      </c>
    </row>
    <row r="2405" spans="1:2" x14ac:dyDescent="0.25">
      <c r="A2405" s="1">
        <v>43071.668749999997</v>
      </c>
      <c r="B2405" s="2">
        <v>44.364407850630229</v>
      </c>
    </row>
    <row r="2406" spans="1:2" x14ac:dyDescent="0.25">
      <c r="A2406" s="1">
        <v>43071.669444444444</v>
      </c>
      <c r="B2406" s="2">
        <v>8.4490353517127605</v>
      </c>
    </row>
    <row r="2407" spans="1:2" x14ac:dyDescent="0.25">
      <c r="A2407" s="1">
        <v>43071.670138888891</v>
      </c>
      <c r="B2407" s="2">
        <v>24.774597547825156</v>
      </c>
    </row>
    <row r="2408" spans="1:2" x14ac:dyDescent="0.25">
      <c r="A2408" s="1">
        <v>43071.67083333333</v>
      </c>
      <c r="B2408" s="2">
        <v>10.188484557911094</v>
      </c>
    </row>
    <row r="2409" spans="1:2" x14ac:dyDescent="0.25">
      <c r="A2409" s="1">
        <v>43071.671527777777</v>
      </c>
      <c r="B2409" s="2">
        <v>-21.598828696498337</v>
      </c>
    </row>
    <row r="2410" spans="1:2" x14ac:dyDescent="0.25">
      <c r="A2410" s="1">
        <v>43071.672222222223</v>
      </c>
      <c r="B2410" s="2">
        <v>-14.43142039940285</v>
      </c>
    </row>
    <row r="2411" spans="1:2" x14ac:dyDescent="0.25">
      <c r="A2411" s="1">
        <v>43071.67291666667</v>
      </c>
      <c r="B2411" s="2">
        <v>23.920722409379476</v>
      </c>
    </row>
    <row r="2412" spans="1:2" x14ac:dyDescent="0.25">
      <c r="A2412" s="1">
        <v>43071.673611111109</v>
      </c>
      <c r="B2412" s="2">
        <v>49.412247233699112</v>
      </c>
    </row>
    <row r="2413" spans="1:2" x14ac:dyDescent="0.25">
      <c r="A2413" s="1">
        <v>43071.674305555556</v>
      </c>
      <c r="B2413" s="2">
        <v>63.678940974783231</v>
      </c>
    </row>
    <row r="2414" spans="1:2" x14ac:dyDescent="0.25">
      <c r="A2414" s="1">
        <v>43071.675000000003</v>
      </c>
      <c r="B2414" s="2">
        <v>55.374212781247721</v>
      </c>
    </row>
    <row r="2415" spans="1:2" x14ac:dyDescent="0.25">
      <c r="A2415" s="1">
        <v>43071.675694444442</v>
      </c>
      <c r="B2415" s="2">
        <v>63.970728899004946</v>
      </c>
    </row>
    <row r="2416" spans="1:2" x14ac:dyDescent="0.25">
      <c r="A2416" s="1">
        <v>43071.676388888889</v>
      </c>
      <c r="B2416" s="2">
        <v>64.766283009268221</v>
      </c>
    </row>
    <row r="2417" spans="1:2" x14ac:dyDescent="0.25">
      <c r="A2417" s="1">
        <v>43071.677083333336</v>
      </c>
      <c r="B2417" s="2">
        <v>113.14017113868418</v>
      </c>
    </row>
    <row r="2418" spans="1:2" x14ac:dyDescent="0.25">
      <c r="A2418" s="1">
        <v>43071.677777777775</v>
      </c>
      <c r="B2418" s="2">
        <v>83.820011099698604</v>
      </c>
    </row>
    <row r="2419" spans="1:2" x14ac:dyDescent="0.25">
      <c r="A2419" s="1">
        <v>43071.678472222222</v>
      </c>
      <c r="B2419" s="2">
        <v>45.751254432478646</v>
      </c>
    </row>
    <row r="2420" spans="1:2" x14ac:dyDescent="0.25">
      <c r="A2420" s="1">
        <v>43071.679166666669</v>
      </c>
      <c r="B2420" s="2">
        <v>46.27750798452859</v>
      </c>
    </row>
    <row r="2421" spans="1:2" x14ac:dyDescent="0.25">
      <c r="A2421" s="1">
        <v>43071.679861111108</v>
      </c>
      <c r="B2421" s="2">
        <v>57.057944407485778</v>
      </c>
    </row>
    <row r="2422" spans="1:2" x14ac:dyDescent="0.25">
      <c r="A2422" s="1">
        <v>43071.680555555555</v>
      </c>
      <c r="B2422" s="2">
        <v>109.38545639213795</v>
      </c>
    </row>
    <row r="2423" spans="1:2" x14ac:dyDescent="0.25">
      <c r="A2423" s="1">
        <v>43071.681250000001</v>
      </c>
      <c r="B2423" s="2">
        <v>126.91166161284006</v>
      </c>
    </row>
    <row r="2424" spans="1:2" x14ac:dyDescent="0.25">
      <c r="A2424" s="1">
        <v>43071.681944444441</v>
      </c>
      <c r="B2424" s="2">
        <v>58.481208718194587</v>
      </c>
    </row>
    <row r="2425" spans="1:2" x14ac:dyDescent="0.25">
      <c r="A2425" s="1">
        <v>43071.682638888888</v>
      </c>
      <c r="B2425" s="2">
        <v>89.200350244535372</v>
      </c>
    </row>
    <row r="2426" spans="1:2" x14ac:dyDescent="0.25">
      <c r="A2426" s="1">
        <v>43071.683333333334</v>
      </c>
      <c r="B2426" s="2">
        <v>155.0226665536097</v>
      </c>
    </row>
    <row r="2427" spans="1:2" x14ac:dyDescent="0.25">
      <c r="A2427" s="1">
        <v>43071.684027777781</v>
      </c>
      <c r="B2427" s="2">
        <v>62.680085593533782</v>
      </c>
    </row>
    <row r="2428" spans="1:2" x14ac:dyDescent="0.25">
      <c r="A2428" s="1">
        <v>43071.68472222222</v>
      </c>
      <c r="B2428" s="2">
        <v>40.775190404673531</v>
      </c>
    </row>
    <row r="2429" spans="1:2" x14ac:dyDescent="0.25">
      <c r="A2429" s="1">
        <v>43071.685416666667</v>
      </c>
      <c r="B2429" s="2">
        <v>49.665844666951067</v>
      </c>
    </row>
    <row r="2430" spans="1:2" x14ac:dyDescent="0.25">
      <c r="A2430" s="1">
        <v>43071.686111111114</v>
      </c>
      <c r="B2430" s="2">
        <v>79.27174293081238</v>
      </c>
    </row>
    <row r="2431" spans="1:2" x14ac:dyDescent="0.25">
      <c r="A2431" s="1">
        <v>43071.686805555553</v>
      </c>
      <c r="B2431" s="2">
        <v>26.205240213189004</v>
      </c>
    </row>
    <row r="2432" spans="1:2" x14ac:dyDescent="0.25">
      <c r="A2432" s="1">
        <v>43071.6875</v>
      </c>
      <c r="B2432" s="2">
        <v>35.48624323464076</v>
      </c>
    </row>
    <row r="2433" spans="1:2" x14ac:dyDescent="0.25">
      <c r="A2433" s="1">
        <v>43071.688194444447</v>
      </c>
      <c r="B2433" s="2">
        <v>31.555082074448002</v>
      </c>
    </row>
    <row r="2434" spans="1:2" x14ac:dyDescent="0.25">
      <c r="A2434" s="1">
        <v>43071.688888888886</v>
      </c>
      <c r="B2434" s="2">
        <v>61.957566619423837</v>
      </c>
    </row>
    <row r="2435" spans="1:2" x14ac:dyDescent="0.25">
      <c r="A2435" s="1">
        <v>43071.689583333333</v>
      </c>
      <c r="B2435" s="2">
        <v>22.892664535356257</v>
      </c>
    </row>
    <row r="2436" spans="1:2" x14ac:dyDescent="0.25">
      <c r="A2436" s="1">
        <v>43071.69027777778</v>
      </c>
      <c r="B2436" s="2">
        <v>22.553827439619152</v>
      </c>
    </row>
    <row r="2437" spans="1:2" x14ac:dyDescent="0.25">
      <c r="A2437" s="1">
        <v>43071.690972222219</v>
      </c>
      <c r="B2437" s="2">
        <v>35.695206789840206</v>
      </c>
    </row>
    <row r="2438" spans="1:2" x14ac:dyDescent="0.25">
      <c r="A2438" s="1">
        <v>43071.691666666666</v>
      </c>
      <c r="B2438" s="2">
        <v>35.982940032331193</v>
      </c>
    </row>
    <row r="2439" spans="1:2" x14ac:dyDescent="0.25">
      <c r="A2439" s="1">
        <v>43071.692361111112</v>
      </c>
      <c r="B2439" s="2">
        <v>52.555964722173911</v>
      </c>
    </row>
    <row r="2440" spans="1:2" x14ac:dyDescent="0.25">
      <c r="A2440" s="1">
        <v>43071.693055555559</v>
      </c>
      <c r="B2440" s="2">
        <v>47.641283171987745</v>
      </c>
    </row>
    <row r="2441" spans="1:2" x14ac:dyDescent="0.25">
      <c r="A2441" s="1">
        <v>43071.693749999999</v>
      </c>
      <c r="B2441" s="2">
        <v>33.662625252771733</v>
      </c>
    </row>
    <row r="2442" spans="1:2" x14ac:dyDescent="0.25">
      <c r="A2442" s="1">
        <v>43071.694444444445</v>
      </c>
      <c r="B2442" s="2">
        <v>70.443281119289651</v>
      </c>
    </row>
    <row r="2443" spans="1:2" x14ac:dyDescent="0.25">
      <c r="A2443" s="1">
        <v>43071.695138888892</v>
      </c>
      <c r="B2443" s="2">
        <v>39.480955929140329</v>
      </c>
    </row>
    <row r="2444" spans="1:2" x14ac:dyDescent="0.25">
      <c r="A2444" s="1">
        <v>43071.695833333331</v>
      </c>
      <c r="B2444" s="2">
        <v>49.989221601835261</v>
      </c>
    </row>
    <row r="2445" spans="1:2" x14ac:dyDescent="0.25">
      <c r="A2445" s="1">
        <v>43071.696527777778</v>
      </c>
      <c r="B2445" s="2">
        <v>32.41917178083677</v>
      </c>
    </row>
    <row r="2446" spans="1:2" x14ac:dyDescent="0.25">
      <c r="A2446" s="1">
        <v>43071.697222222225</v>
      </c>
      <c r="B2446" s="2">
        <v>119.76727040217956</v>
      </c>
    </row>
    <row r="2447" spans="1:2" x14ac:dyDescent="0.25">
      <c r="A2447" s="1">
        <v>43071.697916666664</v>
      </c>
      <c r="B2447" s="2">
        <v>100.15341656965514</v>
      </c>
    </row>
    <row r="2448" spans="1:2" x14ac:dyDescent="0.25">
      <c r="A2448" s="1">
        <v>43071.698611111111</v>
      </c>
      <c r="B2448" s="2">
        <v>31.768302743995445</v>
      </c>
    </row>
    <row r="2449" spans="1:2" x14ac:dyDescent="0.25">
      <c r="A2449" s="1">
        <v>43071.699305555558</v>
      </c>
      <c r="B2449" s="2">
        <v>-8.1109801907587098</v>
      </c>
    </row>
    <row r="2450" spans="1:2" x14ac:dyDescent="0.25">
      <c r="A2450" s="1">
        <v>43071.7</v>
      </c>
      <c r="B2450" s="2">
        <v>-12.874770089814168</v>
      </c>
    </row>
    <row r="2451" spans="1:2" x14ac:dyDescent="0.25">
      <c r="A2451" s="1">
        <v>43071.700694444444</v>
      </c>
      <c r="B2451" s="2">
        <v>-9.9724428190025112</v>
      </c>
    </row>
    <row r="2452" spans="1:2" x14ac:dyDescent="0.25">
      <c r="A2452" s="1">
        <v>43071.701388888891</v>
      </c>
      <c r="B2452" s="2">
        <v>8.8353414198645623</v>
      </c>
    </row>
    <row r="2453" spans="1:2" x14ac:dyDescent="0.25">
      <c r="A2453" s="1">
        <v>43071.70208333333</v>
      </c>
      <c r="B2453" s="2">
        <v>28.786355636414374</v>
      </c>
    </row>
    <row r="2454" spans="1:2" x14ac:dyDescent="0.25">
      <c r="A2454" s="1">
        <v>43071.702777777777</v>
      </c>
      <c r="B2454" s="2">
        <v>4.0788798687659433</v>
      </c>
    </row>
    <row r="2455" spans="1:2" x14ac:dyDescent="0.25">
      <c r="A2455" s="1">
        <v>43071.703472222223</v>
      </c>
      <c r="B2455" s="2">
        <v>2.4318847676593576</v>
      </c>
    </row>
    <row r="2456" spans="1:2" x14ac:dyDescent="0.25">
      <c r="A2456" s="1">
        <v>43071.70416666667</v>
      </c>
      <c r="B2456" s="2">
        <v>69.451592991135357</v>
      </c>
    </row>
    <row r="2457" spans="1:2" x14ac:dyDescent="0.25">
      <c r="A2457" s="1">
        <v>43071.704861111109</v>
      </c>
      <c r="B2457" s="2">
        <v>69.786088166715729</v>
      </c>
    </row>
    <row r="2458" spans="1:2" x14ac:dyDescent="0.25">
      <c r="A2458" s="1">
        <v>43071.705555555556</v>
      </c>
      <c r="B2458" s="2">
        <v>34.258676776447103</v>
      </c>
    </row>
    <row r="2459" spans="1:2" x14ac:dyDescent="0.25">
      <c r="A2459" s="1">
        <v>43071.706250000003</v>
      </c>
      <c r="B2459" s="2">
        <v>-2.3810316214590177</v>
      </c>
    </row>
    <row r="2460" spans="1:2" x14ac:dyDescent="0.25">
      <c r="A2460" s="1">
        <v>43071.706944444442</v>
      </c>
      <c r="B2460" s="2">
        <v>45.391703330065745</v>
      </c>
    </row>
    <row r="2461" spans="1:2" x14ac:dyDescent="0.25">
      <c r="A2461" s="1">
        <v>43071.707638888889</v>
      </c>
      <c r="B2461" s="2">
        <v>59.052067229928795</v>
      </c>
    </row>
    <row r="2462" spans="1:2" x14ac:dyDescent="0.25">
      <c r="A2462" s="1">
        <v>43071.708333333336</v>
      </c>
      <c r="B2462" s="2">
        <v>64.686243887457138</v>
      </c>
    </row>
    <row r="2463" spans="1:2" x14ac:dyDescent="0.25">
      <c r="A2463" s="1">
        <v>43071.709027777775</v>
      </c>
      <c r="B2463" s="2">
        <v>24.178289813996525</v>
      </c>
    </row>
    <row r="2464" spans="1:2" x14ac:dyDescent="0.25">
      <c r="A2464" s="1">
        <v>43071.709722222222</v>
      </c>
      <c r="B2464" s="2">
        <v>45.748930207422625</v>
      </c>
    </row>
    <row r="2465" spans="1:2" x14ac:dyDescent="0.25">
      <c r="A2465" s="1">
        <v>43071.710416666669</v>
      </c>
      <c r="B2465" s="2">
        <v>86.361577930080244</v>
      </c>
    </row>
    <row r="2466" spans="1:2" x14ac:dyDescent="0.25">
      <c r="A2466" s="1">
        <v>43071.711111111108</v>
      </c>
      <c r="B2466" s="2">
        <v>42.4587332194574</v>
      </c>
    </row>
    <row r="2467" spans="1:2" x14ac:dyDescent="0.25">
      <c r="A2467" s="1">
        <v>43071.711805555555</v>
      </c>
      <c r="B2467" s="2">
        <v>27.78672869336442</v>
      </c>
    </row>
    <row r="2468" spans="1:2" x14ac:dyDescent="0.25">
      <c r="A2468" s="1">
        <v>43071.712500000001</v>
      </c>
      <c r="B2468" s="2">
        <v>16.124631461016058</v>
      </c>
    </row>
    <row r="2469" spans="1:2" x14ac:dyDescent="0.25">
      <c r="A2469" s="1">
        <v>43071.713194444441</v>
      </c>
      <c r="B2469" s="2">
        <v>6.3764504848028691</v>
      </c>
    </row>
    <row r="2470" spans="1:2" x14ac:dyDescent="0.25">
      <c r="A2470" s="1">
        <v>43071.713888888888</v>
      </c>
      <c r="B2470" s="2">
        <v>8.9710073113344446</v>
      </c>
    </row>
    <row r="2471" spans="1:2" x14ac:dyDescent="0.25">
      <c r="A2471" s="1">
        <v>43071.714583333334</v>
      </c>
      <c r="B2471" s="2">
        <v>12.712663284687247</v>
      </c>
    </row>
    <row r="2472" spans="1:2" x14ac:dyDescent="0.25">
      <c r="A2472" s="1">
        <v>43071.715277777781</v>
      </c>
      <c r="B2472" s="2">
        <v>35.030312595831738</v>
      </c>
    </row>
    <row r="2473" spans="1:2" x14ac:dyDescent="0.25">
      <c r="A2473" s="1">
        <v>43071.71597222222</v>
      </c>
      <c r="B2473" s="2">
        <v>4.7263391149666862</v>
      </c>
    </row>
    <row r="2474" spans="1:2" x14ac:dyDescent="0.25">
      <c r="A2474" s="1">
        <v>43071.716666666667</v>
      </c>
      <c r="B2474" s="2">
        <v>6.7165421130349081</v>
      </c>
    </row>
    <row r="2475" spans="1:2" x14ac:dyDescent="0.25">
      <c r="A2475" s="1">
        <v>43071.717361111114</v>
      </c>
      <c r="B2475" s="2">
        <v>-22.004044608031595</v>
      </c>
    </row>
    <row r="2476" spans="1:2" x14ac:dyDescent="0.25">
      <c r="A2476" s="1">
        <v>43071.718055555553</v>
      </c>
      <c r="B2476" s="2">
        <v>24.098980553089252</v>
      </c>
    </row>
    <row r="2477" spans="1:2" x14ac:dyDescent="0.25">
      <c r="A2477" s="1">
        <v>43071.71875</v>
      </c>
      <c r="B2477" s="2">
        <v>21.374682704588242</v>
      </c>
    </row>
    <row r="2478" spans="1:2" x14ac:dyDescent="0.25">
      <c r="A2478" s="1">
        <v>43071.719444444447</v>
      </c>
      <c r="B2478" s="2">
        <v>22.916041058319387</v>
      </c>
    </row>
    <row r="2479" spans="1:2" x14ac:dyDescent="0.25">
      <c r="A2479" s="1">
        <v>43071.720138888886</v>
      </c>
      <c r="B2479" s="2">
        <v>35.647117844978737</v>
      </c>
    </row>
    <row r="2480" spans="1:2" x14ac:dyDescent="0.25">
      <c r="A2480" s="1">
        <v>43071.720833333333</v>
      </c>
      <c r="B2480" s="2">
        <v>-0.48705897218994021</v>
      </c>
    </row>
    <row r="2481" spans="1:2" x14ac:dyDescent="0.25">
      <c r="A2481" s="1">
        <v>43071.72152777778</v>
      </c>
      <c r="B2481" s="2">
        <v>7.9749098483055905</v>
      </c>
    </row>
    <row r="2482" spans="1:2" x14ac:dyDescent="0.25">
      <c r="A2482" s="1">
        <v>43071.722222222219</v>
      </c>
      <c r="B2482" s="2">
        <v>29.16262483734463</v>
      </c>
    </row>
    <row r="2483" spans="1:2" x14ac:dyDescent="0.25">
      <c r="A2483" s="1">
        <v>43071.722916666666</v>
      </c>
      <c r="B2483" s="2">
        <v>46.548019967424139</v>
      </c>
    </row>
    <row r="2484" spans="1:2" x14ac:dyDescent="0.25">
      <c r="A2484" s="1">
        <v>43071.723611111112</v>
      </c>
      <c r="B2484" s="2">
        <v>15.333780326605968</v>
      </c>
    </row>
    <row r="2485" spans="1:2" x14ac:dyDescent="0.25">
      <c r="A2485" s="1">
        <v>43071.724305555559</v>
      </c>
      <c r="B2485" s="2">
        <v>7.1241468502771266</v>
      </c>
    </row>
    <row r="2486" spans="1:2" x14ac:dyDescent="0.25">
      <c r="A2486" s="1">
        <v>43071.724999999999</v>
      </c>
      <c r="B2486" s="2">
        <v>39.564980307019624</v>
      </c>
    </row>
    <row r="2487" spans="1:2" x14ac:dyDescent="0.25">
      <c r="A2487" s="1">
        <v>43071.725694444445</v>
      </c>
      <c r="B2487" s="2">
        <v>51.661668114971448</v>
      </c>
    </row>
    <row r="2488" spans="1:2" x14ac:dyDescent="0.25">
      <c r="A2488" s="1">
        <v>43071.726388888892</v>
      </c>
      <c r="B2488" s="2">
        <v>39.528734168115385</v>
      </c>
    </row>
    <row r="2489" spans="1:2" x14ac:dyDescent="0.25">
      <c r="A2489" s="1">
        <v>43071.727083333331</v>
      </c>
      <c r="B2489" s="2">
        <v>11.145126139625791</v>
      </c>
    </row>
    <row r="2490" spans="1:2" x14ac:dyDescent="0.25">
      <c r="A2490" s="1">
        <v>43071.727777777778</v>
      </c>
      <c r="B2490" s="2">
        <v>-25.494159926464395</v>
      </c>
    </row>
    <row r="2491" spans="1:2" x14ac:dyDescent="0.25">
      <c r="A2491" s="1">
        <v>43071.728472222225</v>
      </c>
      <c r="B2491" s="2">
        <v>-45.129884838286671</v>
      </c>
    </row>
    <row r="2492" spans="1:2" x14ac:dyDescent="0.25">
      <c r="A2492" s="1">
        <v>43071.729166666664</v>
      </c>
      <c r="B2492" s="2">
        <v>-21.17217216984815</v>
      </c>
    </row>
    <row r="2493" spans="1:2" x14ac:dyDescent="0.25">
      <c r="A2493" s="1">
        <v>43071.729861111111</v>
      </c>
      <c r="B2493" s="2">
        <v>28.566432916145036</v>
      </c>
    </row>
    <row r="2494" spans="1:2" x14ac:dyDescent="0.25">
      <c r="A2494" s="1">
        <v>43071.730555555558</v>
      </c>
      <c r="B2494" s="2">
        <v>48.554557807336096</v>
      </c>
    </row>
    <row r="2495" spans="1:2" x14ac:dyDescent="0.25">
      <c r="A2495" s="1">
        <v>43071.731249999997</v>
      </c>
      <c r="B2495" s="2">
        <v>-21.326041178886467</v>
      </c>
    </row>
    <row r="2496" spans="1:2" x14ac:dyDescent="0.25">
      <c r="A2496" s="1">
        <v>43071.731944444444</v>
      </c>
      <c r="B2496" s="2">
        <v>-0.70909686774830338</v>
      </c>
    </row>
    <row r="2497" spans="1:2" x14ac:dyDescent="0.25">
      <c r="A2497" s="1">
        <v>43071.732638888891</v>
      </c>
      <c r="B2497" s="2">
        <v>-1.6587222747068153</v>
      </c>
    </row>
    <row r="2498" spans="1:2" x14ac:dyDescent="0.25">
      <c r="A2498" s="1">
        <v>43071.73333333333</v>
      </c>
      <c r="B2498" s="2">
        <v>-16.503601661397262</v>
      </c>
    </row>
    <row r="2499" spans="1:2" x14ac:dyDescent="0.25">
      <c r="A2499" s="1">
        <v>43071.734027777777</v>
      </c>
      <c r="B2499" s="2">
        <v>-39.664362444889655</v>
      </c>
    </row>
    <row r="2500" spans="1:2" x14ac:dyDescent="0.25">
      <c r="A2500" s="1">
        <v>43071.734722222223</v>
      </c>
      <c r="B2500" s="2">
        <v>-6.7727430144373404</v>
      </c>
    </row>
    <row r="2501" spans="1:2" x14ac:dyDescent="0.25">
      <c r="A2501" s="1">
        <v>43071.73541666667</v>
      </c>
      <c r="B2501" s="2">
        <v>48.20778667006428</v>
      </c>
    </row>
    <row r="2502" spans="1:2" x14ac:dyDescent="0.25">
      <c r="A2502" s="1">
        <v>43071.736111111109</v>
      </c>
      <c r="B2502" s="2">
        <v>-20.929868410594644</v>
      </c>
    </row>
    <row r="2503" spans="1:2" x14ac:dyDescent="0.25">
      <c r="A2503" s="1">
        <v>43071.736805555556</v>
      </c>
      <c r="B2503" s="2">
        <v>-20.406761948474255</v>
      </c>
    </row>
    <row r="2504" spans="1:2" x14ac:dyDescent="0.25">
      <c r="A2504" s="1">
        <v>43071.737500000003</v>
      </c>
      <c r="B2504" s="2">
        <v>-14.41243174180466</v>
      </c>
    </row>
    <row r="2505" spans="1:2" x14ac:dyDescent="0.25">
      <c r="A2505" s="1">
        <v>43071.738194444442</v>
      </c>
      <c r="B2505" s="2">
        <v>-45.113245874839293</v>
      </c>
    </row>
    <row r="2506" spans="1:2" x14ac:dyDescent="0.25">
      <c r="A2506" s="1">
        <v>43071.738888888889</v>
      </c>
      <c r="B2506" s="2">
        <v>-26.953663103492968</v>
      </c>
    </row>
    <row r="2507" spans="1:2" x14ac:dyDescent="0.25">
      <c r="A2507" s="1">
        <v>43071.739583333336</v>
      </c>
      <c r="B2507" s="2">
        <v>-29.440902301310174</v>
      </c>
    </row>
    <row r="2508" spans="1:2" x14ac:dyDescent="0.25">
      <c r="A2508" s="1">
        <v>43071.740277777775</v>
      </c>
      <c r="B2508" s="2">
        <v>-19.71286217996288</v>
      </c>
    </row>
    <row r="2509" spans="1:2" x14ac:dyDescent="0.25">
      <c r="A2509" s="1">
        <v>43071.740972222222</v>
      </c>
      <c r="B2509" s="2">
        <v>-20.652383627141049</v>
      </c>
    </row>
    <row r="2510" spans="1:2" x14ac:dyDescent="0.25">
      <c r="A2510" s="1">
        <v>43071.741666666669</v>
      </c>
      <c r="B2510" s="2">
        <v>28.15651634396345</v>
      </c>
    </row>
    <row r="2511" spans="1:2" x14ac:dyDescent="0.25">
      <c r="A2511" s="1">
        <v>43071.742361111108</v>
      </c>
      <c r="B2511" s="2">
        <v>-26.991143767412481</v>
      </c>
    </row>
    <row r="2512" spans="1:2" x14ac:dyDescent="0.25">
      <c r="A2512" s="1">
        <v>43071.743055555555</v>
      </c>
      <c r="B2512" s="2">
        <v>-13.445580326173998</v>
      </c>
    </row>
    <row r="2513" spans="1:2" x14ac:dyDescent="0.25">
      <c r="A2513" s="1">
        <v>43071.743750000001</v>
      </c>
      <c r="B2513" s="2">
        <v>-13.987352858786471</v>
      </c>
    </row>
    <row r="2514" spans="1:2" x14ac:dyDescent="0.25">
      <c r="A2514" s="1">
        <v>43071.744444444441</v>
      </c>
      <c r="B2514" s="2">
        <v>8.8629989967303118</v>
      </c>
    </row>
    <row r="2515" spans="1:2" x14ac:dyDescent="0.25">
      <c r="A2515" s="1">
        <v>43071.745138888888</v>
      </c>
      <c r="B2515" s="2">
        <v>4.5453523175111821</v>
      </c>
    </row>
    <row r="2516" spans="1:2" x14ac:dyDescent="0.25">
      <c r="A2516" s="1">
        <v>43071.745833333334</v>
      </c>
      <c r="B2516" s="2">
        <v>63.127040615491566</v>
      </c>
    </row>
    <row r="2517" spans="1:2" x14ac:dyDescent="0.25">
      <c r="A2517" s="1">
        <v>43071.746527777781</v>
      </c>
      <c r="B2517" s="2">
        <v>37.498140593548307</v>
      </c>
    </row>
    <row r="2518" spans="1:2" x14ac:dyDescent="0.25">
      <c r="A2518" s="1">
        <v>43071.74722222222</v>
      </c>
      <c r="B2518" s="2">
        <v>2.6107923954540939</v>
      </c>
    </row>
    <row r="2519" spans="1:2" x14ac:dyDescent="0.25">
      <c r="A2519" s="1">
        <v>43071.747916666667</v>
      </c>
      <c r="B2519" s="2">
        <v>35.903560061794515</v>
      </c>
    </row>
    <row r="2520" spans="1:2" x14ac:dyDescent="0.25">
      <c r="A2520" s="1">
        <v>43071.748611111114</v>
      </c>
      <c r="B2520" s="2">
        <v>13.816041072219377</v>
      </c>
    </row>
    <row r="2521" spans="1:2" x14ac:dyDescent="0.25">
      <c r="A2521" s="1">
        <v>43071.749305555553</v>
      </c>
      <c r="B2521" s="2">
        <v>8.5912830909248434</v>
      </c>
    </row>
    <row r="2522" spans="1:2" x14ac:dyDescent="0.25">
      <c r="A2522" s="1">
        <v>43071.75</v>
      </c>
      <c r="B2522" s="2">
        <v>-0.99791523993092901</v>
      </c>
    </row>
    <row r="2523" spans="1:2" x14ac:dyDescent="0.25">
      <c r="A2523" s="1">
        <v>43071.750694444447</v>
      </c>
      <c r="B2523" s="2">
        <v>-6.8375088423160681</v>
      </c>
    </row>
    <row r="2524" spans="1:2" x14ac:dyDescent="0.25">
      <c r="A2524" s="1">
        <v>43071.751388888886</v>
      </c>
      <c r="B2524" s="2">
        <v>-13.898864346168315</v>
      </c>
    </row>
    <row r="2525" spans="1:2" x14ac:dyDescent="0.25">
      <c r="A2525" s="1">
        <v>43071.752083333333</v>
      </c>
      <c r="B2525" s="2">
        <v>-0.91416755236083802</v>
      </c>
    </row>
    <row r="2526" spans="1:2" x14ac:dyDescent="0.25">
      <c r="A2526" s="1">
        <v>43071.75277777778</v>
      </c>
      <c r="B2526" s="2">
        <v>-15.914008124503502</v>
      </c>
    </row>
    <row r="2527" spans="1:2" x14ac:dyDescent="0.25">
      <c r="A2527" s="1">
        <v>43071.753472222219</v>
      </c>
      <c r="B2527" s="2">
        <v>-7.8778238684870301</v>
      </c>
    </row>
    <row r="2528" spans="1:2" x14ac:dyDescent="0.25">
      <c r="A2528" s="1">
        <v>43071.754166666666</v>
      </c>
      <c r="B2528" s="2">
        <v>18.573393511136722</v>
      </c>
    </row>
    <row r="2529" spans="1:2" x14ac:dyDescent="0.25">
      <c r="A2529" s="1">
        <v>43071.754861111112</v>
      </c>
      <c r="B2529" s="2">
        <v>16.398993221044655</v>
      </c>
    </row>
    <row r="2530" spans="1:2" x14ac:dyDescent="0.25">
      <c r="A2530" s="1">
        <v>43071.755555555559</v>
      </c>
      <c r="B2530" s="2">
        <v>-30.607452832551402</v>
      </c>
    </row>
    <row r="2531" spans="1:2" x14ac:dyDescent="0.25">
      <c r="A2531" s="1">
        <v>43071.756249999999</v>
      </c>
      <c r="B2531" s="2">
        <v>-71.647706129074024</v>
      </c>
    </row>
    <row r="2532" spans="1:2" x14ac:dyDescent="0.25">
      <c r="A2532" s="1">
        <v>43071.756944444445</v>
      </c>
      <c r="B2532" s="2">
        <v>-71.504402062487017</v>
      </c>
    </row>
    <row r="2533" spans="1:2" x14ac:dyDescent="0.25">
      <c r="A2533" s="1">
        <v>43071.757638888892</v>
      </c>
      <c r="B2533" s="2">
        <v>-48.551518225887172</v>
      </c>
    </row>
    <row r="2534" spans="1:2" x14ac:dyDescent="0.25">
      <c r="A2534" s="1">
        <v>43071.758333333331</v>
      </c>
      <c r="B2534" s="2">
        <v>-34.280349033469491</v>
      </c>
    </row>
    <row r="2535" spans="1:2" x14ac:dyDescent="0.25">
      <c r="A2535" s="1">
        <v>43071.759027777778</v>
      </c>
      <c r="B2535" s="2">
        <v>-34.686052369498064</v>
      </c>
    </row>
    <row r="2536" spans="1:2" x14ac:dyDescent="0.25">
      <c r="A2536" s="1">
        <v>43071.759722222225</v>
      </c>
      <c r="B2536" s="2">
        <v>-51.432602523485549</v>
      </c>
    </row>
    <row r="2537" spans="1:2" x14ac:dyDescent="0.25">
      <c r="A2537" s="1">
        <v>43071.760416666664</v>
      </c>
      <c r="B2537" s="2">
        <v>-27.522250078383756</v>
      </c>
    </row>
    <row r="2538" spans="1:2" x14ac:dyDescent="0.25">
      <c r="A2538" s="1">
        <v>43071.761111111111</v>
      </c>
      <c r="B2538" s="2">
        <v>-85.197906971071887</v>
      </c>
    </row>
    <row r="2539" spans="1:2" x14ac:dyDescent="0.25">
      <c r="A2539" s="1">
        <v>43071.761805555558</v>
      </c>
      <c r="B2539" s="2">
        <v>-73.838293708432076</v>
      </c>
    </row>
    <row r="2540" spans="1:2" x14ac:dyDescent="0.25">
      <c r="A2540" s="1">
        <v>43071.762499999997</v>
      </c>
      <c r="B2540" s="2">
        <v>-51.366039285999918</v>
      </c>
    </row>
    <row r="2541" spans="1:2" x14ac:dyDescent="0.25">
      <c r="A2541" s="1">
        <v>43071.763194444444</v>
      </c>
      <c r="B2541" s="2">
        <v>-25.001319190958746</v>
      </c>
    </row>
    <row r="2542" spans="1:2" x14ac:dyDescent="0.25">
      <c r="A2542" s="1">
        <v>43071.763888888891</v>
      </c>
      <c r="B2542" s="2">
        <v>-4.0019458599136364</v>
      </c>
    </row>
    <row r="2543" spans="1:2" x14ac:dyDescent="0.25">
      <c r="A2543" s="1">
        <v>43071.76458333333</v>
      </c>
      <c r="B2543" s="2">
        <v>-13.250992437684909</v>
      </c>
    </row>
    <row r="2544" spans="1:2" x14ac:dyDescent="0.25">
      <c r="A2544" s="1">
        <v>43071.765277777777</v>
      </c>
      <c r="B2544" s="2">
        <v>-17.716824534029001</v>
      </c>
    </row>
    <row r="2545" spans="1:2" x14ac:dyDescent="0.25">
      <c r="A2545" s="1">
        <v>43071.765972222223</v>
      </c>
      <c r="B2545" s="2">
        <v>-30.611516368946955</v>
      </c>
    </row>
    <row r="2546" spans="1:2" x14ac:dyDescent="0.25">
      <c r="A2546" s="1">
        <v>43071.76666666667</v>
      </c>
      <c r="B2546" s="2">
        <v>-25.0002832014492</v>
      </c>
    </row>
    <row r="2547" spans="1:2" x14ac:dyDescent="0.25">
      <c r="A2547" s="1">
        <v>43071.767361111109</v>
      </c>
      <c r="B2547" s="2">
        <v>-6.1985464911432553</v>
      </c>
    </row>
    <row r="2548" spans="1:2" x14ac:dyDescent="0.25">
      <c r="A2548" s="1">
        <v>43071.768055555556</v>
      </c>
      <c r="B2548" s="2">
        <v>16.230371072168541</v>
      </c>
    </row>
    <row r="2549" spans="1:2" x14ac:dyDescent="0.25">
      <c r="A2549" s="1">
        <v>43071.768750000003</v>
      </c>
      <c r="B2549" s="2">
        <v>-16.561591425169414</v>
      </c>
    </row>
    <row r="2550" spans="1:2" x14ac:dyDescent="0.25">
      <c r="A2550" s="1">
        <v>43071.769444444442</v>
      </c>
      <c r="B2550" s="2">
        <v>-27.142757511461969</v>
      </c>
    </row>
    <row r="2551" spans="1:2" x14ac:dyDescent="0.25">
      <c r="A2551" s="1">
        <v>43071.770138888889</v>
      </c>
      <c r="B2551" s="2">
        <v>-24.115085430224038</v>
      </c>
    </row>
    <row r="2552" spans="1:2" x14ac:dyDescent="0.25">
      <c r="A2552" s="1">
        <v>43071.770833333336</v>
      </c>
      <c r="B2552" s="2">
        <v>-7.9952674995933197</v>
      </c>
    </row>
    <row r="2553" spans="1:2" x14ac:dyDescent="0.25">
      <c r="A2553" s="1">
        <v>43071.771527777775</v>
      </c>
      <c r="B2553" s="2">
        <v>-12.261644295871763</v>
      </c>
    </row>
    <row r="2554" spans="1:2" x14ac:dyDescent="0.25">
      <c r="A2554" s="1">
        <v>43071.772222222222</v>
      </c>
      <c r="B2554" s="2">
        <v>8.8744934622683402</v>
      </c>
    </row>
    <row r="2555" spans="1:2" x14ac:dyDescent="0.25">
      <c r="A2555" s="1">
        <v>43071.772916666669</v>
      </c>
      <c r="B2555" s="2">
        <v>-10.012935200530531</v>
      </c>
    </row>
    <row r="2556" spans="1:2" x14ac:dyDescent="0.25">
      <c r="A2556" s="1">
        <v>43071.773611111108</v>
      </c>
      <c r="B2556" s="2">
        <v>20.10675057906483</v>
      </c>
    </row>
    <row r="2557" spans="1:2" x14ac:dyDescent="0.25">
      <c r="A2557" s="1">
        <v>43071.774305555555</v>
      </c>
      <c r="B2557" s="2">
        <v>24.119292384810009</v>
      </c>
    </row>
    <row r="2558" spans="1:2" x14ac:dyDescent="0.25">
      <c r="A2558" s="1">
        <v>43071.775000000001</v>
      </c>
      <c r="B2558" s="2">
        <v>2.4056075974270548</v>
      </c>
    </row>
    <row r="2559" spans="1:2" x14ac:dyDescent="0.25">
      <c r="A2559" s="1">
        <v>43071.775694444441</v>
      </c>
      <c r="B2559" s="2">
        <v>21.995813153358178</v>
      </c>
    </row>
    <row r="2560" spans="1:2" x14ac:dyDescent="0.25">
      <c r="A2560" s="1">
        <v>43071.776388888888</v>
      </c>
      <c r="B2560" s="2">
        <v>43.074486694725543</v>
      </c>
    </row>
    <row r="2561" spans="1:2" x14ac:dyDescent="0.25">
      <c r="A2561" s="1">
        <v>43071.777083333334</v>
      </c>
      <c r="B2561" s="2">
        <v>37.369888877196352</v>
      </c>
    </row>
    <row r="2562" spans="1:2" x14ac:dyDescent="0.25">
      <c r="A2562" s="1">
        <v>43071.777777777781</v>
      </c>
      <c r="B2562" s="2">
        <v>24.375428636711636</v>
      </c>
    </row>
    <row r="2563" spans="1:2" x14ac:dyDescent="0.25">
      <c r="A2563" s="1">
        <v>43071.77847222222</v>
      </c>
      <c r="B2563" s="2">
        <v>48.698274266624743</v>
      </c>
    </row>
    <row r="2564" spans="1:2" x14ac:dyDescent="0.25">
      <c r="A2564" s="1">
        <v>43071.779166666667</v>
      </c>
      <c r="B2564" s="2">
        <v>11.276941065887998</v>
      </c>
    </row>
    <row r="2565" spans="1:2" x14ac:dyDescent="0.25">
      <c r="A2565" s="1">
        <v>43071.779861111114</v>
      </c>
      <c r="B2565" s="2">
        <v>35.44521664394415</v>
      </c>
    </row>
    <row r="2566" spans="1:2" x14ac:dyDescent="0.25">
      <c r="A2566" s="1">
        <v>43071.780555555553</v>
      </c>
      <c r="B2566" s="2">
        <v>36.720216442207068</v>
      </c>
    </row>
    <row r="2567" spans="1:2" x14ac:dyDescent="0.25">
      <c r="A2567" s="1">
        <v>43071.78125</v>
      </c>
      <c r="B2567" s="2">
        <v>40.744767399119638</v>
      </c>
    </row>
    <row r="2568" spans="1:2" x14ac:dyDescent="0.25">
      <c r="A2568" s="1">
        <v>43071.781944444447</v>
      </c>
      <c r="B2568" s="2">
        <v>31.791144281069865</v>
      </c>
    </row>
    <row r="2569" spans="1:2" x14ac:dyDescent="0.25">
      <c r="A2569" s="1">
        <v>43071.782638888886</v>
      </c>
      <c r="B2569" s="2">
        <v>38.983269393625477</v>
      </c>
    </row>
    <row r="2570" spans="1:2" x14ac:dyDescent="0.25">
      <c r="A2570" s="1">
        <v>43071.783333333333</v>
      </c>
      <c r="B2570" s="2">
        <v>17.694480742388016</v>
      </c>
    </row>
    <row r="2571" spans="1:2" x14ac:dyDescent="0.25">
      <c r="A2571" s="1">
        <v>43071.78402777778</v>
      </c>
      <c r="B2571" s="2">
        <v>29.27045348044485</v>
      </c>
    </row>
    <row r="2572" spans="1:2" x14ac:dyDescent="0.25">
      <c r="A2572" s="1">
        <v>43071.784722222219</v>
      </c>
      <c r="B2572" s="2">
        <v>9.4485645488457521</v>
      </c>
    </row>
    <row r="2573" spans="1:2" x14ac:dyDescent="0.25">
      <c r="A2573" s="1">
        <v>43071.785416666666</v>
      </c>
      <c r="B2573" s="2">
        <v>33.606005275205824</v>
      </c>
    </row>
    <row r="2574" spans="1:2" x14ac:dyDescent="0.25">
      <c r="A2574" s="1">
        <v>43071.786111111112</v>
      </c>
      <c r="B2574" s="2">
        <v>28.124968510724525</v>
      </c>
    </row>
    <row r="2575" spans="1:2" x14ac:dyDescent="0.25">
      <c r="A2575" s="1">
        <v>43071.786805555559</v>
      </c>
      <c r="B2575" s="2">
        <v>14.970317210360857</v>
      </c>
    </row>
    <row r="2576" spans="1:2" x14ac:dyDescent="0.25">
      <c r="A2576" s="1">
        <v>43071.787499999999</v>
      </c>
      <c r="B2576" s="2">
        <v>2.533716022610315</v>
      </c>
    </row>
    <row r="2577" spans="1:2" x14ac:dyDescent="0.25">
      <c r="A2577" s="1">
        <v>43071.788194444445</v>
      </c>
      <c r="B2577" s="2">
        <v>25.085162507536005</v>
      </c>
    </row>
    <row r="2578" spans="1:2" x14ac:dyDescent="0.25">
      <c r="A2578" s="1">
        <v>43071.788888888892</v>
      </c>
      <c r="B2578" s="2">
        <v>25.456657448570088</v>
      </c>
    </row>
    <row r="2579" spans="1:2" x14ac:dyDescent="0.25">
      <c r="A2579" s="1">
        <v>43071.789583333331</v>
      </c>
      <c r="B2579" s="2">
        <v>11.193173129990464</v>
      </c>
    </row>
    <row r="2580" spans="1:2" x14ac:dyDescent="0.25">
      <c r="A2580" s="1">
        <v>43071.790277777778</v>
      </c>
      <c r="B2580" s="2">
        <v>14.161657767941749</v>
      </c>
    </row>
    <row r="2581" spans="1:2" x14ac:dyDescent="0.25">
      <c r="A2581" s="1">
        <v>43071.790972222225</v>
      </c>
      <c r="B2581" s="2">
        <v>19.909670781860282</v>
      </c>
    </row>
    <row r="2582" spans="1:2" x14ac:dyDescent="0.25">
      <c r="A2582" s="1">
        <v>43071.791666666664</v>
      </c>
      <c r="B2582" s="2">
        <v>4.1924838744530764</v>
      </c>
    </row>
    <row r="2583" spans="1:2" x14ac:dyDescent="0.25">
      <c r="A2583" s="1">
        <v>43071.792361111111</v>
      </c>
      <c r="B2583" s="2">
        <v>7.2578045562394742</v>
      </c>
    </row>
    <row r="2584" spans="1:2" x14ac:dyDescent="0.25">
      <c r="A2584" s="1">
        <v>43071.793055555558</v>
      </c>
      <c r="B2584" s="2">
        <v>18.180553367030612</v>
      </c>
    </row>
    <row r="2585" spans="1:2" x14ac:dyDescent="0.25">
      <c r="A2585" s="1">
        <v>43071.793749999997</v>
      </c>
      <c r="B2585" s="2">
        <v>-11.546573571729823</v>
      </c>
    </row>
    <row r="2586" spans="1:2" x14ac:dyDescent="0.25">
      <c r="A2586" s="1">
        <v>43071.794444444444</v>
      </c>
      <c r="B2586" s="2">
        <v>-20.633043005514384</v>
      </c>
    </row>
    <row r="2587" spans="1:2" x14ac:dyDescent="0.25">
      <c r="A2587" s="1">
        <v>43071.795138888891</v>
      </c>
      <c r="B2587" s="2">
        <v>18.374980436081145</v>
      </c>
    </row>
    <row r="2588" spans="1:2" x14ac:dyDescent="0.25">
      <c r="A2588" s="1">
        <v>43071.79583333333</v>
      </c>
      <c r="B2588" s="2">
        <v>16.440460100141355</v>
      </c>
    </row>
    <row r="2589" spans="1:2" x14ac:dyDescent="0.25">
      <c r="A2589" s="1">
        <v>43071.796527777777</v>
      </c>
      <c r="B2589" s="2">
        <v>16.060015728384801</v>
      </c>
    </row>
    <row r="2590" spans="1:2" x14ac:dyDescent="0.25">
      <c r="A2590" s="1">
        <v>43071.797222222223</v>
      </c>
      <c r="B2590" s="2">
        <v>40.660081684257605</v>
      </c>
    </row>
    <row r="2591" spans="1:2" x14ac:dyDescent="0.25">
      <c r="A2591" s="1">
        <v>43071.79791666667</v>
      </c>
      <c r="B2591" s="2">
        <v>68.447629374649836</v>
      </c>
    </row>
    <row r="2592" spans="1:2" x14ac:dyDescent="0.25">
      <c r="A2592" s="1">
        <v>43071.798611111109</v>
      </c>
      <c r="B2592" s="2">
        <v>45.048477914742158</v>
      </c>
    </row>
    <row r="2593" spans="1:2" x14ac:dyDescent="0.25">
      <c r="A2593" s="1">
        <v>43071.799305555556</v>
      </c>
      <c r="B2593" s="2">
        <v>63.561426140682308</v>
      </c>
    </row>
    <row r="2594" spans="1:2" x14ac:dyDescent="0.25">
      <c r="A2594" s="1">
        <v>43071.8</v>
      </c>
      <c r="B2594" s="2">
        <v>66.303860799441466</v>
      </c>
    </row>
    <row r="2595" spans="1:2" x14ac:dyDescent="0.25">
      <c r="A2595" s="1">
        <v>43071.800694444442</v>
      </c>
      <c r="B2595" s="2">
        <v>67.027209669702771</v>
      </c>
    </row>
    <row r="2596" spans="1:2" x14ac:dyDescent="0.25">
      <c r="A2596" s="1">
        <v>43071.801388888889</v>
      </c>
      <c r="B2596" s="2">
        <v>78.335614374648628</v>
      </c>
    </row>
    <row r="2597" spans="1:2" x14ac:dyDescent="0.25">
      <c r="A2597" s="1">
        <v>43071.802083333336</v>
      </c>
      <c r="B2597" s="2">
        <v>110.1385411500989</v>
      </c>
    </row>
    <row r="2598" spans="1:2" x14ac:dyDescent="0.25">
      <c r="A2598" s="1">
        <v>43071.802777777775</v>
      </c>
      <c r="B2598" s="2">
        <v>113.57239069050993</v>
      </c>
    </row>
    <row r="2599" spans="1:2" x14ac:dyDescent="0.25">
      <c r="A2599" s="1">
        <v>43071.803472222222</v>
      </c>
      <c r="B2599" s="2">
        <v>109.52366344210847</v>
      </c>
    </row>
    <row r="2600" spans="1:2" x14ac:dyDescent="0.25">
      <c r="A2600" s="1">
        <v>43071.804166666669</v>
      </c>
      <c r="B2600" s="2">
        <v>91.123198151951271</v>
      </c>
    </row>
    <row r="2601" spans="1:2" x14ac:dyDescent="0.25">
      <c r="A2601" s="1">
        <v>43071.804861111108</v>
      </c>
      <c r="B2601" s="2">
        <v>119.43745093976807</v>
      </c>
    </row>
    <row r="2602" spans="1:2" x14ac:dyDescent="0.25">
      <c r="A2602" s="1">
        <v>43071.805555555555</v>
      </c>
      <c r="B2602" s="2">
        <v>104.59946568871382</v>
      </c>
    </row>
    <row r="2603" spans="1:2" x14ac:dyDescent="0.25">
      <c r="A2603" s="1">
        <v>43071.806250000001</v>
      </c>
      <c r="B2603" s="2">
        <v>103.10262664285256</v>
      </c>
    </row>
    <row r="2604" spans="1:2" x14ac:dyDescent="0.25">
      <c r="A2604" s="1">
        <v>43071.806944444441</v>
      </c>
      <c r="B2604" s="2">
        <v>100.1715303598874</v>
      </c>
    </row>
    <row r="2605" spans="1:2" x14ac:dyDescent="0.25">
      <c r="A2605" s="1">
        <v>43071.807638888888</v>
      </c>
      <c r="B2605" s="2">
        <v>99.484304326317698</v>
      </c>
    </row>
    <row r="2606" spans="1:2" x14ac:dyDescent="0.25">
      <c r="A2606" s="1">
        <v>43071.808333333334</v>
      </c>
      <c r="B2606" s="2">
        <v>121.51560268822165</v>
      </c>
    </row>
    <row r="2607" spans="1:2" x14ac:dyDescent="0.25">
      <c r="A2607" s="1">
        <v>43071.809027777781</v>
      </c>
      <c r="B2607" s="2">
        <v>116.40426405529337</v>
      </c>
    </row>
    <row r="2608" spans="1:2" x14ac:dyDescent="0.25">
      <c r="A2608" s="1">
        <v>43071.80972222222</v>
      </c>
      <c r="B2608" s="2">
        <v>145.25920086824334</v>
      </c>
    </row>
    <row r="2609" spans="1:2" x14ac:dyDescent="0.25">
      <c r="A2609" s="1">
        <v>43071.810416666667</v>
      </c>
      <c r="B2609" s="2">
        <v>122.76646763438475</v>
      </c>
    </row>
    <row r="2610" spans="1:2" x14ac:dyDescent="0.25">
      <c r="A2610" s="1">
        <v>43071.811111111114</v>
      </c>
      <c r="B2610" s="2">
        <v>124.57461770945616</v>
      </c>
    </row>
    <row r="2611" spans="1:2" x14ac:dyDescent="0.25">
      <c r="A2611" s="1">
        <v>43071.811805555553</v>
      </c>
      <c r="B2611" s="2">
        <v>114.82762030365217</v>
      </c>
    </row>
    <row r="2612" spans="1:2" x14ac:dyDescent="0.25">
      <c r="A2612" s="1">
        <v>43071.8125</v>
      </c>
      <c r="B2612" s="2">
        <v>82.29490157804976</v>
      </c>
    </row>
    <row r="2613" spans="1:2" x14ac:dyDescent="0.25">
      <c r="A2613" s="1">
        <v>43071.813194444447</v>
      </c>
      <c r="B2613" s="2">
        <v>76.011897478396222</v>
      </c>
    </row>
    <row r="2614" spans="1:2" x14ac:dyDescent="0.25">
      <c r="A2614" s="1">
        <v>43071.813888888886</v>
      </c>
      <c r="B2614" s="2">
        <v>43.806102879197958</v>
      </c>
    </row>
    <row r="2615" spans="1:2" x14ac:dyDescent="0.25">
      <c r="A2615" s="1">
        <v>43071.814583333333</v>
      </c>
      <c r="B2615" s="2">
        <v>41.193487312349802</v>
      </c>
    </row>
    <row r="2616" spans="1:2" x14ac:dyDescent="0.25">
      <c r="A2616" s="1">
        <v>43071.81527777778</v>
      </c>
      <c r="B2616" s="2">
        <v>31.067688213574971</v>
      </c>
    </row>
    <row r="2617" spans="1:2" x14ac:dyDescent="0.25">
      <c r="A2617" s="1">
        <v>43071.815972222219</v>
      </c>
      <c r="B2617" s="2">
        <v>30.173837022821925</v>
      </c>
    </row>
    <row r="2618" spans="1:2" x14ac:dyDescent="0.25">
      <c r="A2618" s="1">
        <v>43071.816666666666</v>
      </c>
      <c r="B2618" s="2">
        <v>23.425711387383249</v>
      </c>
    </row>
    <row r="2619" spans="1:2" x14ac:dyDescent="0.25">
      <c r="A2619" s="1">
        <v>43071.817361111112</v>
      </c>
      <c r="B2619" s="2">
        <v>15.503813239178271</v>
      </c>
    </row>
    <row r="2620" spans="1:2" x14ac:dyDescent="0.25">
      <c r="A2620" s="1">
        <v>43071.818055555559</v>
      </c>
      <c r="B2620" s="2">
        <v>18.800391670883013</v>
      </c>
    </row>
    <row r="2621" spans="1:2" x14ac:dyDescent="0.25">
      <c r="A2621" s="1">
        <v>43071.818749999999</v>
      </c>
      <c r="B2621" s="2">
        <v>27.908687678169613</v>
      </c>
    </row>
    <row r="2622" spans="1:2" x14ac:dyDescent="0.25">
      <c r="A2622" s="1">
        <v>43071.819444444445</v>
      </c>
      <c r="B2622" s="2">
        <v>19.697521669524335</v>
      </c>
    </row>
    <row r="2623" spans="1:2" x14ac:dyDescent="0.25">
      <c r="A2623" s="1">
        <v>43071.820138888892</v>
      </c>
      <c r="B2623" s="2">
        <v>-52.217403216304959</v>
      </c>
    </row>
    <row r="2624" spans="1:2" x14ac:dyDescent="0.25">
      <c r="A2624" s="1">
        <v>43071.820833333331</v>
      </c>
      <c r="B2624" s="2">
        <v>-14.933546683132105</v>
      </c>
    </row>
    <row r="2625" spans="1:2" x14ac:dyDescent="0.25">
      <c r="A2625" s="1">
        <v>43071.821527777778</v>
      </c>
      <c r="B2625" s="2">
        <v>-7.7285414095123999</v>
      </c>
    </row>
    <row r="2626" spans="1:2" x14ac:dyDescent="0.25">
      <c r="A2626" s="1">
        <v>43071.822222222225</v>
      </c>
      <c r="B2626" s="2">
        <v>-27.995988466427661</v>
      </c>
    </row>
    <row r="2627" spans="1:2" x14ac:dyDescent="0.25">
      <c r="A2627" s="1">
        <v>43071.822916666664</v>
      </c>
      <c r="B2627" s="2">
        <v>-27.137380100670271</v>
      </c>
    </row>
    <row r="2628" spans="1:2" x14ac:dyDescent="0.25">
      <c r="A2628" s="1">
        <v>43071.823611111111</v>
      </c>
      <c r="B2628" s="2">
        <v>-33.29940576313529</v>
      </c>
    </row>
    <row r="2629" spans="1:2" x14ac:dyDescent="0.25">
      <c r="A2629" s="1">
        <v>43071.824305555558</v>
      </c>
      <c r="B2629" s="2">
        <v>-9.8886877838852048</v>
      </c>
    </row>
    <row r="2630" spans="1:2" x14ac:dyDescent="0.25">
      <c r="A2630" s="1">
        <v>43071.824999999997</v>
      </c>
      <c r="B2630" s="2">
        <v>-15.13357237749636</v>
      </c>
    </row>
    <row r="2631" spans="1:2" x14ac:dyDescent="0.25">
      <c r="A2631" s="1">
        <v>43071.825694444444</v>
      </c>
      <c r="B2631" s="2">
        <v>-17.076029484103007</v>
      </c>
    </row>
    <row r="2632" spans="1:2" x14ac:dyDescent="0.25">
      <c r="A2632" s="1">
        <v>43071.826388888891</v>
      </c>
      <c r="B2632" s="2">
        <v>19.306186889636834</v>
      </c>
    </row>
    <row r="2633" spans="1:2" x14ac:dyDescent="0.25">
      <c r="A2633" s="1">
        <v>43071.82708333333</v>
      </c>
      <c r="B2633" s="2">
        <v>-4.6565232179651499</v>
      </c>
    </row>
    <row r="2634" spans="1:2" x14ac:dyDescent="0.25">
      <c r="A2634" s="1">
        <v>43071.827777777777</v>
      </c>
      <c r="B2634" s="2">
        <v>22.263228898998932</v>
      </c>
    </row>
    <row r="2635" spans="1:2" x14ac:dyDescent="0.25">
      <c r="A2635" s="1">
        <v>43071.828472222223</v>
      </c>
      <c r="B2635" s="2">
        <v>43.549456791006378</v>
      </c>
    </row>
    <row r="2636" spans="1:2" x14ac:dyDescent="0.25">
      <c r="A2636" s="1">
        <v>43071.82916666667</v>
      </c>
      <c r="B2636" s="2">
        <v>47.349943635062665</v>
      </c>
    </row>
    <row r="2637" spans="1:2" x14ac:dyDescent="0.25">
      <c r="A2637" s="1">
        <v>43071.829861111109</v>
      </c>
      <c r="B2637" s="2">
        <v>41.573979992922006</v>
      </c>
    </row>
    <row r="2638" spans="1:2" x14ac:dyDescent="0.25">
      <c r="A2638" s="1">
        <v>43071.830555555556</v>
      </c>
      <c r="B2638" s="2">
        <v>30.378204723638678</v>
      </c>
    </row>
    <row r="2639" spans="1:2" x14ac:dyDescent="0.25">
      <c r="A2639" s="1">
        <v>43071.831250000003</v>
      </c>
      <c r="B2639" s="2">
        <v>28.947824377405535</v>
      </c>
    </row>
    <row r="2640" spans="1:2" x14ac:dyDescent="0.25">
      <c r="A2640" s="1">
        <v>43071.831944444442</v>
      </c>
      <c r="B2640" s="2">
        <v>33.053535040912294</v>
      </c>
    </row>
    <row r="2641" spans="1:2" x14ac:dyDescent="0.25">
      <c r="A2641" s="1">
        <v>43071.832638888889</v>
      </c>
      <c r="B2641" s="2">
        <v>44.985791602620154</v>
      </c>
    </row>
    <row r="2642" spans="1:2" x14ac:dyDescent="0.25">
      <c r="A2642" s="1">
        <v>43071.833333333336</v>
      </c>
      <c r="B2642" s="2">
        <v>24.484492808187497</v>
      </c>
    </row>
    <row r="2643" spans="1:2" x14ac:dyDescent="0.25">
      <c r="A2643" s="1">
        <v>43071.834027777775</v>
      </c>
      <c r="B2643" s="2">
        <v>-25.516975755027186</v>
      </c>
    </row>
    <row r="2644" spans="1:2" x14ac:dyDescent="0.25">
      <c r="A2644" s="1">
        <v>43071.834722222222</v>
      </c>
      <c r="B2644" s="2">
        <v>-7.180424108839361</v>
      </c>
    </row>
    <row r="2645" spans="1:2" x14ac:dyDescent="0.25">
      <c r="A2645" s="1">
        <v>43071.835416666669</v>
      </c>
      <c r="B2645" s="2">
        <v>-9.8344455404080993</v>
      </c>
    </row>
    <row r="2646" spans="1:2" x14ac:dyDescent="0.25">
      <c r="A2646" s="1">
        <v>43071.836111111108</v>
      </c>
      <c r="B2646" s="2">
        <v>7.1503828694539457</v>
      </c>
    </row>
    <row r="2647" spans="1:2" x14ac:dyDescent="0.25">
      <c r="A2647" s="1">
        <v>43071.836805555555</v>
      </c>
      <c r="B2647" s="2">
        <v>26.505251792884277</v>
      </c>
    </row>
    <row r="2648" spans="1:2" x14ac:dyDescent="0.25">
      <c r="A2648" s="1">
        <v>43071.837500000001</v>
      </c>
      <c r="B2648" s="2">
        <v>2.2922207195971471</v>
      </c>
    </row>
    <row r="2649" spans="1:2" x14ac:dyDescent="0.25">
      <c r="A2649" s="1">
        <v>43071.838194444441</v>
      </c>
      <c r="B2649" s="2">
        <v>10.802642987232927</v>
      </c>
    </row>
    <row r="2650" spans="1:2" x14ac:dyDescent="0.25">
      <c r="A2650" s="1">
        <v>43071.838888888888</v>
      </c>
      <c r="B2650" s="2">
        <v>39.541403445754746</v>
      </c>
    </row>
    <row r="2651" spans="1:2" x14ac:dyDescent="0.25">
      <c r="A2651" s="1">
        <v>43071.839583333334</v>
      </c>
      <c r="B2651" s="2">
        <v>54.411941032919763</v>
      </c>
    </row>
    <row r="2652" spans="1:2" x14ac:dyDescent="0.25">
      <c r="A2652" s="1">
        <v>43071.840277777781</v>
      </c>
      <c r="B2652" s="2">
        <v>33.672328144312878</v>
      </c>
    </row>
    <row r="2653" spans="1:2" x14ac:dyDescent="0.25">
      <c r="A2653" s="1">
        <v>43071.84097222222</v>
      </c>
      <c r="B2653" s="2">
        <v>18.975271199647491</v>
      </c>
    </row>
    <row r="2654" spans="1:2" x14ac:dyDescent="0.25">
      <c r="A2654" s="1">
        <v>43071.841666666667</v>
      </c>
      <c r="B2654" s="2">
        <v>41.423444430122615</v>
      </c>
    </row>
    <row r="2655" spans="1:2" x14ac:dyDescent="0.25">
      <c r="A2655" s="1">
        <v>43071.842361111114</v>
      </c>
      <c r="B2655" s="2">
        <v>52.954421264368769</v>
      </c>
    </row>
    <row r="2656" spans="1:2" x14ac:dyDescent="0.25">
      <c r="A2656" s="1">
        <v>43071.843055555553</v>
      </c>
      <c r="B2656" s="2">
        <v>58.664848595454046</v>
      </c>
    </row>
    <row r="2657" spans="1:2" x14ac:dyDescent="0.25">
      <c r="A2657" s="1">
        <v>43071.84375</v>
      </c>
      <c r="B2657" s="2">
        <v>33.780940137191401</v>
      </c>
    </row>
    <row r="2658" spans="1:2" x14ac:dyDescent="0.25">
      <c r="A2658" s="1">
        <v>43071.844444444447</v>
      </c>
      <c r="B2658" s="2">
        <v>19.478567212395138</v>
      </c>
    </row>
    <row r="2659" spans="1:2" x14ac:dyDescent="0.25">
      <c r="A2659" s="1">
        <v>43071.845138888886</v>
      </c>
      <c r="B2659" s="2">
        <v>9.0214865221292708</v>
      </c>
    </row>
    <row r="2660" spans="1:2" x14ac:dyDescent="0.25">
      <c r="A2660" s="1">
        <v>43071.845833333333</v>
      </c>
      <c r="B2660" s="2">
        <v>37.135010690343918</v>
      </c>
    </row>
    <row r="2661" spans="1:2" x14ac:dyDescent="0.25">
      <c r="A2661" s="1">
        <v>43071.84652777778</v>
      </c>
      <c r="B2661" s="2">
        <v>45.209934481535065</v>
      </c>
    </row>
    <row r="2662" spans="1:2" x14ac:dyDescent="0.25">
      <c r="A2662" s="1">
        <v>43071.847222222219</v>
      </c>
      <c r="B2662" s="2">
        <v>54.980338660709094</v>
      </c>
    </row>
    <row r="2663" spans="1:2" x14ac:dyDescent="0.25">
      <c r="A2663" s="1">
        <v>43071.847916666666</v>
      </c>
      <c r="B2663" s="2">
        <v>42.293622993974715</v>
      </c>
    </row>
    <row r="2664" spans="1:2" x14ac:dyDescent="0.25">
      <c r="A2664" s="1">
        <v>43071.848611111112</v>
      </c>
      <c r="B2664" s="2">
        <v>89.561938390353077</v>
      </c>
    </row>
    <row r="2665" spans="1:2" x14ac:dyDescent="0.25">
      <c r="A2665" s="1">
        <v>43071.849305555559</v>
      </c>
      <c r="B2665" s="2">
        <v>91.565138059068701</v>
      </c>
    </row>
    <row r="2666" spans="1:2" x14ac:dyDescent="0.25">
      <c r="A2666" s="1">
        <v>43071.85</v>
      </c>
      <c r="B2666" s="2">
        <v>87.835698962624889</v>
      </c>
    </row>
    <row r="2667" spans="1:2" x14ac:dyDescent="0.25">
      <c r="A2667" s="1">
        <v>43071.850694444445</v>
      </c>
      <c r="B2667" s="2">
        <v>46.951878425101555</v>
      </c>
    </row>
    <row r="2668" spans="1:2" x14ac:dyDescent="0.25">
      <c r="A2668" s="1">
        <v>43071.851388888892</v>
      </c>
      <c r="B2668" s="2">
        <v>41.399992432094102</v>
      </c>
    </row>
    <row r="2669" spans="1:2" x14ac:dyDescent="0.25">
      <c r="A2669" s="1">
        <v>43071.852083333331</v>
      </c>
      <c r="B2669" s="2">
        <v>42.50514754457496</v>
      </c>
    </row>
    <row r="2670" spans="1:2" x14ac:dyDescent="0.25">
      <c r="A2670" s="1">
        <v>43071.852777777778</v>
      </c>
      <c r="B2670" s="2">
        <v>36.751190491531936</v>
      </c>
    </row>
    <row r="2671" spans="1:2" x14ac:dyDescent="0.25">
      <c r="A2671" s="1">
        <v>43071.853472222225</v>
      </c>
      <c r="B2671" s="2">
        <v>22.350474912239587</v>
      </c>
    </row>
    <row r="2672" spans="1:2" x14ac:dyDescent="0.25">
      <c r="A2672" s="1">
        <v>43071.854166666664</v>
      </c>
      <c r="B2672" s="2">
        <v>20.861340921637019</v>
      </c>
    </row>
    <row r="2673" spans="1:2" x14ac:dyDescent="0.25">
      <c r="A2673" s="1">
        <v>43071.854861111111</v>
      </c>
      <c r="B2673" s="2">
        <v>64.483101125252631</v>
      </c>
    </row>
    <row r="2674" spans="1:2" x14ac:dyDescent="0.25">
      <c r="A2674" s="1">
        <v>43071.855555555558</v>
      </c>
      <c r="B2674" s="2">
        <v>61.883179652612306</v>
      </c>
    </row>
    <row r="2675" spans="1:2" x14ac:dyDescent="0.25">
      <c r="A2675" s="1">
        <v>43071.856249999997</v>
      </c>
      <c r="B2675" s="2">
        <v>58.23140143050599</v>
      </c>
    </row>
    <row r="2676" spans="1:2" x14ac:dyDescent="0.25">
      <c r="A2676" s="1">
        <v>43071.856944444444</v>
      </c>
      <c r="B2676" s="2">
        <v>57.878657766896261</v>
      </c>
    </row>
    <row r="2677" spans="1:2" x14ac:dyDescent="0.25">
      <c r="A2677" s="1">
        <v>43071.857638888891</v>
      </c>
      <c r="B2677" s="2">
        <v>65.990567048119075</v>
      </c>
    </row>
    <row r="2678" spans="1:2" x14ac:dyDescent="0.25">
      <c r="A2678" s="1">
        <v>43071.85833333333</v>
      </c>
      <c r="B2678" s="2">
        <v>32.919649340454875</v>
      </c>
    </row>
    <row r="2679" spans="1:2" x14ac:dyDescent="0.25">
      <c r="A2679" s="1">
        <v>43071.859027777777</v>
      </c>
      <c r="B2679" s="2">
        <v>34.002684639599948</v>
      </c>
    </row>
    <row r="2680" spans="1:2" x14ac:dyDescent="0.25">
      <c r="A2680" s="1">
        <v>43071.859722222223</v>
      </c>
      <c r="B2680" s="2">
        <v>34.412810670781376</v>
      </c>
    </row>
    <row r="2681" spans="1:2" x14ac:dyDescent="0.25">
      <c r="A2681" s="1">
        <v>43071.86041666667</v>
      </c>
      <c r="B2681" s="2">
        <v>60.647746685289896</v>
      </c>
    </row>
    <row r="2682" spans="1:2" x14ac:dyDescent="0.25">
      <c r="A2682" s="1">
        <v>43071.861111111109</v>
      </c>
      <c r="B2682" s="2">
        <v>49.462697425149962</v>
      </c>
    </row>
    <row r="2683" spans="1:2" x14ac:dyDescent="0.25">
      <c r="A2683" s="1">
        <v>43071.861805555556</v>
      </c>
      <c r="B2683" s="2">
        <v>17.447688333628079</v>
      </c>
    </row>
    <row r="2684" spans="1:2" x14ac:dyDescent="0.25">
      <c r="A2684" s="1">
        <v>43071.862500000003</v>
      </c>
      <c r="B2684" s="2">
        <v>33.761680524908783</v>
      </c>
    </row>
    <row r="2685" spans="1:2" x14ac:dyDescent="0.25">
      <c r="A2685" s="1">
        <v>43071.863194444442</v>
      </c>
      <c r="B2685" s="2">
        <v>19.039382416061319</v>
      </c>
    </row>
    <row r="2686" spans="1:2" x14ac:dyDescent="0.25">
      <c r="A2686" s="1">
        <v>43071.863888888889</v>
      </c>
      <c r="B2686" s="2">
        <v>94.646392024038747</v>
      </c>
    </row>
    <row r="2687" spans="1:2" x14ac:dyDescent="0.25">
      <c r="A2687" s="1">
        <v>43071.864583333336</v>
      </c>
      <c r="B2687" s="2">
        <v>49.156426340386197</v>
      </c>
    </row>
    <row r="2688" spans="1:2" x14ac:dyDescent="0.25">
      <c r="A2688" s="1">
        <v>43071.865277777775</v>
      </c>
      <c r="B2688" s="2">
        <v>58.019667464477244</v>
      </c>
    </row>
    <row r="2689" spans="1:2" x14ac:dyDescent="0.25">
      <c r="A2689" s="1">
        <v>43071.865972222222</v>
      </c>
      <c r="B2689" s="2">
        <v>34.016834721522173</v>
      </c>
    </row>
    <row r="2690" spans="1:2" x14ac:dyDescent="0.25">
      <c r="A2690" s="1">
        <v>43071.866666666669</v>
      </c>
      <c r="B2690" s="2">
        <v>40.214708861118801</v>
      </c>
    </row>
    <row r="2691" spans="1:2" x14ac:dyDescent="0.25">
      <c r="A2691" s="1">
        <v>43071.867361111108</v>
      </c>
      <c r="B2691" s="2">
        <v>109.3053910832697</v>
      </c>
    </row>
    <row r="2692" spans="1:2" x14ac:dyDescent="0.25">
      <c r="A2692" s="1">
        <v>43071.868055555555</v>
      </c>
      <c r="B2692" s="2">
        <v>63.979281144463066</v>
      </c>
    </row>
    <row r="2693" spans="1:2" x14ac:dyDescent="0.25">
      <c r="A2693" s="1">
        <v>43071.868750000001</v>
      </c>
      <c r="B2693" s="2">
        <v>88.684993875961908</v>
      </c>
    </row>
    <row r="2694" spans="1:2" x14ac:dyDescent="0.25">
      <c r="A2694" s="1">
        <v>43071.869444444441</v>
      </c>
      <c r="B2694" s="2">
        <v>71.29311410716133</v>
      </c>
    </row>
    <row r="2695" spans="1:2" x14ac:dyDescent="0.25">
      <c r="A2695" s="1">
        <v>43071.870138888888</v>
      </c>
      <c r="B2695" s="2">
        <v>39.883867744231246</v>
      </c>
    </row>
    <row r="2696" spans="1:2" x14ac:dyDescent="0.25">
      <c r="A2696" s="1">
        <v>43071.870833333334</v>
      </c>
      <c r="B2696" s="2">
        <v>53.886709136891298</v>
      </c>
    </row>
    <row r="2697" spans="1:2" x14ac:dyDescent="0.25">
      <c r="A2697" s="1">
        <v>43071.871527777781</v>
      </c>
      <c r="B2697" s="2">
        <v>73.677330916404031</v>
      </c>
    </row>
    <row r="2698" spans="1:2" x14ac:dyDescent="0.25">
      <c r="A2698" s="1">
        <v>43071.87222222222</v>
      </c>
      <c r="B2698" s="2">
        <v>13.102130859937946</v>
      </c>
    </row>
    <row r="2699" spans="1:2" x14ac:dyDescent="0.25">
      <c r="A2699" s="1">
        <v>43071.872916666667</v>
      </c>
      <c r="B2699" s="2">
        <v>11.996862689652092</v>
      </c>
    </row>
    <row r="2700" spans="1:2" x14ac:dyDescent="0.25">
      <c r="A2700" s="1">
        <v>43071.873611111114</v>
      </c>
      <c r="B2700" s="2">
        <v>2.3602832907752598</v>
      </c>
    </row>
    <row r="2701" spans="1:2" x14ac:dyDescent="0.25">
      <c r="A2701" s="1">
        <v>43071.874305555553</v>
      </c>
      <c r="B2701" s="2">
        <v>-7.1780789417573638</v>
      </c>
    </row>
    <row r="2702" spans="1:2" x14ac:dyDescent="0.25">
      <c r="A2702" s="1">
        <v>43071.875</v>
      </c>
      <c r="B2702" s="2">
        <v>-15.637060107536188</v>
      </c>
    </row>
    <row r="2703" spans="1:2" x14ac:dyDescent="0.25">
      <c r="A2703" s="1">
        <v>43071.875694444447</v>
      </c>
      <c r="B2703" s="2">
        <v>-5.7464461851312079</v>
      </c>
    </row>
    <row r="2704" spans="1:2" x14ac:dyDescent="0.25">
      <c r="A2704" s="1">
        <v>43071.876388888886</v>
      </c>
      <c r="B2704" s="2">
        <v>-36.499274851184843</v>
      </c>
    </row>
    <row r="2705" spans="1:2" x14ac:dyDescent="0.25">
      <c r="A2705" s="1">
        <v>43071.877083333333</v>
      </c>
      <c r="B2705" s="2">
        <v>12.306726196370438</v>
      </c>
    </row>
    <row r="2706" spans="1:2" x14ac:dyDescent="0.25">
      <c r="A2706" s="1">
        <v>43071.87777777778</v>
      </c>
      <c r="B2706" s="2">
        <v>30.158473516015025</v>
      </c>
    </row>
    <row r="2707" spans="1:2" x14ac:dyDescent="0.25">
      <c r="A2707" s="1">
        <v>43071.878472222219</v>
      </c>
      <c r="B2707" s="2">
        <v>54.886084967592616</v>
      </c>
    </row>
    <row r="2708" spans="1:2" x14ac:dyDescent="0.25">
      <c r="A2708" s="1">
        <v>43071.879166666666</v>
      </c>
      <c r="B2708" s="2">
        <v>60.946844505338234</v>
      </c>
    </row>
    <row r="2709" spans="1:2" x14ac:dyDescent="0.25">
      <c r="A2709" s="1">
        <v>43071.879861111112</v>
      </c>
      <c r="B2709" s="2">
        <v>53.174438911786034</v>
      </c>
    </row>
    <row r="2710" spans="1:2" x14ac:dyDescent="0.25">
      <c r="A2710" s="1">
        <v>43071.880555555559</v>
      </c>
      <c r="B2710" s="2">
        <v>30.713897507060512</v>
      </c>
    </row>
    <row r="2711" spans="1:2" x14ac:dyDescent="0.25">
      <c r="A2711" s="1">
        <v>43071.881249999999</v>
      </c>
      <c r="B2711" s="2">
        <v>35.3915781342114</v>
      </c>
    </row>
    <row r="2712" spans="1:2" x14ac:dyDescent="0.25">
      <c r="A2712" s="1">
        <v>43071.881944444445</v>
      </c>
      <c r="B2712" s="2">
        <v>57.537759270206635</v>
      </c>
    </row>
    <row r="2713" spans="1:2" x14ac:dyDescent="0.25">
      <c r="A2713" s="1">
        <v>43071.882638888892</v>
      </c>
      <c r="B2713" s="2">
        <v>48.372121132265114</v>
      </c>
    </row>
    <row r="2714" spans="1:2" x14ac:dyDescent="0.25">
      <c r="A2714" s="1">
        <v>43071.883333333331</v>
      </c>
      <c r="B2714" s="2">
        <v>12.481036417726621</v>
      </c>
    </row>
    <row r="2715" spans="1:2" x14ac:dyDescent="0.25">
      <c r="A2715" s="1">
        <v>43071.884027777778</v>
      </c>
      <c r="B2715" s="2">
        <v>0.37037332923015737</v>
      </c>
    </row>
    <row r="2716" spans="1:2" x14ac:dyDescent="0.25">
      <c r="A2716" s="1">
        <v>43071.884722222225</v>
      </c>
      <c r="B2716" s="2">
        <v>3.6412829646627265</v>
      </c>
    </row>
    <row r="2717" spans="1:2" x14ac:dyDescent="0.25">
      <c r="A2717" s="1">
        <v>43071.885416666664</v>
      </c>
      <c r="B2717" s="2">
        <v>20.79006663770803</v>
      </c>
    </row>
    <row r="2718" spans="1:2" x14ac:dyDescent="0.25">
      <c r="A2718" s="1">
        <v>43071.886111111111</v>
      </c>
      <c r="B2718" s="2">
        <v>3.4735365011709898</v>
      </c>
    </row>
    <row r="2719" spans="1:2" x14ac:dyDescent="0.25">
      <c r="A2719" s="1">
        <v>43071.886805555558</v>
      </c>
      <c r="B2719" s="2">
        <v>0.66826026256312621</v>
      </c>
    </row>
    <row r="2720" spans="1:2" x14ac:dyDescent="0.25">
      <c r="A2720" s="1">
        <v>43071.887499999997</v>
      </c>
      <c r="B2720" s="2">
        <v>-3.1300437511856822</v>
      </c>
    </row>
    <row r="2721" spans="1:2" x14ac:dyDescent="0.25">
      <c r="A2721" s="1">
        <v>43071.888194444444</v>
      </c>
      <c r="B2721" s="2">
        <v>0.76914613033974699</v>
      </c>
    </row>
    <row r="2722" spans="1:2" x14ac:dyDescent="0.25">
      <c r="A2722" s="1">
        <v>43071.888888888891</v>
      </c>
      <c r="B2722" s="2">
        <v>3.325815331173362</v>
      </c>
    </row>
    <row r="2723" spans="1:2" x14ac:dyDescent="0.25">
      <c r="A2723" s="1">
        <v>43071.88958333333</v>
      </c>
      <c r="B2723" s="2">
        <v>8.4561770211885836</v>
      </c>
    </row>
    <row r="2724" spans="1:2" x14ac:dyDescent="0.25">
      <c r="A2724" s="1">
        <v>43071.890277777777</v>
      </c>
      <c r="B2724" s="2">
        <v>2.0860581274289869</v>
      </c>
    </row>
    <row r="2725" spans="1:2" x14ac:dyDescent="0.25">
      <c r="A2725" s="1">
        <v>43071.890972222223</v>
      </c>
      <c r="B2725" s="2">
        <v>0</v>
      </c>
    </row>
    <row r="2726" spans="1:2" x14ac:dyDescent="0.25">
      <c r="A2726" s="1">
        <v>43071.89166666667</v>
      </c>
      <c r="B2726" s="2">
        <v>1.141181898972718</v>
      </c>
    </row>
    <row r="2727" spans="1:2" x14ac:dyDescent="0.25">
      <c r="A2727" s="1">
        <v>43071.892361111109</v>
      </c>
      <c r="B2727" s="2">
        <v>-3.0927824606954042</v>
      </c>
    </row>
    <row r="2728" spans="1:2" x14ac:dyDescent="0.25">
      <c r="A2728" s="1">
        <v>43071.893055555556</v>
      </c>
      <c r="B2728" s="2">
        <v>5.2024063868680965</v>
      </c>
    </row>
    <row r="2729" spans="1:2" x14ac:dyDescent="0.25">
      <c r="A2729" s="1">
        <v>43071.893750000003</v>
      </c>
      <c r="B2729" s="2">
        <v>5.318686127429828E-2</v>
      </c>
    </row>
    <row r="2730" spans="1:2" x14ac:dyDescent="0.25">
      <c r="A2730" s="1">
        <v>43071.894444444442</v>
      </c>
      <c r="B2730" s="2">
        <v>2.0951232159587865</v>
      </c>
    </row>
    <row r="2731" spans="1:2" x14ac:dyDescent="0.25">
      <c r="A2731" s="1">
        <v>43071.895138888889</v>
      </c>
      <c r="B2731" s="2">
        <v>-3.7311287975171581E-2</v>
      </c>
    </row>
    <row r="2732" spans="1:2" x14ac:dyDescent="0.25">
      <c r="A2732" s="1">
        <v>43071.895833333336</v>
      </c>
      <c r="B2732" s="2">
        <v>33.070700111993936</v>
      </c>
    </row>
    <row r="2733" spans="1:2" x14ac:dyDescent="0.25">
      <c r="A2733" s="1">
        <v>43071.896527777775</v>
      </c>
      <c r="B2733" s="2">
        <v>21.078639538285401</v>
      </c>
    </row>
    <row r="2734" spans="1:2" x14ac:dyDescent="0.25">
      <c r="A2734" s="1">
        <v>43071.897222222222</v>
      </c>
      <c r="B2734" s="2">
        <v>36.138148212435773</v>
      </c>
    </row>
    <row r="2735" spans="1:2" x14ac:dyDescent="0.25">
      <c r="A2735" s="1">
        <v>43071.897916666669</v>
      </c>
      <c r="B2735" s="2">
        <v>2.4157228713447694</v>
      </c>
    </row>
    <row r="2736" spans="1:2" x14ac:dyDescent="0.25">
      <c r="A2736" s="1">
        <v>43071.898611111108</v>
      </c>
      <c r="B2736" s="2">
        <v>10.641846515324627</v>
      </c>
    </row>
    <row r="2737" spans="1:2" x14ac:dyDescent="0.25">
      <c r="A2737" s="1">
        <v>43071.899305555555</v>
      </c>
      <c r="B2737" s="2">
        <v>4.622367116300544</v>
      </c>
    </row>
    <row r="2738" spans="1:2" x14ac:dyDescent="0.25">
      <c r="A2738" s="1">
        <v>43071.9</v>
      </c>
      <c r="B2738" s="2">
        <v>24.284641096150153</v>
      </c>
    </row>
    <row r="2739" spans="1:2" x14ac:dyDescent="0.25">
      <c r="A2739" s="1">
        <v>43071.900694444441</v>
      </c>
      <c r="B2739" s="2">
        <v>5.3911478326752933</v>
      </c>
    </row>
    <row r="2740" spans="1:2" x14ac:dyDescent="0.25">
      <c r="A2740" s="1">
        <v>43071.901388888888</v>
      </c>
      <c r="B2740" s="2">
        <v>0.10495834424509667</v>
      </c>
    </row>
    <row r="2741" spans="1:2" x14ac:dyDescent="0.25">
      <c r="A2741" s="1">
        <v>43071.902083333334</v>
      </c>
      <c r="B2741" s="2">
        <v>0</v>
      </c>
    </row>
    <row r="2742" spans="1:2" x14ac:dyDescent="0.25">
      <c r="A2742" s="1">
        <v>43071.902777777781</v>
      </c>
      <c r="B2742" s="2">
        <v>-13.254324087774148</v>
      </c>
    </row>
    <row r="2743" spans="1:2" x14ac:dyDescent="0.25">
      <c r="A2743" s="1">
        <v>43071.90347222222</v>
      </c>
      <c r="B2743" s="2">
        <v>-5.3872544009199679</v>
      </c>
    </row>
    <row r="2744" spans="1:2" x14ac:dyDescent="0.25">
      <c r="A2744" s="1">
        <v>43071.904166666667</v>
      </c>
      <c r="B2744" s="2">
        <v>-3.2456396063197945</v>
      </c>
    </row>
    <row r="2745" spans="1:2" x14ac:dyDescent="0.25">
      <c r="A2745" s="1">
        <v>43071.904861111114</v>
      </c>
      <c r="B2745" s="2">
        <v>-3.7836967264777437</v>
      </c>
    </row>
    <row r="2746" spans="1:2" x14ac:dyDescent="0.25">
      <c r="A2746" s="1">
        <v>43071.905555555553</v>
      </c>
      <c r="B2746" s="2">
        <v>-8.0101496929283407</v>
      </c>
    </row>
    <row r="2747" spans="1:2" x14ac:dyDescent="0.25">
      <c r="A2747" s="1">
        <v>43071.90625</v>
      </c>
      <c r="B2747" s="2">
        <v>-0.24551256767299492</v>
      </c>
    </row>
    <row r="2748" spans="1:2" x14ac:dyDescent="0.25">
      <c r="A2748" s="1">
        <v>43071.906944444447</v>
      </c>
      <c r="B2748" s="2">
        <v>0</v>
      </c>
    </row>
    <row r="2749" spans="1:2" x14ac:dyDescent="0.25">
      <c r="A2749" s="1">
        <v>43071.907638888886</v>
      </c>
      <c r="B2749" s="2">
        <v>0</v>
      </c>
    </row>
    <row r="2750" spans="1:2" x14ac:dyDescent="0.25">
      <c r="A2750" s="1">
        <v>43071.908333333333</v>
      </c>
      <c r="B2750" s="2">
        <v>34.902781094935683</v>
      </c>
    </row>
    <row r="2751" spans="1:2" x14ac:dyDescent="0.25">
      <c r="A2751" s="1">
        <v>43071.90902777778</v>
      </c>
      <c r="B2751" s="2">
        <v>38.777524034084244</v>
      </c>
    </row>
    <row r="2752" spans="1:2" x14ac:dyDescent="0.25">
      <c r="A2752" s="1">
        <v>43071.909722222219</v>
      </c>
      <c r="B2752" s="2">
        <v>54.280049402535468</v>
      </c>
    </row>
    <row r="2753" spans="1:2" x14ac:dyDescent="0.25">
      <c r="A2753" s="1">
        <v>43071.910416666666</v>
      </c>
      <c r="B2753" s="2">
        <v>18.990501172392396</v>
      </c>
    </row>
    <row r="2754" spans="1:2" x14ac:dyDescent="0.25">
      <c r="A2754" s="1">
        <v>43071.911111111112</v>
      </c>
      <c r="B2754" s="2">
        <v>33.336776019969449</v>
      </c>
    </row>
    <row r="2755" spans="1:2" x14ac:dyDescent="0.25">
      <c r="A2755" s="1">
        <v>43071.911805555559</v>
      </c>
      <c r="B2755" s="2">
        <v>0</v>
      </c>
    </row>
    <row r="2756" spans="1:2" x14ac:dyDescent="0.25">
      <c r="A2756" s="1">
        <v>43071.912499999999</v>
      </c>
      <c r="B2756" s="2">
        <v>0</v>
      </c>
    </row>
    <row r="2757" spans="1:2" x14ac:dyDescent="0.25">
      <c r="A2757" s="1">
        <v>43071.913194444445</v>
      </c>
      <c r="B2757" s="2">
        <v>-1.5745560852888352</v>
      </c>
    </row>
    <row r="2758" spans="1:2" x14ac:dyDescent="0.25">
      <c r="A2758" s="1">
        <v>43071.913888888892</v>
      </c>
      <c r="B2758" s="2">
        <v>-15.132104540095316</v>
      </c>
    </row>
    <row r="2759" spans="1:2" x14ac:dyDescent="0.25">
      <c r="A2759" s="1">
        <v>43071.914583333331</v>
      </c>
      <c r="B2759" s="2">
        <v>-24.829886096013556</v>
      </c>
    </row>
    <row r="2760" spans="1:2" x14ac:dyDescent="0.25">
      <c r="A2760" s="1">
        <v>43071.915277777778</v>
      </c>
      <c r="B2760" s="2">
        <v>4.6403190179679461</v>
      </c>
    </row>
    <row r="2761" spans="1:2" x14ac:dyDescent="0.25">
      <c r="A2761" s="1">
        <v>43071.915972222225</v>
      </c>
      <c r="B2761" s="2">
        <v>1.9141095874753471E-2</v>
      </c>
    </row>
    <row r="2762" spans="1:2" x14ac:dyDescent="0.25">
      <c r="A2762" s="1">
        <v>43071.916666666664</v>
      </c>
      <c r="B2762" s="2">
        <v>2.5677254345413529</v>
      </c>
    </row>
    <row r="2763" spans="1:2" x14ac:dyDescent="0.25">
      <c r="A2763" s="1">
        <v>43071.917361111111</v>
      </c>
      <c r="B2763" s="2">
        <v>-18.126907447809934</v>
      </c>
    </row>
    <row r="2764" spans="1:2" x14ac:dyDescent="0.25">
      <c r="A2764" s="1">
        <v>43071.918055555558</v>
      </c>
      <c r="B2764" s="2">
        <v>-16.519496786642897</v>
      </c>
    </row>
    <row r="2765" spans="1:2" x14ac:dyDescent="0.25">
      <c r="A2765" s="1">
        <v>43071.918749999997</v>
      </c>
      <c r="B2765" s="2">
        <v>-4.2196883649099615</v>
      </c>
    </row>
    <row r="2766" spans="1:2" x14ac:dyDescent="0.25">
      <c r="A2766" s="1">
        <v>43071.919444444444</v>
      </c>
      <c r="B2766" s="2">
        <v>-13.205505501605996</v>
      </c>
    </row>
    <row r="2767" spans="1:2" x14ac:dyDescent="0.25">
      <c r="A2767" s="1">
        <v>43071.920138888891</v>
      </c>
      <c r="B2767" s="2">
        <v>-49.160327021403162</v>
      </c>
    </row>
    <row r="2768" spans="1:2" x14ac:dyDescent="0.25">
      <c r="A2768" s="1">
        <v>43071.92083333333</v>
      </c>
      <c r="B2768" s="2">
        <v>-49.445908888756335</v>
      </c>
    </row>
    <row r="2769" spans="1:2" x14ac:dyDescent="0.25">
      <c r="A2769" s="1">
        <v>43071.921527777777</v>
      </c>
      <c r="B2769" s="2">
        <v>-0.24194955677570154</v>
      </c>
    </row>
    <row r="2770" spans="1:2" x14ac:dyDescent="0.25">
      <c r="A2770" s="1">
        <v>43071.922222222223</v>
      </c>
      <c r="B2770" s="2">
        <v>23.439491751818181</v>
      </c>
    </row>
    <row r="2771" spans="1:2" x14ac:dyDescent="0.25">
      <c r="A2771" s="1">
        <v>43071.92291666667</v>
      </c>
      <c r="B2771" s="2">
        <v>18.637954075062105</v>
      </c>
    </row>
    <row r="2772" spans="1:2" x14ac:dyDescent="0.25">
      <c r="A2772" s="1">
        <v>43071.923611111109</v>
      </c>
      <c r="B2772" s="2">
        <v>2.8785657327321434</v>
      </c>
    </row>
    <row r="2773" spans="1:2" x14ac:dyDescent="0.25">
      <c r="A2773" s="1">
        <v>43071.924305555556</v>
      </c>
      <c r="B2773" s="2">
        <v>12.579318170522068</v>
      </c>
    </row>
    <row r="2774" spans="1:2" x14ac:dyDescent="0.25">
      <c r="A2774" s="1">
        <v>43071.925000000003</v>
      </c>
      <c r="B2774" s="2">
        <v>9.3476081163544826</v>
      </c>
    </row>
    <row r="2775" spans="1:2" x14ac:dyDescent="0.25">
      <c r="A2775" s="1">
        <v>43071.925694444442</v>
      </c>
      <c r="B2775" s="2">
        <v>7.9872091280781508</v>
      </c>
    </row>
    <row r="2776" spans="1:2" x14ac:dyDescent="0.25">
      <c r="A2776" s="1">
        <v>43071.926388888889</v>
      </c>
      <c r="B2776" s="2">
        <v>5.0083043435064614</v>
      </c>
    </row>
    <row r="2777" spans="1:2" x14ac:dyDescent="0.25">
      <c r="A2777" s="1">
        <v>43071.927083333336</v>
      </c>
      <c r="B2777" s="2">
        <v>-1.3757716210413491</v>
      </c>
    </row>
    <row r="2778" spans="1:2" x14ac:dyDescent="0.25">
      <c r="A2778" s="1">
        <v>43071.927777777775</v>
      </c>
      <c r="B2778" s="2">
        <v>4.5653632990938302</v>
      </c>
    </row>
    <row r="2779" spans="1:2" x14ac:dyDescent="0.25">
      <c r="A2779" s="1">
        <v>43071.928472222222</v>
      </c>
      <c r="B2779" s="2">
        <v>57.209583996371173</v>
      </c>
    </row>
    <row r="2780" spans="1:2" x14ac:dyDescent="0.25">
      <c r="A2780" s="1">
        <v>43071.929166666669</v>
      </c>
      <c r="B2780" s="2">
        <v>36.950143928274819</v>
      </c>
    </row>
    <row r="2781" spans="1:2" x14ac:dyDescent="0.25">
      <c r="A2781" s="1">
        <v>43071.929861111108</v>
      </c>
      <c r="B2781" s="2">
        <v>28.59130290503575</v>
      </c>
    </row>
    <row r="2782" spans="1:2" x14ac:dyDescent="0.25">
      <c r="A2782" s="1">
        <v>43071.930555555555</v>
      </c>
      <c r="B2782" s="2">
        <v>13.74018037750114</v>
      </c>
    </row>
    <row r="2783" spans="1:2" x14ac:dyDescent="0.25">
      <c r="A2783" s="1">
        <v>43071.931250000001</v>
      </c>
      <c r="B2783" s="2">
        <v>-2.5649817393753134</v>
      </c>
    </row>
    <row r="2784" spans="1:2" x14ac:dyDescent="0.25">
      <c r="A2784" s="1">
        <v>43071.931944444441</v>
      </c>
      <c r="B2784" s="2">
        <v>-37.873729429192217</v>
      </c>
    </row>
    <row r="2785" spans="1:2" x14ac:dyDescent="0.25">
      <c r="A2785" s="1">
        <v>43071.932638888888</v>
      </c>
      <c r="B2785" s="2">
        <v>-42.001476422105526</v>
      </c>
    </row>
    <row r="2786" spans="1:2" x14ac:dyDescent="0.25">
      <c r="A2786" s="1">
        <v>43071.933333333334</v>
      </c>
      <c r="B2786" s="2">
        <v>-36.024694143860444</v>
      </c>
    </row>
    <row r="2787" spans="1:2" x14ac:dyDescent="0.25">
      <c r="A2787" s="1">
        <v>43071.934027777781</v>
      </c>
      <c r="B2787" s="2">
        <v>-19.919742609542059</v>
      </c>
    </row>
    <row r="2788" spans="1:2" x14ac:dyDescent="0.25">
      <c r="A2788" s="1">
        <v>43071.93472222222</v>
      </c>
      <c r="B2788" s="2">
        <v>-22.688357401406392</v>
      </c>
    </row>
    <row r="2789" spans="1:2" x14ac:dyDescent="0.25">
      <c r="A2789" s="1">
        <v>43071.935416666667</v>
      </c>
      <c r="B2789" s="2">
        <v>15.909547732197098</v>
      </c>
    </row>
    <row r="2790" spans="1:2" x14ac:dyDescent="0.25">
      <c r="A2790" s="1">
        <v>43071.936111111114</v>
      </c>
      <c r="B2790" s="2">
        <v>7.7581058209917195</v>
      </c>
    </row>
    <row r="2791" spans="1:2" x14ac:dyDescent="0.25">
      <c r="A2791" s="1">
        <v>43071.936805555553</v>
      </c>
      <c r="B2791" s="2">
        <v>-13.589175707498605</v>
      </c>
    </row>
    <row r="2792" spans="1:2" x14ac:dyDescent="0.25">
      <c r="A2792" s="1">
        <v>43071.9375</v>
      </c>
      <c r="B2792" s="2">
        <v>21.829598439730276</v>
      </c>
    </row>
    <row r="2793" spans="1:2" x14ac:dyDescent="0.25">
      <c r="A2793" s="1">
        <v>43071.938194444447</v>
      </c>
      <c r="B2793" s="2">
        <v>32.909741175071879</v>
      </c>
    </row>
    <row r="2794" spans="1:2" x14ac:dyDescent="0.25">
      <c r="A2794" s="1">
        <v>43071.938888888886</v>
      </c>
      <c r="B2794" s="2">
        <v>26.698689268965971</v>
      </c>
    </row>
    <row r="2795" spans="1:2" x14ac:dyDescent="0.25">
      <c r="A2795" s="1">
        <v>43071.939583333333</v>
      </c>
      <c r="B2795" s="2">
        <v>46.12626138468913</v>
      </c>
    </row>
    <row r="2796" spans="1:2" x14ac:dyDescent="0.25">
      <c r="A2796" s="1">
        <v>43071.94027777778</v>
      </c>
      <c r="B2796" s="2">
        <v>39.72292148595249</v>
      </c>
    </row>
    <row r="2797" spans="1:2" x14ac:dyDescent="0.25">
      <c r="A2797" s="1">
        <v>43071.940972222219</v>
      </c>
      <c r="B2797" s="2">
        <v>45.498282827481553</v>
      </c>
    </row>
    <row r="2798" spans="1:2" x14ac:dyDescent="0.25">
      <c r="A2798" s="1">
        <v>43071.941666666666</v>
      </c>
      <c r="B2798" s="2">
        <v>38.127822626105626</v>
      </c>
    </row>
    <row r="2799" spans="1:2" x14ac:dyDescent="0.25">
      <c r="A2799" s="1">
        <v>43071.942361111112</v>
      </c>
      <c r="B2799" s="2">
        <v>25.077484961116959</v>
      </c>
    </row>
    <row r="2800" spans="1:2" x14ac:dyDescent="0.25">
      <c r="A2800" s="1">
        <v>43071.943055555559</v>
      </c>
      <c r="B2800" s="2">
        <v>46.084755079004871</v>
      </c>
    </row>
    <row r="2801" spans="1:2" x14ac:dyDescent="0.25">
      <c r="A2801" s="1">
        <v>43071.943749999999</v>
      </c>
      <c r="B2801" s="2">
        <v>58.315085320610279</v>
      </c>
    </row>
    <row r="2802" spans="1:2" x14ac:dyDescent="0.25">
      <c r="A2802" s="1">
        <v>43071.944444444445</v>
      </c>
      <c r="B2802" s="2">
        <v>82.945391392593351</v>
      </c>
    </row>
    <row r="2803" spans="1:2" x14ac:dyDescent="0.25">
      <c r="A2803" s="1">
        <v>43071.945138888892</v>
      </c>
      <c r="B2803" s="2">
        <v>35.155884114202735</v>
      </c>
    </row>
    <row r="2804" spans="1:2" x14ac:dyDescent="0.25">
      <c r="A2804" s="1">
        <v>43071.945833333331</v>
      </c>
      <c r="B2804" s="2">
        <v>18.585784614423755</v>
      </c>
    </row>
    <row r="2805" spans="1:2" x14ac:dyDescent="0.25">
      <c r="A2805" s="1">
        <v>43071.946527777778</v>
      </c>
      <c r="B2805" s="2">
        <v>40.339638896467903</v>
      </c>
    </row>
    <row r="2806" spans="1:2" x14ac:dyDescent="0.25">
      <c r="A2806" s="1">
        <v>43071.947222222225</v>
      </c>
      <c r="B2806" s="2">
        <v>16.726314191085596</v>
      </c>
    </row>
    <row r="2807" spans="1:2" x14ac:dyDescent="0.25">
      <c r="A2807" s="1">
        <v>43071.947916666664</v>
      </c>
      <c r="B2807" s="2">
        <v>12.234904887366186</v>
      </c>
    </row>
    <row r="2808" spans="1:2" x14ac:dyDescent="0.25">
      <c r="A2808" s="1">
        <v>43071.948611111111</v>
      </c>
      <c r="B2808" s="2">
        <v>-18.097304521738746</v>
      </c>
    </row>
    <row r="2809" spans="1:2" x14ac:dyDescent="0.25">
      <c r="A2809" s="1">
        <v>43071.949305555558</v>
      </c>
      <c r="B2809" s="2">
        <v>-41.499486808057796</v>
      </c>
    </row>
    <row r="2810" spans="1:2" x14ac:dyDescent="0.25">
      <c r="A2810" s="1">
        <v>43071.95</v>
      </c>
      <c r="B2810" s="2">
        <v>-53.278321708862009</v>
      </c>
    </row>
    <row r="2811" spans="1:2" x14ac:dyDescent="0.25">
      <c r="A2811" s="1">
        <v>43071.950694444444</v>
      </c>
      <c r="B2811" s="2">
        <v>-43.817610405948166</v>
      </c>
    </row>
    <row r="2812" spans="1:2" x14ac:dyDescent="0.25">
      <c r="A2812" s="1">
        <v>43071.951388888891</v>
      </c>
      <c r="B2812" s="2">
        <v>-56.879401469577957</v>
      </c>
    </row>
    <row r="2813" spans="1:2" x14ac:dyDescent="0.25">
      <c r="A2813" s="1">
        <v>43071.95208333333</v>
      </c>
      <c r="B2813" s="2">
        <v>-67.090875916293584</v>
      </c>
    </row>
    <row r="2814" spans="1:2" x14ac:dyDescent="0.25">
      <c r="A2814" s="1">
        <v>43071.952777777777</v>
      </c>
      <c r="B2814" s="2">
        <v>-57.844930685538564</v>
      </c>
    </row>
    <row r="2815" spans="1:2" x14ac:dyDescent="0.25">
      <c r="A2815" s="1">
        <v>43071.953472222223</v>
      </c>
      <c r="B2815" s="2">
        <v>-37.64301152646658</v>
      </c>
    </row>
    <row r="2816" spans="1:2" x14ac:dyDescent="0.25">
      <c r="A2816" s="1">
        <v>43071.95416666667</v>
      </c>
      <c r="B2816" s="2">
        <v>-64.24572980401669</v>
      </c>
    </row>
    <row r="2817" spans="1:2" x14ac:dyDescent="0.25">
      <c r="A2817" s="1">
        <v>43071.954861111109</v>
      </c>
      <c r="B2817" s="2">
        <v>-33.647629242949186</v>
      </c>
    </row>
    <row r="2818" spans="1:2" x14ac:dyDescent="0.25">
      <c r="A2818" s="1">
        <v>43071.955555555556</v>
      </c>
      <c r="B2818" s="2">
        <v>-52.110066674946573</v>
      </c>
    </row>
    <row r="2819" spans="1:2" x14ac:dyDescent="0.25">
      <c r="A2819" s="1">
        <v>43071.956250000003</v>
      </c>
      <c r="B2819" s="2">
        <v>-71.428157602051698</v>
      </c>
    </row>
    <row r="2820" spans="1:2" x14ac:dyDescent="0.25">
      <c r="A2820" s="1">
        <v>43071.956944444442</v>
      </c>
      <c r="B2820" s="2">
        <v>15.698629240857553</v>
      </c>
    </row>
    <row r="2821" spans="1:2" x14ac:dyDescent="0.25">
      <c r="A2821" s="1">
        <v>43071.957638888889</v>
      </c>
      <c r="B2821" s="2">
        <v>6.7042698217546182</v>
      </c>
    </row>
    <row r="2822" spans="1:2" x14ac:dyDescent="0.25">
      <c r="A2822" s="1">
        <v>43071.958333333336</v>
      </c>
      <c r="B2822" s="2">
        <v>45.737416591944445</v>
      </c>
    </row>
    <row r="2823" spans="1:2" x14ac:dyDescent="0.25">
      <c r="A2823" s="1">
        <v>43071.959027777775</v>
      </c>
      <c r="B2823" s="2">
        <v>91.036879220890114</v>
      </c>
    </row>
    <row r="2824" spans="1:2" x14ac:dyDescent="0.25">
      <c r="A2824" s="1">
        <v>43071.959722222222</v>
      </c>
      <c r="B2824" s="2">
        <v>113.95233957924647</v>
      </c>
    </row>
    <row r="2825" spans="1:2" x14ac:dyDescent="0.25">
      <c r="A2825" s="1">
        <v>43071.960416666669</v>
      </c>
      <c r="B2825" s="2">
        <v>83.521867101806365</v>
      </c>
    </row>
    <row r="2826" spans="1:2" x14ac:dyDescent="0.25">
      <c r="A2826" s="1">
        <v>43071.961111111108</v>
      </c>
      <c r="B2826" s="2">
        <v>90.452448922384065</v>
      </c>
    </row>
    <row r="2827" spans="1:2" x14ac:dyDescent="0.25">
      <c r="A2827" s="1">
        <v>43071.961805555555</v>
      </c>
      <c r="B2827" s="2">
        <v>122.74624949682038</v>
      </c>
    </row>
    <row r="2828" spans="1:2" x14ac:dyDescent="0.25">
      <c r="A2828" s="1">
        <v>43071.962500000001</v>
      </c>
      <c r="B2828" s="2">
        <v>77.391125197796882</v>
      </c>
    </row>
    <row r="2829" spans="1:2" x14ac:dyDescent="0.25">
      <c r="A2829" s="1">
        <v>43071.963194444441</v>
      </c>
      <c r="B2829" s="2">
        <v>42.175712367305337</v>
      </c>
    </row>
    <row r="2830" spans="1:2" x14ac:dyDescent="0.25">
      <c r="A2830" s="1">
        <v>43071.963888888888</v>
      </c>
      <c r="B2830" s="2">
        <v>-0.83769754436798394</v>
      </c>
    </row>
    <row r="2831" spans="1:2" x14ac:dyDescent="0.25">
      <c r="A2831" s="1">
        <v>43071.964583333334</v>
      </c>
      <c r="B2831" s="2">
        <v>-78.174932816911806</v>
      </c>
    </row>
    <row r="2832" spans="1:2" x14ac:dyDescent="0.25">
      <c r="A2832" s="1">
        <v>43071.965277777781</v>
      </c>
      <c r="B2832" s="2">
        <v>-133.57238680008643</v>
      </c>
    </row>
    <row r="2833" spans="1:2" x14ac:dyDescent="0.25">
      <c r="A2833" s="1">
        <v>43071.96597222222</v>
      </c>
      <c r="B2833" s="2">
        <v>-124.60107172189745</v>
      </c>
    </row>
    <row r="2834" spans="1:2" x14ac:dyDescent="0.25">
      <c r="A2834" s="1">
        <v>43071.966666666667</v>
      </c>
      <c r="B2834" s="2">
        <v>-141.35841017136119</v>
      </c>
    </row>
    <row r="2835" spans="1:2" x14ac:dyDescent="0.25">
      <c r="A2835" s="1">
        <v>43071.967361111114</v>
      </c>
      <c r="B2835" s="2">
        <v>-150.62921691895073</v>
      </c>
    </row>
    <row r="2836" spans="1:2" x14ac:dyDescent="0.25">
      <c r="A2836" s="1">
        <v>43071.968055555553</v>
      </c>
      <c r="B2836" s="2">
        <v>-149.622711984658</v>
      </c>
    </row>
    <row r="2837" spans="1:2" x14ac:dyDescent="0.25">
      <c r="A2837" s="1">
        <v>43071.96875</v>
      </c>
      <c r="B2837" s="2">
        <v>-105.69647599122837</v>
      </c>
    </row>
    <row r="2838" spans="1:2" x14ac:dyDescent="0.25">
      <c r="A2838" s="1">
        <v>43071.969444444447</v>
      </c>
      <c r="B2838" s="2">
        <v>-99.667202922478708</v>
      </c>
    </row>
    <row r="2839" spans="1:2" x14ac:dyDescent="0.25">
      <c r="A2839" s="1">
        <v>43071.970138888886</v>
      </c>
      <c r="B2839" s="2">
        <v>-93.592365401754307</v>
      </c>
    </row>
    <row r="2840" spans="1:2" x14ac:dyDescent="0.25">
      <c r="A2840" s="1">
        <v>43071.970833333333</v>
      </c>
      <c r="B2840" s="2">
        <v>-89.507500091457047</v>
      </c>
    </row>
    <row r="2841" spans="1:2" x14ac:dyDescent="0.25">
      <c r="A2841" s="1">
        <v>43071.97152777778</v>
      </c>
      <c r="B2841" s="2">
        <v>-36.090880875781295</v>
      </c>
    </row>
    <row r="2842" spans="1:2" x14ac:dyDescent="0.25">
      <c r="A2842" s="1">
        <v>43071.972222222219</v>
      </c>
      <c r="B2842" s="2">
        <v>5.0518271767689535</v>
      </c>
    </row>
    <row r="2843" spans="1:2" x14ac:dyDescent="0.25">
      <c r="A2843" s="1">
        <v>43071.972916666666</v>
      </c>
      <c r="B2843" s="2">
        <v>51.714182969776445</v>
      </c>
    </row>
    <row r="2844" spans="1:2" x14ac:dyDescent="0.25">
      <c r="A2844" s="1">
        <v>43071.973611111112</v>
      </c>
      <c r="B2844" s="2">
        <v>64.072430172875954</v>
      </c>
    </row>
    <row r="2845" spans="1:2" x14ac:dyDescent="0.25">
      <c r="A2845" s="1">
        <v>43071.974305555559</v>
      </c>
      <c r="B2845" s="2">
        <v>45.77320047940399</v>
      </c>
    </row>
    <row r="2846" spans="1:2" x14ac:dyDescent="0.25">
      <c r="A2846" s="1">
        <v>43071.974999999999</v>
      </c>
      <c r="B2846" s="2">
        <v>30.091251313471002</v>
      </c>
    </row>
    <row r="2847" spans="1:2" x14ac:dyDescent="0.25">
      <c r="A2847" s="1">
        <v>43071.975694444445</v>
      </c>
      <c r="B2847" s="2">
        <v>-2.4101298998915204</v>
      </c>
    </row>
    <row r="2848" spans="1:2" x14ac:dyDescent="0.25">
      <c r="A2848" s="1">
        <v>43071.976388888892</v>
      </c>
      <c r="B2848" s="2">
        <v>-39.752568534271752</v>
      </c>
    </row>
    <row r="2849" spans="1:2" x14ac:dyDescent="0.25">
      <c r="A2849" s="1">
        <v>43071.977083333331</v>
      </c>
      <c r="B2849" s="2">
        <v>-50.80017772022596</v>
      </c>
    </row>
    <row r="2850" spans="1:2" x14ac:dyDescent="0.25">
      <c r="A2850" s="1">
        <v>43071.977777777778</v>
      </c>
      <c r="B2850" s="2">
        <v>-50.265049310676595</v>
      </c>
    </row>
    <row r="2851" spans="1:2" x14ac:dyDescent="0.25">
      <c r="A2851" s="1">
        <v>43071.978472222225</v>
      </c>
      <c r="B2851" s="2">
        <v>6.1688268798791492</v>
      </c>
    </row>
    <row r="2852" spans="1:2" x14ac:dyDescent="0.25">
      <c r="A2852" s="1">
        <v>43071.979166666664</v>
      </c>
      <c r="B2852" s="2">
        <v>37.068445500626694</v>
      </c>
    </row>
    <row r="2853" spans="1:2" x14ac:dyDescent="0.25">
      <c r="A2853" s="1">
        <v>43071.979861111111</v>
      </c>
      <c r="B2853" s="2">
        <v>29.443920817311543</v>
      </c>
    </row>
    <row r="2854" spans="1:2" x14ac:dyDescent="0.25">
      <c r="A2854" s="1">
        <v>43071.980555555558</v>
      </c>
      <c r="B2854" s="2">
        <v>58.598188429158959</v>
      </c>
    </row>
    <row r="2855" spans="1:2" x14ac:dyDescent="0.25">
      <c r="A2855" s="1">
        <v>43071.981249999997</v>
      </c>
      <c r="B2855" s="2">
        <v>47.605769712251885</v>
      </c>
    </row>
    <row r="2856" spans="1:2" x14ac:dyDescent="0.25">
      <c r="A2856" s="1">
        <v>43071.981944444444</v>
      </c>
      <c r="B2856" s="2">
        <v>53.0092445930078</v>
      </c>
    </row>
    <row r="2857" spans="1:2" x14ac:dyDescent="0.25">
      <c r="A2857" s="1">
        <v>43071.982638888891</v>
      </c>
      <c r="B2857" s="2">
        <v>52.898535414595969</v>
      </c>
    </row>
    <row r="2858" spans="1:2" x14ac:dyDescent="0.25">
      <c r="A2858" s="1">
        <v>43071.98333333333</v>
      </c>
      <c r="B2858" s="2">
        <v>55.883524637063964</v>
      </c>
    </row>
    <row r="2859" spans="1:2" x14ac:dyDescent="0.25">
      <c r="A2859" s="1">
        <v>43071.984027777777</v>
      </c>
      <c r="B2859" s="2">
        <v>34.024874984309037</v>
      </c>
    </row>
    <row r="2860" spans="1:2" x14ac:dyDescent="0.25">
      <c r="A2860" s="1">
        <v>43071.984722222223</v>
      </c>
      <c r="B2860" s="2">
        <v>-9.5097827701887585</v>
      </c>
    </row>
    <row r="2861" spans="1:2" x14ac:dyDescent="0.25">
      <c r="A2861" s="1">
        <v>43071.98541666667</v>
      </c>
      <c r="B2861" s="2">
        <v>-13.314802160536056</v>
      </c>
    </row>
    <row r="2862" spans="1:2" x14ac:dyDescent="0.25">
      <c r="A2862" s="1">
        <v>43071.986111111109</v>
      </c>
      <c r="B2862" s="2">
        <v>15.770064402689847</v>
      </c>
    </row>
    <row r="2863" spans="1:2" x14ac:dyDescent="0.25">
      <c r="A2863" s="1">
        <v>43071.986805555556</v>
      </c>
      <c r="B2863" s="2">
        <v>-43.968154014300673</v>
      </c>
    </row>
    <row r="2864" spans="1:2" x14ac:dyDescent="0.25">
      <c r="A2864" s="1">
        <v>43071.987500000003</v>
      </c>
      <c r="B2864" s="2">
        <v>-42.478215838116981</v>
      </c>
    </row>
    <row r="2865" spans="1:2" x14ac:dyDescent="0.25">
      <c r="A2865" s="1">
        <v>43071.988194444442</v>
      </c>
      <c r="B2865" s="2">
        <v>-30.293584651465061</v>
      </c>
    </row>
    <row r="2866" spans="1:2" x14ac:dyDescent="0.25">
      <c r="A2866" s="1">
        <v>43071.988888888889</v>
      </c>
      <c r="B2866" s="2">
        <v>-23.90643313776236</v>
      </c>
    </row>
    <row r="2867" spans="1:2" x14ac:dyDescent="0.25">
      <c r="A2867" s="1">
        <v>43071.989583333336</v>
      </c>
      <c r="B2867" s="2">
        <v>-27.332859333080584</v>
      </c>
    </row>
    <row r="2868" spans="1:2" x14ac:dyDescent="0.25">
      <c r="A2868" s="1">
        <v>43071.990277777775</v>
      </c>
      <c r="B2868" s="2">
        <v>7.0504495719955838</v>
      </c>
    </row>
    <row r="2869" spans="1:2" x14ac:dyDescent="0.25">
      <c r="A2869" s="1">
        <v>43071.990972222222</v>
      </c>
      <c r="B2869" s="2">
        <v>75.18110169123004</v>
      </c>
    </row>
    <row r="2870" spans="1:2" x14ac:dyDescent="0.25">
      <c r="A2870" s="1">
        <v>43071.991666666669</v>
      </c>
      <c r="B2870" s="2">
        <v>83.618870092286187</v>
      </c>
    </row>
    <row r="2871" spans="1:2" x14ac:dyDescent="0.25">
      <c r="A2871" s="1">
        <v>43071.992361111108</v>
      </c>
      <c r="B2871" s="2">
        <v>77.887618884902139</v>
      </c>
    </row>
    <row r="2872" spans="1:2" x14ac:dyDescent="0.25">
      <c r="A2872" s="1">
        <v>43071.993055555555</v>
      </c>
      <c r="B2872" s="2">
        <v>72.10262992828406</v>
      </c>
    </row>
    <row r="2873" spans="1:2" x14ac:dyDescent="0.25">
      <c r="A2873" s="1">
        <v>43071.993750000001</v>
      </c>
      <c r="B2873" s="2">
        <v>64.441625118689259</v>
      </c>
    </row>
    <row r="2874" spans="1:2" x14ac:dyDescent="0.25">
      <c r="A2874" s="1">
        <v>43071.994444444441</v>
      </c>
      <c r="B2874" s="2">
        <v>65.709286301917743</v>
      </c>
    </row>
    <row r="2875" spans="1:2" x14ac:dyDescent="0.25">
      <c r="A2875" s="1">
        <v>43071.995138888888</v>
      </c>
      <c r="B2875" s="2">
        <v>40.415375502972893</v>
      </c>
    </row>
    <row r="2876" spans="1:2" x14ac:dyDescent="0.25">
      <c r="A2876" s="1">
        <v>43071.995833333334</v>
      </c>
      <c r="B2876" s="2">
        <v>59.880169697187377</v>
      </c>
    </row>
    <row r="2877" spans="1:2" x14ac:dyDescent="0.25">
      <c r="A2877" s="1">
        <v>43071.996527777781</v>
      </c>
      <c r="B2877" s="2">
        <v>73.200751004354487</v>
      </c>
    </row>
    <row r="2878" spans="1:2" x14ac:dyDescent="0.25">
      <c r="A2878" s="1">
        <v>43071.99722222222</v>
      </c>
      <c r="B2878" s="2">
        <v>77.695726888688895</v>
      </c>
    </row>
    <row r="2879" spans="1:2" x14ac:dyDescent="0.25">
      <c r="A2879" s="1">
        <v>43071.997916666667</v>
      </c>
      <c r="B2879" s="2">
        <v>83.53555765464553</v>
      </c>
    </row>
    <row r="2880" spans="1:2" x14ac:dyDescent="0.25">
      <c r="A2880" s="1">
        <v>43071.998611111114</v>
      </c>
      <c r="B2880" s="2">
        <v>97.483112589692851</v>
      </c>
    </row>
    <row r="2881" spans="1:2" x14ac:dyDescent="0.25">
      <c r="A2881" s="1">
        <v>43071.999305555553</v>
      </c>
      <c r="B2881" s="2">
        <v>31.923929415782066</v>
      </c>
    </row>
    <row r="2882" spans="1:2" x14ac:dyDescent="0.25">
      <c r="A2882" s="1">
        <v>43072</v>
      </c>
      <c r="B2882" s="2">
        <v>-22.977120510138533</v>
      </c>
    </row>
    <row r="2883" spans="1:2" x14ac:dyDescent="0.25">
      <c r="A2883" s="1">
        <v>43072.000694444447</v>
      </c>
      <c r="B2883" s="2">
        <v>-20.588239096911519</v>
      </c>
    </row>
    <row r="2884" spans="1:2" x14ac:dyDescent="0.25">
      <c r="A2884" s="1">
        <v>43072.001388888886</v>
      </c>
      <c r="B2884" s="2">
        <v>-17.837558420225953</v>
      </c>
    </row>
    <row r="2885" spans="1:2" x14ac:dyDescent="0.25">
      <c r="A2885" s="1">
        <v>43072.002083333333</v>
      </c>
      <c r="B2885" s="2">
        <v>-10.735421964836496</v>
      </c>
    </row>
    <row r="2886" spans="1:2" x14ac:dyDescent="0.25">
      <c r="A2886" s="1">
        <v>43072.00277777778</v>
      </c>
      <c r="B2886" s="2">
        <v>-41.212661193695382</v>
      </c>
    </row>
    <row r="2887" spans="1:2" x14ac:dyDescent="0.25">
      <c r="A2887" s="1">
        <v>43072.003472222219</v>
      </c>
      <c r="B2887" s="2">
        <v>-24.741222439127281</v>
      </c>
    </row>
    <row r="2888" spans="1:2" x14ac:dyDescent="0.25">
      <c r="A2888" s="1">
        <v>43072.004166666666</v>
      </c>
      <c r="B2888" s="2">
        <v>-49.824384376601664</v>
      </c>
    </row>
    <row r="2889" spans="1:2" x14ac:dyDescent="0.25">
      <c r="A2889" s="1">
        <v>43072.004861111112</v>
      </c>
      <c r="B2889" s="2">
        <v>-47.336284355596099</v>
      </c>
    </row>
    <row r="2890" spans="1:2" x14ac:dyDescent="0.25">
      <c r="A2890" s="1">
        <v>43072.005555555559</v>
      </c>
      <c r="B2890" s="2">
        <v>-29.468149736652656</v>
      </c>
    </row>
    <row r="2891" spans="1:2" x14ac:dyDescent="0.25">
      <c r="A2891" s="1">
        <v>43072.006249999999</v>
      </c>
      <c r="B2891" s="2">
        <v>-13.531412959335528</v>
      </c>
    </row>
    <row r="2892" spans="1:2" x14ac:dyDescent="0.25">
      <c r="A2892" s="1">
        <v>43072.006944444445</v>
      </c>
      <c r="B2892" s="2">
        <v>-23.627388500015755</v>
      </c>
    </row>
    <row r="2893" spans="1:2" x14ac:dyDescent="0.25">
      <c r="A2893" s="1">
        <v>43072.007638888892</v>
      </c>
      <c r="B2893" s="2">
        <v>-24.399469881722325</v>
      </c>
    </row>
    <row r="2894" spans="1:2" x14ac:dyDescent="0.25">
      <c r="A2894" s="1">
        <v>43072.008333333331</v>
      </c>
      <c r="B2894" s="2">
        <v>-25.730299725570269</v>
      </c>
    </row>
    <row r="2895" spans="1:2" x14ac:dyDescent="0.25">
      <c r="A2895" s="1">
        <v>43072.009027777778</v>
      </c>
      <c r="B2895" s="2">
        <v>3.4458141996907217</v>
      </c>
    </row>
    <row r="2896" spans="1:2" x14ac:dyDescent="0.25">
      <c r="A2896" s="1">
        <v>43072.009722222225</v>
      </c>
      <c r="B2896" s="2">
        <v>15.292580320191458</v>
      </c>
    </row>
    <row r="2897" spans="1:2" x14ac:dyDescent="0.25">
      <c r="A2897" s="1">
        <v>43072.010416666664</v>
      </c>
      <c r="B2897" s="2">
        <v>26.784605999675115</v>
      </c>
    </row>
    <row r="2898" spans="1:2" x14ac:dyDescent="0.25">
      <c r="A2898" s="1">
        <v>43072.011111111111</v>
      </c>
      <c r="B2898" s="2">
        <v>75.878757989112643</v>
      </c>
    </row>
    <row r="2899" spans="1:2" x14ac:dyDescent="0.25">
      <c r="A2899" s="1">
        <v>43072.011805555558</v>
      </c>
      <c r="B2899" s="2">
        <v>51.120249364905369</v>
      </c>
    </row>
    <row r="2900" spans="1:2" x14ac:dyDescent="0.25">
      <c r="A2900" s="1">
        <v>43072.012499999997</v>
      </c>
      <c r="B2900" s="2">
        <v>36.462750769479314</v>
      </c>
    </row>
    <row r="2901" spans="1:2" x14ac:dyDescent="0.25">
      <c r="A2901" s="1">
        <v>43072.013194444444</v>
      </c>
      <c r="B2901" s="2">
        <v>36.651886031002505</v>
      </c>
    </row>
    <row r="2902" spans="1:2" x14ac:dyDescent="0.25">
      <c r="A2902" s="1">
        <v>43072.013888888891</v>
      </c>
      <c r="B2902" s="2">
        <v>15.422645049322819</v>
      </c>
    </row>
    <row r="2903" spans="1:2" x14ac:dyDescent="0.25">
      <c r="A2903" s="1">
        <v>43072.01458333333</v>
      </c>
      <c r="B2903" s="2">
        <v>39.870999049961874</v>
      </c>
    </row>
    <row r="2904" spans="1:2" x14ac:dyDescent="0.25">
      <c r="A2904" s="1">
        <v>43072.015277777777</v>
      </c>
      <c r="B2904" s="2">
        <v>66.492664405627877</v>
      </c>
    </row>
    <row r="2905" spans="1:2" x14ac:dyDescent="0.25">
      <c r="A2905" s="1">
        <v>43072.015972222223</v>
      </c>
      <c r="B2905" s="2">
        <v>17.317931769192608</v>
      </c>
    </row>
    <row r="2906" spans="1:2" x14ac:dyDescent="0.25">
      <c r="A2906" s="1">
        <v>43072.01666666667</v>
      </c>
      <c r="B2906" s="2">
        <v>26.412376350055759</v>
      </c>
    </row>
    <row r="2907" spans="1:2" x14ac:dyDescent="0.25">
      <c r="A2907" s="1">
        <v>43072.017361111109</v>
      </c>
      <c r="B2907" s="2">
        <v>25.609386205789633</v>
      </c>
    </row>
    <row r="2908" spans="1:2" x14ac:dyDescent="0.25">
      <c r="A2908" s="1">
        <v>43072.018055555556</v>
      </c>
      <c r="B2908" s="2">
        <v>33.158529732159998</v>
      </c>
    </row>
    <row r="2909" spans="1:2" x14ac:dyDescent="0.25">
      <c r="A2909" s="1">
        <v>43072.018750000003</v>
      </c>
      <c r="B2909" s="2">
        <v>52.618783082121325</v>
      </c>
    </row>
    <row r="2910" spans="1:2" x14ac:dyDescent="0.25">
      <c r="A2910" s="1">
        <v>43072.019444444442</v>
      </c>
      <c r="B2910" s="2">
        <v>50.382927671716125</v>
      </c>
    </row>
    <row r="2911" spans="1:2" x14ac:dyDescent="0.25">
      <c r="A2911" s="1">
        <v>43072.020138888889</v>
      </c>
      <c r="B2911" s="2">
        <v>70.758511845222287</v>
      </c>
    </row>
    <row r="2912" spans="1:2" x14ac:dyDescent="0.25">
      <c r="A2912" s="1">
        <v>43072.020833333336</v>
      </c>
      <c r="B2912" s="2">
        <v>59.971204969876759</v>
      </c>
    </row>
    <row r="2913" spans="1:2" x14ac:dyDescent="0.25">
      <c r="A2913" s="1">
        <v>43072.021527777775</v>
      </c>
      <c r="B2913" s="2">
        <v>18.778313926118425</v>
      </c>
    </row>
    <row r="2914" spans="1:2" x14ac:dyDescent="0.25">
      <c r="A2914" s="1">
        <v>43072.022222222222</v>
      </c>
      <c r="B2914" s="2">
        <v>69.192991156107752</v>
      </c>
    </row>
    <row r="2915" spans="1:2" x14ac:dyDescent="0.25">
      <c r="A2915" s="1">
        <v>43072.022916666669</v>
      </c>
      <c r="B2915" s="2">
        <v>42.665501161422192</v>
      </c>
    </row>
    <row r="2916" spans="1:2" x14ac:dyDescent="0.25">
      <c r="A2916" s="1">
        <v>43072.023611111108</v>
      </c>
      <c r="B2916" s="2">
        <v>49.800234155992321</v>
      </c>
    </row>
    <row r="2917" spans="1:2" x14ac:dyDescent="0.25">
      <c r="A2917" s="1">
        <v>43072.024305555555</v>
      </c>
      <c r="B2917" s="2">
        <v>16.856068964370447</v>
      </c>
    </row>
    <row r="2918" spans="1:2" x14ac:dyDescent="0.25">
      <c r="A2918" s="1">
        <v>43072.025000000001</v>
      </c>
      <c r="B2918" s="2">
        <v>35.334425620763795</v>
      </c>
    </row>
    <row r="2919" spans="1:2" x14ac:dyDescent="0.25">
      <c r="A2919" s="1">
        <v>43072.025694444441</v>
      </c>
      <c r="B2919" s="2">
        <v>27.89806162903939</v>
      </c>
    </row>
    <row r="2920" spans="1:2" x14ac:dyDescent="0.25">
      <c r="A2920" s="1">
        <v>43072.026388888888</v>
      </c>
      <c r="B2920" s="2">
        <v>39.167608625279776</v>
      </c>
    </row>
    <row r="2921" spans="1:2" x14ac:dyDescent="0.25">
      <c r="A2921" s="1">
        <v>43072.027083333334</v>
      </c>
      <c r="B2921" s="2">
        <v>49.899575335911749</v>
      </c>
    </row>
    <row r="2922" spans="1:2" x14ac:dyDescent="0.25">
      <c r="A2922" s="1">
        <v>43072.027777777781</v>
      </c>
      <c r="B2922" s="2">
        <v>25.992675748903032</v>
      </c>
    </row>
    <row r="2923" spans="1:2" x14ac:dyDescent="0.25">
      <c r="A2923" s="1">
        <v>43072.02847222222</v>
      </c>
      <c r="B2923" s="2">
        <v>21.048969557744567</v>
      </c>
    </row>
    <row r="2924" spans="1:2" x14ac:dyDescent="0.25">
      <c r="A2924" s="1">
        <v>43072.029166666667</v>
      </c>
      <c r="B2924" s="2">
        <v>6.8849118185501235</v>
      </c>
    </row>
    <row r="2925" spans="1:2" x14ac:dyDescent="0.25">
      <c r="A2925" s="1">
        <v>43072.029861111114</v>
      </c>
      <c r="B2925" s="2">
        <v>14.500183286877776</v>
      </c>
    </row>
    <row r="2926" spans="1:2" x14ac:dyDescent="0.25">
      <c r="A2926" s="1">
        <v>43072.030555555553</v>
      </c>
      <c r="B2926" s="2">
        <v>22.858703458179175</v>
      </c>
    </row>
    <row r="2927" spans="1:2" x14ac:dyDescent="0.25">
      <c r="A2927" s="1">
        <v>43072.03125</v>
      </c>
      <c r="B2927" s="2">
        <v>28.167550917974829</v>
      </c>
    </row>
    <row r="2928" spans="1:2" x14ac:dyDescent="0.25">
      <c r="A2928" s="1">
        <v>43072.031944444447</v>
      </c>
      <c r="B2928" s="2">
        <v>31.977917320329773</v>
      </c>
    </row>
    <row r="2929" spans="1:2" x14ac:dyDescent="0.25">
      <c r="A2929" s="1">
        <v>43072.032638888886</v>
      </c>
      <c r="B2929" s="2">
        <v>41.709760243417499</v>
      </c>
    </row>
    <row r="2930" spans="1:2" x14ac:dyDescent="0.25">
      <c r="A2930" s="1">
        <v>43072.033333333333</v>
      </c>
      <c r="B2930" s="2">
        <v>46.387734904500149</v>
      </c>
    </row>
    <row r="2931" spans="1:2" x14ac:dyDescent="0.25">
      <c r="A2931" s="1">
        <v>43072.03402777778</v>
      </c>
      <c r="B2931" s="2">
        <v>48.984535506924537</v>
      </c>
    </row>
    <row r="2932" spans="1:2" x14ac:dyDescent="0.25">
      <c r="A2932" s="1">
        <v>43072.034722222219</v>
      </c>
      <c r="B2932" s="2">
        <v>33.428167355486465</v>
      </c>
    </row>
    <row r="2933" spans="1:2" x14ac:dyDescent="0.25">
      <c r="A2933" s="1">
        <v>43072.035416666666</v>
      </c>
      <c r="B2933" s="2">
        <v>22.635200968007364</v>
      </c>
    </row>
    <row r="2934" spans="1:2" x14ac:dyDescent="0.25">
      <c r="A2934" s="1">
        <v>43072.036111111112</v>
      </c>
      <c r="B2934" s="2">
        <v>-17.564942850995187</v>
      </c>
    </row>
    <row r="2935" spans="1:2" x14ac:dyDescent="0.25">
      <c r="A2935" s="1">
        <v>43072.036805555559</v>
      </c>
      <c r="B2935" s="2">
        <v>-29.165365439393401</v>
      </c>
    </row>
    <row r="2936" spans="1:2" x14ac:dyDescent="0.25">
      <c r="A2936" s="1">
        <v>43072.037499999999</v>
      </c>
      <c r="B2936" s="2">
        <v>12.361181171993183</v>
      </c>
    </row>
    <row r="2937" spans="1:2" x14ac:dyDescent="0.25">
      <c r="A2937" s="1">
        <v>43072.038194444445</v>
      </c>
      <c r="B2937" s="2">
        <v>14.212331975245615</v>
      </c>
    </row>
    <row r="2938" spans="1:2" x14ac:dyDescent="0.25">
      <c r="A2938" s="1">
        <v>43072.038888888892</v>
      </c>
      <c r="B2938" s="2">
        <v>-19.147744116188065</v>
      </c>
    </row>
    <row r="2939" spans="1:2" x14ac:dyDescent="0.25">
      <c r="A2939" s="1">
        <v>43072.039583333331</v>
      </c>
      <c r="B2939" s="2">
        <v>-45.595038355840373</v>
      </c>
    </row>
    <row r="2940" spans="1:2" x14ac:dyDescent="0.25">
      <c r="A2940" s="1">
        <v>43072.040277777778</v>
      </c>
      <c r="B2940" s="2">
        <v>-49.60148462521029</v>
      </c>
    </row>
    <row r="2941" spans="1:2" x14ac:dyDescent="0.25">
      <c r="A2941" s="1">
        <v>43072.040972222225</v>
      </c>
      <c r="B2941" s="2">
        <v>-39.208600324307916</v>
      </c>
    </row>
    <row r="2942" spans="1:2" x14ac:dyDescent="0.25">
      <c r="A2942" s="1">
        <v>43072.041666666664</v>
      </c>
      <c r="B2942" s="2">
        <v>29.648884035684752</v>
      </c>
    </row>
    <row r="2943" spans="1:2" x14ac:dyDescent="0.25">
      <c r="A2943" s="1">
        <v>43072.042361111111</v>
      </c>
      <c r="B2943" s="2">
        <v>20.729852589448758</v>
      </c>
    </row>
    <row r="2944" spans="1:2" x14ac:dyDescent="0.25">
      <c r="A2944" s="1">
        <v>43072.043055555558</v>
      </c>
      <c r="B2944" s="2">
        <v>10.528655082481176</v>
      </c>
    </row>
    <row r="2945" spans="1:2" x14ac:dyDescent="0.25">
      <c r="A2945" s="1">
        <v>43072.043749999997</v>
      </c>
      <c r="B2945" s="2">
        <v>12.004043288398922</v>
      </c>
    </row>
    <row r="2946" spans="1:2" x14ac:dyDescent="0.25">
      <c r="A2946" s="1">
        <v>43072.044444444444</v>
      </c>
      <c r="B2946" s="2">
        <v>18.148294575793745</v>
      </c>
    </row>
    <row r="2947" spans="1:2" x14ac:dyDescent="0.25">
      <c r="A2947" s="1">
        <v>43072.045138888891</v>
      </c>
      <c r="B2947" s="2">
        <v>23.1334419765044</v>
      </c>
    </row>
    <row r="2948" spans="1:2" x14ac:dyDescent="0.25">
      <c r="A2948" s="1">
        <v>43072.04583333333</v>
      </c>
      <c r="B2948" s="2">
        <v>9.5245162902031257</v>
      </c>
    </row>
    <row r="2949" spans="1:2" x14ac:dyDescent="0.25">
      <c r="A2949" s="1">
        <v>43072.046527777777</v>
      </c>
      <c r="B2949" s="2">
        <v>12.765419466298772</v>
      </c>
    </row>
    <row r="2950" spans="1:2" x14ac:dyDescent="0.25">
      <c r="A2950" s="1">
        <v>43072.047222222223</v>
      </c>
      <c r="B2950" s="2">
        <v>63.106901609900525</v>
      </c>
    </row>
    <row r="2951" spans="1:2" x14ac:dyDescent="0.25">
      <c r="A2951" s="1">
        <v>43072.04791666667</v>
      </c>
      <c r="B2951" s="2">
        <v>43.707148950262734</v>
      </c>
    </row>
    <row r="2952" spans="1:2" x14ac:dyDescent="0.25">
      <c r="A2952" s="1">
        <v>43072.048611111109</v>
      </c>
      <c r="B2952" s="2">
        <v>34.0256165634637</v>
      </c>
    </row>
    <row r="2953" spans="1:2" x14ac:dyDescent="0.25">
      <c r="A2953" s="1">
        <v>43072.049305555556</v>
      </c>
      <c r="B2953" s="2">
        <v>21.770870712011433</v>
      </c>
    </row>
    <row r="2954" spans="1:2" x14ac:dyDescent="0.25">
      <c r="A2954" s="1">
        <v>43072.05</v>
      </c>
      <c r="B2954" s="2">
        <v>34.043662941927323</v>
      </c>
    </row>
    <row r="2955" spans="1:2" x14ac:dyDescent="0.25">
      <c r="A2955" s="1">
        <v>43072.050694444442</v>
      </c>
      <c r="B2955" s="2">
        <v>39.816953117611895</v>
      </c>
    </row>
    <row r="2956" spans="1:2" x14ac:dyDescent="0.25">
      <c r="A2956" s="1">
        <v>43072.051388888889</v>
      </c>
      <c r="B2956" s="2">
        <v>45.699028129739844</v>
      </c>
    </row>
    <row r="2957" spans="1:2" x14ac:dyDescent="0.25">
      <c r="A2957" s="1">
        <v>43072.052083333336</v>
      </c>
      <c r="B2957" s="2">
        <v>49.120847401244099</v>
      </c>
    </row>
    <row r="2958" spans="1:2" x14ac:dyDescent="0.25">
      <c r="A2958" s="1">
        <v>43072.052777777775</v>
      </c>
      <c r="B2958" s="2">
        <v>35.762786188239502</v>
      </c>
    </row>
    <row r="2959" spans="1:2" x14ac:dyDescent="0.25">
      <c r="A2959" s="1">
        <v>43072.053472222222</v>
      </c>
      <c r="B2959" s="2">
        <v>31.410802916352985</v>
      </c>
    </row>
    <row r="2960" spans="1:2" x14ac:dyDescent="0.25">
      <c r="A2960" s="1">
        <v>43072.054166666669</v>
      </c>
      <c r="B2960" s="2">
        <v>42.378070659255414</v>
      </c>
    </row>
    <row r="2961" spans="1:2" x14ac:dyDescent="0.25">
      <c r="A2961" s="1">
        <v>43072.054861111108</v>
      </c>
      <c r="B2961" s="2">
        <v>38.248106615797347</v>
      </c>
    </row>
    <row r="2962" spans="1:2" x14ac:dyDescent="0.25">
      <c r="A2962" s="1">
        <v>43072.055555555555</v>
      </c>
      <c r="B2962" s="2">
        <v>38.749561485053469</v>
      </c>
    </row>
    <row r="2963" spans="1:2" x14ac:dyDescent="0.25">
      <c r="A2963" s="1">
        <v>43072.056250000001</v>
      </c>
      <c r="B2963" s="2">
        <v>53.43547691515608</v>
      </c>
    </row>
    <row r="2964" spans="1:2" x14ac:dyDescent="0.25">
      <c r="A2964" s="1">
        <v>43072.056944444441</v>
      </c>
      <c r="B2964" s="2">
        <v>11.42772914301216</v>
      </c>
    </row>
    <row r="2965" spans="1:2" x14ac:dyDescent="0.25">
      <c r="A2965" s="1">
        <v>43072.057638888888</v>
      </c>
      <c r="B2965" s="2">
        <v>-8.8413781140106344</v>
      </c>
    </row>
    <row r="2966" spans="1:2" x14ac:dyDescent="0.25">
      <c r="A2966" s="1">
        <v>43072.058333333334</v>
      </c>
      <c r="B2966" s="2">
        <v>-0.85084589768957808</v>
      </c>
    </row>
    <row r="2967" spans="1:2" x14ac:dyDescent="0.25">
      <c r="A2967" s="1">
        <v>43072.059027777781</v>
      </c>
      <c r="B2967" s="2">
        <v>-2.0095136632492845</v>
      </c>
    </row>
    <row r="2968" spans="1:2" x14ac:dyDescent="0.25">
      <c r="A2968" s="1">
        <v>43072.05972222222</v>
      </c>
      <c r="B2968" s="2">
        <v>56.826452539915529</v>
      </c>
    </row>
    <row r="2969" spans="1:2" x14ac:dyDescent="0.25">
      <c r="A2969" s="1">
        <v>43072.060416666667</v>
      </c>
      <c r="B2969" s="2">
        <v>48.902443786172078</v>
      </c>
    </row>
    <row r="2970" spans="1:2" x14ac:dyDescent="0.25">
      <c r="A2970" s="1">
        <v>43072.061111111114</v>
      </c>
      <c r="B2970" s="2">
        <v>55.77956364415877</v>
      </c>
    </row>
    <row r="2971" spans="1:2" x14ac:dyDescent="0.25">
      <c r="A2971" s="1">
        <v>43072.061805555553</v>
      </c>
      <c r="B2971" s="2">
        <v>71.02277318832445</v>
      </c>
    </row>
    <row r="2972" spans="1:2" x14ac:dyDescent="0.25">
      <c r="A2972" s="1">
        <v>43072.0625</v>
      </c>
      <c r="B2972" s="2">
        <v>68.623676231257079</v>
      </c>
    </row>
    <row r="2973" spans="1:2" x14ac:dyDescent="0.25">
      <c r="A2973" s="1">
        <v>43072.063194444447</v>
      </c>
      <c r="B2973" s="2">
        <v>89.690263253011892</v>
      </c>
    </row>
    <row r="2974" spans="1:2" x14ac:dyDescent="0.25">
      <c r="A2974" s="1">
        <v>43072.063888888886</v>
      </c>
      <c r="B2974" s="2">
        <v>14.09595771782236</v>
      </c>
    </row>
    <row r="2975" spans="1:2" x14ac:dyDescent="0.25">
      <c r="A2975" s="1">
        <v>43072.064583333333</v>
      </c>
      <c r="B2975" s="2">
        <v>-14.664841472213933</v>
      </c>
    </row>
    <row r="2976" spans="1:2" x14ac:dyDescent="0.25">
      <c r="A2976" s="1">
        <v>43072.06527777778</v>
      </c>
      <c r="B2976" s="2">
        <v>-11.392429182214739</v>
      </c>
    </row>
    <row r="2977" spans="1:2" x14ac:dyDescent="0.25">
      <c r="A2977" s="1">
        <v>43072.065972222219</v>
      </c>
      <c r="B2977" s="2">
        <v>9.8806707908234479</v>
      </c>
    </row>
    <row r="2978" spans="1:2" x14ac:dyDescent="0.25">
      <c r="A2978" s="1">
        <v>43072.066666666666</v>
      </c>
      <c r="B2978" s="2">
        <v>24.759155710807924</v>
      </c>
    </row>
    <row r="2979" spans="1:2" x14ac:dyDescent="0.25">
      <c r="A2979" s="1">
        <v>43072.067361111112</v>
      </c>
      <c r="B2979" s="2">
        <v>-7.1191792859026464</v>
      </c>
    </row>
    <row r="2980" spans="1:2" x14ac:dyDescent="0.25">
      <c r="A2980" s="1">
        <v>43072.068055555559</v>
      </c>
      <c r="B2980" s="2">
        <v>-2.2062259285885375</v>
      </c>
    </row>
    <row r="2981" spans="1:2" x14ac:dyDescent="0.25">
      <c r="A2981" s="1">
        <v>43072.068749999999</v>
      </c>
      <c r="B2981" s="2">
        <v>18.429325871785114</v>
      </c>
    </row>
    <row r="2982" spans="1:2" x14ac:dyDescent="0.25">
      <c r="A2982" s="1">
        <v>43072.069444444445</v>
      </c>
      <c r="B2982" s="2">
        <v>65.102593224723634</v>
      </c>
    </row>
    <row r="2983" spans="1:2" x14ac:dyDescent="0.25">
      <c r="A2983" s="1">
        <v>43072.070138888892</v>
      </c>
      <c r="B2983" s="2">
        <v>-7.8717027313580425</v>
      </c>
    </row>
    <row r="2984" spans="1:2" x14ac:dyDescent="0.25">
      <c r="A2984" s="1">
        <v>43072.070833333331</v>
      </c>
      <c r="B2984" s="2">
        <v>26.10457569654633</v>
      </c>
    </row>
    <row r="2985" spans="1:2" x14ac:dyDescent="0.25">
      <c r="A2985" s="1">
        <v>43072.071527777778</v>
      </c>
      <c r="B2985" s="2">
        <v>3.2449332134958242</v>
      </c>
    </row>
    <row r="2986" spans="1:2" x14ac:dyDescent="0.25">
      <c r="A2986" s="1">
        <v>43072.072222222225</v>
      </c>
      <c r="B2986" s="2">
        <v>2.6345425114113215</v>
      </c>
    </row>
    <row r="2987" spans="1:2" x14ac:dyDescent="0.25">
      <c r="A2987" s="1">
        <v>43072.072916666664</v>
      </c>
      <c r="B2987" s="2">
        <v>23.722430521173131</v>
      </c>
    </row>
    <row r="2988" spans="1:2" x14ac:dyDescent="0.25">
      <c r="A2988" s="1">
        <v>43072.073611111111</v>
      </c>
      <c r="B2988" s="2">
        <v>38.843081251829666</v>
      </c>
    </row>
    <row r="2989" spans="1:2" x14ac:dyDescent="0.25">
      <c r="A2989" s="1">
        <v>43072.074305555558</v>
      </c>
      <c r="B2989" s="2">
        <v>-8.8552164672485861E-2</v>
      </c>
    </row>
    <row r="2990" spans="1:2" x14ac:dyDescent="0.25">
      <c r="A2990" s="1">
        <v>43072.074999999997</v>
      </c>
      <c r="B2990" s="2">
        <v>20.271327210503902</v>
      </c>
    </row>
    <row r="2991" spans="1:2" x14ac:dyDescent="0.25">
      <c r="A2991" s="1">
        <v>43072.075694444444</v>
      </c>
      <c r="B2991" s="2">
        <v>46.062236034291949</v>
      </c>
    </row>
    <row r="2992" spans="1:2" x14ac:dyDescent="0.25">
      <c r="A2992" s="1">
        <v>43072.076388888891</v>
      </c>
      <c r="B2992" s="2">
        <v>48.330586798445921</v>
      </c>
    </row>
    <row r="2993" spans="1:2" x14ac:dyDescent="0.25">
      <c r="A2993" s="1">
        <v>43072.07708333333</v>
      </c>
      <c r="B2993" s="2">
        <v>45.118014616142801</v>
      </c>
    </row>
    <row r="2994" spans="1:2" x14ac:dyDescent="0.25">
      <c r="A2994" s="1">
        <v>43072.077777777777</v>
      </c>
      <c r="B2994" s="2">
        <v>60.941613082459661</v>
      </c>
    </row>
    <row r="2995" spans="1:2" x14ac:dyDescent="0.25">
      <c r="A2995" s="1">
        <v>43072.078472222223</v>
      </c>
      <c r="B2995" s="2">
        <v>76.189254664478355</v>
      </c>
    </row>
    <row r="2996" spans="1:2" x14ac:dyDescent="0.25">
      <c r="A2996" s="1">
        <v>43072.07916666667</v>
      </c>
      <c r="B2996" s="2">
        <v>111.99994297271284</v>
      </c>
    </row>
    <row r="2997" spans="1:2" x14ac:dyDescent="0.25">
      <c r="A2997" s="1">
        <v>43072.079861111109</v>
      </c>
      <c r="B2997" s="2">
        <v>159.60326093921128</v>
      </c>
    </row>
    <row r="2998" spans="1:2" x14ac:dyDescent="0.25">
      <c r="A2998" s="1">
        <v>43072.080555555556</v>
      </c>
      <c r="B2998" s="2">
        <v>111.20403153642158</v>
      </c>
    </row>
    <row r="2999" spans="1:2" x14ac:dyDescent="0.25">
      <c r="A2999" s="1">
        <v>43072.081250000003</v>
      </c>
      <c r="B2999" s="2">
        <v>60.260425281208398</v>
      </c>
    </row>
    <row r="3000" spans="1:2" x14ac:dyDescent="0.25">
      <c r="A3000" s="1">
        <v>43072.081944444442</v>
      </c>
      <c r="B3000" s="2">
        <v>89.446338644866287</v>
      </c>
    </row>
    <row r="3001" spans="1:2" x14ac:dyDescent="0.25">
      <c r="A3001" s="1">
        <v>43072.082638888889</v>
      </c>
      <c r="B3001" s="2">
        <v>101.49799767351554</v>
      </c>
    </row>
    <row r="3002" spans="1:2" x14ac:dyDescent="0.25">
      <c r="A3002" s="1">
        <v>43072.083333333336</v>
      </c>
      <c r="B3002" s="2">
        <v>114.13183267250037</v>
      </c>
    </row>
    <row r="3003" spans="1:2" x14ac:dyDescent="0.25">
      <c r="A3003" s="1">
        <v>43072.084027777775</v>
      </c>
      <c r="B3003" s="2">
        <v>145.44700034080111</v>
      </c>
    </row>
    <row r="3004" spans="1:2" x14ac:dyDescent="0.25">
      <c r="A3004" s="1">
        <v>43072.084722222222</v>
      </c>
      <c r="B3004" s="2">
        <v>99.43649356891207</v>
      </c>
    </row>
    <row r="3005" spans="1:2" x14ac:dyDescent="0.25">
      <c r="A3005" s="1">
        <v>43072.085416666669</v>
      </c>
      <c r="B3005" s="2">
        <v>81.972785370880345</v>
      </c>
    </row>
    <row r="3006" spans="1:2" x14ac:dyDescent="0.25">
      <c r="A3006" s="1">
        <v>43072.086111111108</v>
      </c>
      <c r="B3006" s="2">
        <v>94.829875045446286</v>
      </c>
    </row>
    <row r="3007" spans="1:2" x14ac:dyDescent="0.25">
      <c r="A3007" s="1">
        <v>43072.086805555555</v>
      </c>
      <c r="B3007" s="2">
        <v>59.429676389851373</v>
      </c>
    </row>
    <row r="3008" spans="1:2" x14ac:dyDescent="0.25">
      <c r="A3008" s="1">
        <v>43072.087500000001</v>
      </c>
      <c r="B3008" s="2">
        <v>54.394187084430207</v>
      </c>
    </row>
    <row r="3009" spans="1:2" x14ac:dyDescent="0.25">
      <c r="A3009" s="1">
        <v>43072.088194444441</v>
      </c>
      <c r="B3009" s="2">
        <v>19.463956405202044</v>
      </c>
    </row>
    <row r="3010" spans="1:2" x14ac:dyDescent="0.25">
      <c r="A3010" s="1">
        <v>43072.088888888888</v>
      </c>
      <c r="B3010" s="2">
        <v>46.105006480906738</v>
      </c>
    </row>
    <row r="3011" spans="1:2" x14ac:dyDescent="0.25">
      <c r="A3011" s="1">
        <v>43072.089583333334</v>
      </c>
      <c r="B3011" s="2">
        <v>78.881978802365481</v>
      </c>
    </row>
    <row r="3012" spans="1:2" x14ac:dyDescent="0.25">
      <c r="A3012" s="1">
        <v>43072.090277777781</v>
      </c>
      <c r="B3012" s="2">
        <v>66.659433284706509</v>
      </c>
    </row>
    <row r="3013" spans="1:2" x14ac:dyDescent="0.25">
      <c r="A3013" s="1">
        <v>43072.09097222222</v>
      </c>
      <c r="B3013" s="2">
        <v>12.744820150751426</v>
      </c>
    </row>
    <row r="3014" spans="1:2" x14ac:dyDescent="0.25">
      <c r="A3014" s="1">
        <v>43072.091666666667</v>
      </c>
      <c r="B3014" s="2">
        <v>29.418689077481396</v>
      </c>
    </row>
    <row r="3015" spans="1:2" x14ac:dyDescent="0.25">
      <c r="A3015" s="1">
        <v>43072.092361111114</v>
      </c>
      <c r="B3015" s="2">
        <v>41.657060686886929</v>
      </c>
    </row>
    <row r="3016" spans="1:2" x14ac:dyDescent="0.25">
      <c r="A3016" s="1">
        <v>43072.093055555553</v>
      </c>
      <c r="B3016" s="2">
        <v>18.934224840297734</v>
      </c>
    </row>
    <row r="3017" spans="1:2" x14ac:dyDescent="0.25">
      <c r="A3017" s="1">
        <v>43072.09375</v>
      </c>
      <c r="B3017" s="2">
        <v>65.778392989152536</v>
      </c>
    </row>
    <row r="3018" spans="1:2" x14ac:dyDescent="0.25">
      <c r="A3018" s="1">
        <v>43072.094444444447</v>
      </c>
      <c r="B3018" s="2">
        <v>104.68791330737683</v>
      </c>
    </row>
    <row r="3019" spans="1:2" x14ac:dyDescent="0.25">
      <c r="A3019" s="1">
        <v>43072.095138888886</v>
      </c>
      <c r="B3019" s="2">
        <v>46.790777689848618</v>
      </c>
    </row>
    <row r="3020" spans="1:2" x14ac:dyDescent="0.25">
      <c r="A3020" s="1">
        <v>43072.095833333333</v>
      </c>
      <c r="B3020" s="2">
        <v>44.174010950994365</v>
      </c>
    </row>
    <row r="3021" spans="1:2" x14ac:dyDescent="0.25">
      <c r="A3021" s="1">
        <v>43072.09652777778</v>
      </c>
      <c r="B3021" s="2">
        <v>16.654901131314787</v>
      </c>
    </row>
    <row r="3022" spans="1:2" x14ac:dyDescent="0.25">
      <c r="A3022" s="1">
        <v>43072.097222222219</v>
      </c>
      <c r="B3022" s="2">
        <v>13.422371530914582</v>
      </c>
    </row>
    <row r="3023" spans="1:2" x14ac:dyDescent="0.25">
      <c r="A3023" s="1">
        <v>43072.097916666666</v>
      </c>
      <c r="B3023" s="2">
        <v>39.675618204895365</v>
      </c>
    </row>
    <row r="3024" spans="1:2" x14ac:dyDescent="0.25">
      <c r="A3024" s="1">
        <v>43072.098611111112</v>
      </c>
      <c r="B3024" s="2">
        <v>6.0483684947244907</v>
      </c>
    </row>
    <row r="3025" spans="1:2" x14ac:dyDescent="0.25">
      <c r="A3025" s="1">
        <v>43072.099305555559</v>
      </c>
      <c r="B3025" s="2">
        <v>53.377249635525125</v>
      </c>
    </row>
    <row r="3026" spans="1:2" x14ac:dyDescent="0.25">
      <c r="A3026" s="1">
        <v>43072.1</v>
      </c>
      <c r="B3026" s="2">
        <v>50.97312023282575</v>
      </c>
    </row>
    <row r="3027" spans="1:2" x14ac:dyDescent="0.25">
      <c r="A3027" s="1">
        <v>43072.100694444445</v>
      </c>
      <c r="B3027" s="2">
        <v>95.832337686431131</v>
      </c>
    </row>
    <row r="3028" spans="1:2" x14ac:dyDescent="0.25">
      <c r="A3028" s="1">
        <v>43072.101388888892</v>
      </c>
      <c r="B3028" s="2">
        <v>91.449264515957722</v>
      </c>
    </row>
    <row r="3029" spans="1:2" x14ac:dyDescent="0.25">
      <c r="A3029" s="1">
        <v>43072.102083333331</v>
      </c>
      <c r="B3029" s="2">
        <v>85.022175791663656</v>
      </c>
    </row>
    <row r="3030" spans="1:2" x14ac:dyDescent="0.25">
      <c r="A3030" s="1">
        <v>43072.102777777778</v>
      </c>
      <c r="B3030" s="2">
        <v>121.02130757787381</v>
      </c>
    </row>
    <row r="3031" spans="1:2" x14ac:dyDescent="0.25">
      <c r="A3031" s="1">
        <v>43072.103472222225</v>
      </c>
      <c r="B3031" s="2">
        <v>114.57775767065468</v>
      </c>
    </row>
    <row r="3032" spans="1:2" x14ac:dyDescent="0.25">
      <c r="A3032" s="1">
        <v>43072.104166666664</v>
      </c>
      <c r="B3032" s="2">
        <v>144.60795719153248</v>
      </c>
    </row>
    <row r="3033" spans="1:2" x14ac:dyDescent="0.25">
      <c r="A3033" s="1">
        <v>43072.104861111111</v>
      </c>
      <c r="B3033" s="2">
        <v>177.71307163564489</v>
      </c>
    </row>
    <row r="3034" spans="1:2" x14ac:dyDescent="0.25">
      <c r="A3034" s="1">
        <v>43072.105555555558</v>
      </c>
      <c r="B3034" s="2">
        <v>210.96015087257837</v>
      </c>
    </row>
    <row r="3035" spans="1:2" x14ac:dyDescent="0.25">
      <c r="A3035" s="1">
        <v>43072.106249999997</v>
      </c>
      <c r="B3035" s="2">
        <v>210.01687978784321</v>
      </c>
    </row>
    <row r="3036" spans="1:2" x14ac:dyDescent="0.25">
      <c r="A3036" s="1">
        <v>43072.106944444444</v>
      </c>
      <c r="B3036" s="2">
        <v>224.23020049818635</v>
      </c>
    </row>
    <row r="3037" spans="1:2" x14ac:dyDescent="0.25">
      <c r="A3037" s="1">
        <v>43072.107638888891</v>
      </c>
      <c r="B3037" s="2">
        <v>180.3757146696793</v>
      </c>
    </row>
    <row r="3038" spans="1:2" x14ac:dyDescent="0.25">
      <c r="A3038" s="1">
        <v>43072.10833333333</v>
      </c>
      <c r="B3038" s="2">
        <v>191.90233219108001</v>
      </c>
    </row>
    <row r="3039" spans="1:2" x14ac:dyDescent="0.25">
      <c r="A3039" s="1">
        <v>43072.109027777777</v>
      </c>
      <c r="B3039" s="2">
        <v>182.83973749316453</v>
      </c>
    </row>
    <row r="3040" spans="1:2" x14ac:dyDescent="0.25">
      <c r="A3040" s="1">
        <v>43072.109722222223</v>
      </c>
      <c r="B3040" s="2">
        <v>160.32086846044209</v>
      </c>
    </row>
    <row r="3041" spans="1:2" x14ac:dyDescent="0.25">
      <c r="A3041" s="1">
        <v>43072.11041666667</v>
      </c>
      <c r="B3041" s="2">
        <v>124.32658529666951</v>
      </c>
    </row>
    <row r="3042" spans="1:2" x14ac:dyDescent="0.25">
      <c r="A3042" s="1">
        <v>43072.111111111109</v>
      </c>
      <c r="B3042" s="2">
        <v>143.75143647521813</v>
      </c>
    </row>
    <row r="3043" spans="1:2" x14ac:dyDescent="0.25">
      <c r="A3043" s="1">
        <v>43072.111805555556</v>
      </c>
      <c r="B3043" s="2">
        <v>139.08686869008233</v>
      </c>
    </row>
    <row r="3044" spans="1:2" x14ac:dyDescent="0.25">
      <c r="A3044" s="1">
        <v>43072.112500000003</v>
      </c>
      <c r="B3044" s="2">
        <v>110.99660568403584</v>
      </c>
    </row>
    <row r="3045" spans="1:2" x14ac:dyDescent="0.25">
      <c r="A3045" s="1">
        <v>43072.113194444442</v>
      </c>
      <c r="B3045" s="2">
        <v>76.913045770589576</v>
      </c>
    </row>
    <row r="3046" spans="1:2" x14ac:dyDescent="0.25">
      <c r="A3046" s="1">
        <v>43072.113888888889</v>
      </c>
      <c r="B3046" s="2">
        <v>62.006970026191752</v>
      </c>
    </row>
    <row r="3047" spans="1:2" x14ac:dyDescent="0.25">
      <c r="A3047" s="1">
        <v>43072.114583333336</v>
      </c>
      <c r="B3047" s="2">
        <v>43.113395636516117</v>
      </c>
    </row>
    <row r="3048" spans="1:2" x14ac:dyDescent="0.25">
      <c r="A3048" s="1">
        <v>43072.115277777775</v>
      </c>
      <c r="B3048" s="2">
        <v>36.675259780575288</v>
      </c>
    </row>
    <row r="3049" spans="1:2" x14ac:dyDescent="0.25">
      <c r="A3049" s="1">
        <v>43072.115972222222</v>
      </c>
      <c r="B3049" s="2">
        <v>-5.8700617781384308</v>
      </c>
    </row>
    <row r="3050" spans="1:2" x14ac:dyDescent="0.25">
      <c r="A3050" s="1">
        <v>43072.116666666669</v>
      </c>
      <c r="B3050" s="2">
        <v>-14.75088591951644</v>
      </c>
    </row>
    <row r="3051" spans="1:2" x14ac:dyDescent="0.25">
      <c r="A3051" s="1">
        <v>43072.117361111108</v>
      </c>
      <c r="B3051" s="2">
        <v>-5.2774286714828724</v>
      </c>
    </row>
    <row r="3052" spans="1:2" x14ac:dyDescent="0.25">
      <c r="A3052" s="1">
        <v>43072.118055555555</v>
      </c>
      <c r="B3052" s="2">
        <v>0.51802107447389667</v>
      </c>
    </row>
    <row r="3053" spans="1:2" x14ac:dyDescent="0.25">
      <c r="A3053" s="1">
        <v>43072.118750000001</v>
      </c>
      <c r="B3053" s="2">
        <v>-20.082324483513368</v>
      </c>
    </row>
    <row r="3054" spans="1:2" x14ac:dyDescent="0.25">
      <c r="A3054" s="1">
        <v>43072.119444444441</v>
      </c>
      <c r="B3054" s="2">
        <v>-57.78141220524364</v>
      </c>
    </row>
    <row r="3055" spans="1:2" x14ac:dyDescent="0.25">
      <c r="A3055" s="1">
        <v>43072.120138888888</v>
      </c>
      <c r="B3055" s="2">
        <v>-37.642290984959494</v>
      </c>
    </row>
    <row r="3056" spans="1:2" x14ac:dyDescent="0.25">
      <c r="A3056" s="1">
        <v>43072.120833333334</v>
      </c>
      <c r="B3056" s="2">
        <v>36.464664863246917</v>
      </c>
    </row>
    <row r="3057" spans="1:2" x14ac:dyDescent="0.25">
      <c r="A3057" s="1">
        <v>43072.121527777781</v>
      </c>
      <c r="B3057" s="2">
        <v>-33.154411019879625</v>
      </c>
    </row>
    <row r="3058" spans="1:2" x14ac:dyDescent="0.25">
      <c r="A3058" s="1">
        <v>43072.12222222222</v>
      </c>
      <c r="B3058" s="2">
        <v>-30.344318205695405</v>
      </c>
    </row>
    <row r="3059" spans="1:2" x14ac:dyDescent="0.25">
      <c r="A3059" s="1">
        <v>43072.122916666667</v>
      </c>
      <c r="B3059" s="2">
        <v>-52.433034008787942</v>
      </c>
    </row>
    <row r="3060" spans="1:2" x14ac:dyDescent="0.25">
      <c r="A3060" s="1">
        <v>43072.123611111114</v>
      </c>
      <c r="B3060" s="2">
        <v>-41.969329815618885</v>
      </c>
    </row>
    <row r="3061" spans="1:2" x14ac:dyDescent="0.25">
      <c r="A3061" s="1">
        <v>43072.124305555553</v>
      </c>
      <c r="B3061" s="2">
        <v>-13.831601975096662</v>
      </c>
    </row>
    <row r="3062" spans="1:2" x14ac:dyDescent="0.25">
      <c r="A3062" s="1">
        <v>43072.125</v>
      </c>
      <c r="B3062" s="2">
        <v>-16.589520929356027</v>
      </c>
    </row>
    <row r="3063" spans="1:2" x14ac:dyDescent="0.25">
      <c r="A3063" s="1">
        <v>43072.125694444447</v>
      </c>
      <c r="B3063" s="2">
        <v>26.142628097350826</v>
      </c>
    </row>
    <row r="3064" spans="1:2" x14ac:dyDescent="0.25">
      <c r="A3064" s="1">
        <v>43072.126388888886</v>
      </c>
      <c r="B3064" s="2">
        <v>2.6647018760947199</v>
      </c>
    </row>
    <row r="3065" spans="1:2" x14ac:dyDescent="0.25">
      <c r="A3065" s="1">
        <v>43072.127083333333</v>
      </c>
      <c r="B3065" s="2">
        <v>41.213204338076565</v>
      </c>
    </row>
    <row r="3066" spans="1:2" x14ac:dyDescent="0.25">
      <c r="A3066" s="1">
        <v>43072.12777777778</v>
      </c>
      <c r="B3066" s="2">
        <v>62.594892981527181</v>
      </c>
    </row>
    <row r="3067" spans="1:2" x14ac:dyDescent="0.25">
      <c r="A3067" s="1">
        <v>43072.128472222219</v>
      </c>
      <c r="B3067" s="2">
        <v>59.9773531121619</v>
      </c>
    </row>
    <row r="3068" spans="1:2" x14ac:dyDescent="0.25">
      <c r="A3068" s="1">
        <v>43072.129166666666</v>
      </c>
      <c r="B3068" s="2">
        <v>24.394192426058968</v>
      </c>
    </row>
    <row r="3069" spans="1:2" x14ac:dyDescent="0.25">
      <c r="A3069" s="1">
        <v>43072.129861111112</v>
      </c>
      <c r="B3069" s="2">
        <v>29.993358270962684</v>
      </c>
    </row>
    <row r="3070" spans="1:2" x14ac:dyDescent="0.25">
      <c r="A3070" s="1">
        <v>43072.130555555559</v>
      </c>
      <c r="B3070" s="2">
        <v>16.2878626495202</v>
      </c>
    </row>
    <row r="3071" spans="1:2" x14ac:dyDescent="0.25">
      <c r="A3071" s="1">
        <v>43072.131249999999</v>
      </c>
      <c r="B3071" s="2">
        <v>56.203956607664196</v>
      </c>
    </row>
    <row r="3072" spans="1:2" x14ac:dyDescent="0.25">
      <c r="A3072" s="1">
        <v>43072.131944444445</v>
      </c>
      <c r="B3072" s="2">
        <v>64.157952055085715</v>
      </c>
    </row>
    <row r="3073" spans="1:2" x14ac:dyDescent="0.25">
      <c r="A3073" s="1">
        <v>43072.132638888892</v>
      </c>
      <c r="B3073" s="2">
        <v>50.972072063115775</v>
      </c>
    </row>
    <row r="3074" spans="1:2" x14ac:dyDescent="0.25">
      <c r="A3074" s="1">
        <v>43072.133333333331</v>
      </c>
      <c r="B3074" s="2">
        <v>17.952834230664301</v>
      </c>
    </row>
    <row r="3075" spans="1:2" x14ac:dyDescent="0.25">
      <c r="A3075" s="1">
        <v>43072.134027777778</v>
      </c>
      <c r="B3075" s="2">
        <v>25.967176361822446</v>
      </c>
    </row>
    <row r="3076" spans="1:2" x14ac:dyDescent="0.25">
      <c r="A3076" s="1">
        <v>43072.134722222225</v>
      </c>
      <c r="B3076" s="2">
        <v>-13.205543179629604</v>
      </c>
    </row>
    <row r="3077" spans="1:2" x14ac:dyDescent="0.25">
      <c r="A3077" s="1">
        <v>43072.135416666664</v>
      </c>
      <c r="B3077" s="2">
        <v>-7.0286273233039536</v>
      </c>
    </row>
    <row r="3078" spans="1:2" x14ac:dyDescent="0.25">
      <c r="A3078" s="1">
        <v>43072.136111111111</v>
      </c>
      <c r="B3078" s="2">
        <v>-4.7849778145056918</v>
      </c>
    </row>
    <row r="3079" spans="1:2" x14ac:dyDescent="0.25">
      <c r="A3079" s="1">
        <v>43072.136805555558</v>
      </c>
      <c r="B3079" s="2">
        <v>-28.565523673721085</v>
      </c>
    </row>
    <row r="3080" spans="1:2" x14ac:dyDescent="0.25">
      <c r="A3080" s="1">
        <v>43072.137499999997</v>
      </c>
      <c r="B3080" s="2">
        <v>-37.585668472571221</v>
      </c>
    </row>
    <row r="3081" spans="1:2" x14ac:dyDescent="0.25">
      <c r="A3081" s="1">
        <v>43072.138194444444</v>
      </c>
      <c r="B3081" s="2">
        <v>-35.127816653768726</v>
      </c>
    </row>
    <row r="3082" spans="1:2" x14ac:dyDescent="0.25">
      <c r="A3082" s="1">
        <v>43072.138888888891</v>
      </c>
      <c r="B3082" s="2">
        <v>38.270736746226127</v>
      </c>
    </row>
    <row r="3083" spans="1:2" x14ac:dyDescent="0.25">
      <c r="A3083" s="1">
        <v>43072.13958333333</v>
      </c>
      <c r="B3083" s="2">
        <v>26.025151183364507</v>
      </c>
    </row>
    <row r="3084" spans="1:2" x14ac:dyDescent="0.25">
      <c r="A3084" s="1">
        <v>43072.140277777777</v>
      </c>
      <c r="B3084" s="2">
        <v>44.06281030866667</v>
      </c>
    </row>
    <row r="3085" spans="1:2" x14ac:dyDescent="0.25">
      <c r="A3085" s="1">
        <v>43072.140972222223</v>
      </c>
      <c r="B3085" s="2">
        <v>61.272892492240253</v>
      </c>
    </row>
    <row r="3086" spans="1:2" x14ac:dyDescent="0.25">
      <c r="A3086" s="1">
        <v>43072.14166666667</v>
      </c>
      <c r="B3086" s="2">
        <v>51.232368833437796</v>
      </c>
    </row>
    <row r="3087" spans="1:2" x14ac:dyDescent="0.25">
      <c r="A3087" s="1">
        <v>43072.142361111109</v>
      </c>
      <c r="B3087" s="2">
        <v>56.871249566991658</v>
      </c>
    </row>
    <row r="3088" spans="1:2" x14ac:dyDescent="0.25">
      <c r="A3088" s="1">
        <v>43072.143055555556</v>
      </c>
      <c r="B3088" s="2">
        <v>45.505650735240003</v>
      </c>
    </row>
    <row r="3089" spans="1:2" x14ac:dyDescent="0.25">
      <c r="A3089" s="1">
        <v>43072.143750000003</v>
      </c>
      <c r="B3089" s="2">
        <v>20.741740829721675</v>
      </c>
    </row>
    <row r="3090" spans="1:2" x14ac:dyDescent="0.25">
      <c r="A3090" s="1">
        <v>43072.144444444442</v>
      </c>
      <c r="B3090" s="2">
        <v>28.357273009147807</v>
      </c>
    </row>
    <row r="3091" spans="1:2" x14ac:dyDescent="0.25">
      <c r="A3091" s="1">
        <v>43072.145138888889</v>
      </c>
      <c r="B3091" s="2">
        <v>-2.7045277225316871</v>
      </c>
    </row>
    <row r="3092" spans="1:2" x14ac:dyDescent="0.25">
      <c r="A3092" s="1">
        <v>43072.145833333336</v>
      </c>
      <c r="B3092" s="2">
        <v>0.34590004389344053</v>
      </c>
    </row>
    <row r="3093" spans="1:2" x14ac:dyDescent="0.25">
      <c r="A3093" s="1">
        <v>43072.146527777775</v>
      </c>
      <c r="B3093" s="2">
        <v>7.304699752622037</v>
      </c>
    </row>
    <row r="3094" spans="1:2" x14ac:dyDescent="0.25">
      <c r="A3094" s="1">
        <v>43072.147222222222</v>
      </c>
      <c r="B3094" s="2">
        <v>53.277154903010036</v>
      </c>
    </row>
    <row r="3095" spans="1:2" x14ac:dyDescent="0.25">
      <c r="A3095" s="1">
        <v>43072.147916666669</v>
      </c>
      <c r="B3095" s="2">
        <v>39.230820086437355</v>
      </c>
    </row>
    <row r="3096" spans="1:2" x14ac:dyDescent="0.25">
      <c r="A3096" s="1">
        <v>43072.148611111108</v>
      </c>
      <c r="B3096" s="2">
        <v>86.537188067830485</v>
      </c>
    </row>
    <row r="3097" spans="1:2" x14ac:dyDescent="0.25">
      <c r="A3097" s="1">
        <v>43072.149305555555</v>
      </c>
      <c r="B3097" s="2">
        <v>118.5615257887422</v>
      </c>
    </row>
    <row r="3098" spans="1:2" x14ac:dyDescent="0.25">
      <c r="A3098" s="1">
        <v>43072.15</v>
      </c>
      <c r="B3098" s="2">
        <v>91.950803121419938</v>
      </c>
    </row>
    <row r="3099" spans="1:2" x14ac:dyDescent="0.25">
      <c r="A3099" s="1">
        <v>43072.150694444441</v>
      </c>
      <c r="B3099" s="2">
        <v>73.770031641904879</v>
      </c>
    </row>
    <row r="3100" spans="1:2" x14ac:dyDescent="0.25">
      <c r="A3100" s="1">
        <v>43072.151388888888</v>
      </c>
      <c r="B3100" s="2">
        <v>55.568679043420708</v>
      </c>
    </row>
    <row r="3101" spans="1:2" x14ac:dyDescent="0.25">
      <c r="A3101" s="1">
        <v>43072.152083333334</v>
      </c>
      <c r="B3101" s="2">
        <v>40.003443893209138</v>
      </c>
    </row>
    <row r="3102" spans="1:2" x14ac:dyDescent="0.25">
      <c r="A3102" s="1">
        <v>43072.152777777781</v>
      </c>
      <c r="B3102" s="2">
        <v>31.10972858139527</v>
      </c>
    </row>
    <row r="3103" spans="1:2" x14ac:dyDescent="0.25">
      <c r="A3103" s="1">
        <v>43072.15347222222</v>
      </c>
      <c r="B3103" s="2">
        <v>-5.2673641184682003</v>
      </c>
    </row>
    <row r="3104" spans="1:2" x14ac:dyDescent="0.25">
      <c r="A3104" s="1">
        <v>43072.154166666667</v>
      </c>
      <c r="B3104" s="2">
        <v>-18.708511642147883</v>
      </c>
    </row>
    <row r="3105" spans="1:2" x14ac:dyDescent="0.25">
      <c r="A3105" s="1">
        <v>43072.154861111114</v>
      </c>
      <c r="B3105" s="2">
        <v>-18.429975013139845</v>
      </c>
    </row>
    <row r="3106" spans="1:2" x14ac:dyDescent="0.25">
      <c r="A3106" s="1">
        <v>43072.155555555553</v>
      </c>
      <c r="B3106" s="2">
        <v>-31.483959418388864</v>
      </c>
    </row>
    <row r="3107" spans="1:2" x14ac:dyDescent="0.25">
      <c r="A3107" s="1">
        <v>43072.15625</v>
      </c>
      <c r="B3107" s="2">
        <v>-5.9866123978229249</v>
      </c>
    </row>
    <row r="3108" spans="1:2" x14ac:dyDescent="0.25">
      <c r="A3108" s="1">
        <v>43072.156944444447</v>
      </c>
      <c r="B3108" s="2">
        <v>-50.45872691907595</v>
      </c>
    </row>
    <row r="3109" spans="1:2" x14ac:dyDescent="0.25">
      <c r="A3109" s="1">
        <v>43072.157638888886</v>
      </c>
      <c r="B3109" s="2">
        <v>-44.070850511609265</v>
      </c>
    </row>
    <row r="3110" spans="1:2" x14ac:dyDescent="0.25">
      <c r="A3110" s="1">
        <v>43072.158333333333</v>
      </c>
      <c r="B3110" s="2">
        <v>7.3002556055773313</v>
      </c>
    </row>
    <row r="3111" spans="1:2" x14ac:dyDescent="0.25">
      <c r="A3111" s="1">
        <v>43072.15902777778</v>
      </c>
      <c r="B3111" s="2">
        <v>24.592262326673758</v>
      </c>
    </row>
    <row r="3112" spans="1:2" x14ac:dyDescent="0.25">
      <c r="A3112" s="1">
        <v>43072.159722222219</v>
      </c>
      <c r="B3112" s="2">
        <v>4.5149645105044325</v>
      </c>
    </row>
    <row r="3113" spans="1:2" x14ac:dyDescent="0.25">
      <c r="A3113" s="1">
        <v>43072.160416666666</v>
      </c>
      <c r="B3113" s="2">
        <v>-34.147729460387076</v>
      </c>
    </row>
    <row r="3114" spans="1:2" x14ac:dyDescent="0.25">
      <c r="A3114" s="1">
        <v>43072.161111111112</v>
      </c>
      <c r="B3114" s="2">
        <v>-65.045061211819601</v>
      </c>
    </row>
    <row r="3115" spans="1:2" x14ac:dyDescent="0.25">
      <c r="A3115" s="1">
        <v>43072.161805555559</v>
      </c>
      <c r="B3115" s="2">
        <v>-71.40919299095016</v>
      </c>
    </row>
    <row r="3116" spans="1:2" x14ac:dyDescent="0.25">
      <c r="A3116" s="1">
        <v>43072.162499999999</v>
      </c>
      <c r="B3116" s="2">
        <v>-59.843991492725522</v>
      </c>
    </row>
    <row r="3117" spans="1:2" x14ac:dyDescent="0.25">
      <c r="A3117" s="1">
        <v>43072.163194444445</v>
      </c>
      <c r="B3117" s="2">
        <v>-54.92817893272052</v>
      </c>
    </row>
    <row r="3118" spans="1:2" x14ac:dyDescent="0.25">
      <c r="A3118" s="1">
        <v>43072.163888888892</v>
      </c>
      <c r="B3118" s="2">
        <v>-37.579931477055652</v>
      </c>
    </row>
    <row r="3119" spans="1:2" x14ac:dyDescent="0.25">
      <c r="A3119" s="1">
        <v>43072.164583333331</v>
      </c>
      <c r="B3119" s="2">
        <v>-5.9397073044559265</v>
      </c>
    </row>
    <row r="3120" spans="1:2" x14ac:dyDescent="0.25">
      <c r="A3120" s="1">
        <v>43072.165277777778</v>
      </c>
      <c r="B3120" s="2">
        <v>10.320388628813696</v>
      </c>
    </row>
    <row r="3121" spans="1:2" x14ac:dyDescent="0.25">
      <c r="A3121" s="1">
        <v>43072.165972222225</v>
      </c>
      <c r="B3121" s="2">
        <v>57.854899781930726</v>
      </c>
    </row>
    <row r="3122" spans="1:2" x14ac:dyDescent="0.25">
      <c r="A3122" s="1">
        <v>43072.166666666664</v>
      </c>
      <c r="B3122" s="2">
        <v>84.513430258581266</v>
      </c>
    </row>
    <row r="3123" spans="1:2" x14ac:dyDescent="0.25">
      <c r="A3123" s="1">
        <v>43072.167361111111</v>
      </c>
      <c r="B3123" s="2">
        <v>99.455253033141105</v>
      </c>
    </row>
    <row r="3124" spans="1:2" x14ac:dyDescent="0.25">
      <c r="A3124" s="1">
        <v>43072.168055555558</v>
      </c>
      <c r="B3124" s="2">
        <v>59.848035040271739</v>
      </c>
    </row>
    <row r="3125" spans="1:2" x14ac:dyDescent="0.25">
      <c r="A3125" s="1">
        <v>43072.168749999997</v>
      </c>
      <c r="B3125" s="2">
        <v>53.272209499842333</v>
      </c>
    </row>
    <row r="3126" spans="1:2" x14ac:dyDescent="0.25">
      <c r="A3126" s="1">
        <v>43072.169444444444</v>
      </c>
      <c r="B3126" s="2">
        <v>56.988148158555852</v>
      </c>
    </row>
    <row r="3127" spans="1:2" x14ac:dyDescent="0.25">
      <c r="A3127" s="1">
        <v>43072.170138888891</v>
      </c>
      <c r="B3127" s="2">
        <v>87.15035584052481</v>
      </c>
    </row>
    <row r="3128" spans="1:2" x14ac:dyDescent="0.25">
      <c r="A3128" s="1">
        <v>43072.17083333333</v>
      </c>
      <c r="B3128" s="2">
        <v>48.625706363580925</v>
      </c>
    </row>
    <row r="3129" spans="1:2" x14ac:dyDescent="0.25">
      <c r="A3129" s="1">
        <v>43072.171527777777</v>
      </c>
      <c r="B3129" s="2">
        <v>35.031409335409016</v>
      </c>
    </row>
    <row r="3130" spans="1:2" x14ac:dyDescent="0.25">
      <c r="A3130" s="1">
        <v>43072.172222222223</v>
      </c>
      <c r="B3130" s="2">
        <v>62.811228926046169</v>
      </c>
    </row>
    <row r="3131" spans="1:2" x14ac:dyDescent="0.25">
      <c r="A3131" s="1">
        <v>43072.17291666667</v>
      </c>
      <c r="B3131" s="2">
        <v>69.930341336651082</v>
      </c>
    </row>
    <row r="3132" spans="1:2" x14ac:dyDescent="0.25">
      <c r="A3132" s="1">
        <v>43072.173611111109</v>
      </c>
      <c r="B3132" s="2">
        <v>47.182823456208766</v>
      </c>
    </row>
    <row r="3133" spans="1:2" x14ac:dyDescent="0.25">
      <c r="A3133" s="1">
        <v>43072.174305555556</v>
      </c>
      <c r="B3133" s="2">
        <v>44.003581616076794</v>
      </c>
    </row>
    <row r="3134" spans="1:2" x14ac:dyDescent="0.25">
      <c r="A3134" s="1">
        <v>43072.175000000003</v>
      </c>
      <c r="B3134" s="2">
        <v>39.183295044578458</v>
      </c>
    </row>
    <row r="3135" spans="1:2" x14ac:dyDescent="0.25">
      <c r="A3135" s="1">
        <v>43072.175694444442</v>
      </c>
      <c r="B3135" s="2">
        <v>93.386957870980652</v>
      </c>
    </row>
    <row r="3136" spans="1:2" x14ac:dyDescent="0.25">
      <c r="A3136" s="1">
        <v>43072.176388888889</v>
      </c>
      <c r="B3136" s="2">
        <v>76.632897757006376</v>
      </c>
    </row>
    <row r="3137" spans="1:2" x14ac:dyDescent="0.25">
      <c r="A3137" s="1">
        <v>43072.177083333336</v>
      </c>
      <c r="B3137" s="2">
        <v>103.09513439949951</v>
      </c>
    </row>
    <row r="3138" spans="1:2" x14ac:dyDescent="0.25">
      <c r="A3138" s="1">
        <v>43072.177777777775</v>
      </c>
      <c r="B3138" s="2">
        <v>59.274811868890538</v>
      </c>
    </row>
    <row r="3139" spans="1:2" x14ac:dyDescent="0.25">
      <c r="A3139" s="1">
        <v>43072.178472222222</v>
      </c>
      <c r="B3139" s="2">
        <v>91.48763527121433</v>
      </c>
    </row>
    <row r="3140" spans="1:2" x14ac:dyDescent="0.25">
      <c r="A3140" s="1">
        <v>43072.179166666669</v>
      </c>
      <c r="B3140" s="2">
        <v>89.165155560065372</v>
      </c>
    </row>
    <row r="3141" spans="1:2" x14ac:dyDescent="0.25">
      <c r="A3141" s="1">
        <v>43072.179861111108</v>
      </c>
      <c r="B3141" s="2">
        <v>86.636543254967549</v>
      </c>
    </row>
    <row r="3142" spans="1:2" x14ac:dyDescent="0.25">
      <c r="A3142" s="1">
        <v>43072.180555555555</v>
      </c>
      <c r="B3142" s="2">
        <v>102.71490446240641</v>
      </c>
    </row>
    <row r="3143" spans="1:2" x14ac:dyDescent="0.25">
      <c r="A3143" s="1">
        <v>43072.181250000001</v>
      </c>
      <c r="B3143" s="2">
        <v>75.089020891982358</v>
      </c>
    </row>
    <row r="3144" spans="1:2" x14ac:dyDescent="0.25">
      <c r="A3144" s="1">
        <v>43072.181944444441</v>
      </c>
      <c r="B3144" s="2">
        <v>40.385777434002378</v>
      </c>
    </row>
    <row r="3145" spans="1:2" x14ac:dyDescent="0.25">
      <c r="A3145" s="1">
        <v>43072.182638888888</v>
      </c>
      <c r="B3145" s="2">
        <v>36.176318851664355</v>
      </c>
    </row>
    <row r="3146" spans="1:2" x14ac:dyDescent="0.25">
      <c r="A3146" s="1">
        <v>43072.183333333334</v>
      </c>
      <c r="B3146" s="2">
        <v>79.011641296796739</v>
      </c>
    </row>
    <row r="3147" spans="1:2" x14ac:dyDescent="0.25">
      <c r="A3147" s="1">
        <v>43072.184027777781</v>
      </c>
      <c r="B3147" s="2">
        <v>56.936321563790749</v>
      </c>
    </row>
    <row r="3148" spans="1:2" x14ac:dyDescent="0.25">
      <c r="A3148" s="1">
        <v>43072.18472222222</v>
      </c>
      <c r="B3148" s="2">
        <v>38.202463674508422</v>
      </c>
    </row>
    <row r="3149" spans="1:2" x14ac:dyDescent="0.25">
      <c r="A3149" s="1">
        <v>43072.185416666667</v>
      </c>
      <c r="B3149" s="2">
        <v>33.191136594622122</v>
      </c>
    </row>
    <row r="3150" spans="1:2" x14ac:dyDescent="0.25">
      <c r="A3150" s="1">
        <v>43072.186111111114</v>
      </c>
      <c r="B3150" s="2">
        <v>83.350111371445621</v>
      </c>
    </row>
    <row r="3151" spans="1:2" x14ac:dyDescent="0.25">
      <c r="A3151" s="1">
        <v>43072.186805555553</v>
      </c>
      <c r="B3151" s="2">
        <v>82.111744247311918</v>
      </c>
    </row>
    <row r="3152" spans="1:2" x14ac:dyDescent="0.25">
      <c r="A3152" s="1">
        <v>43072.1875</v>
      </c>
      <c r="B3152" s="2">
        <v>54.710871655700615</v>
      </c>
    </row>
    <row r="3153" spans="1:2" x14ac:dyDescent="0.25">
      <c r="A3153" s="1">
        <v>43072.188194444447</v>
      </c>
      <c r="B3153" s="2">
        <v>50.711071060349546</v>
      </c>
    </row>
    <row r="3154" spans="1:2" x14ac:dyDescent="0.25">
      <c r="A3154" s="1">
        <v>43072.188888888886</v>
      </c>
      <c r="B3154" s="2">
        <v>40.066986316716431</v>
      </c>
    </row>
    <row r="3155" spans="1:2" x14ac:dyDescent="0.25">
      <c r="A3155" s="1">
        <v>43072.189583333333</v>
      </c>
      <c r="B3155" s="2">
        <v>34.111042649596733</v>
      </c>
    </row>
    <row r="3156" spans="1:2" x14ac:dyDescent="0.25">
      <c r="A3156" s="1">
        <v>43072.19027777778</v>
      </c>
      <c r="B3156" s="2">
        <v>28.104276980081341</v>
      </c>
    </row>
    <row r="3157" spans="1:2" x14ac:dyDescent="0.25">
      <c r="A3157" s="1">
        <v>43072.190972222219</v>
      </c>
      <c r="B3157" s="2">
        <v>28.271804827131565</v>
      </c>
    </row>
    <row r="3158" spans="1:2" x14ac:dyDescent="0.25">
      <c r="A3158" s="1">
        <v>43072.191666666666</v>
      </c>
      <c r="B3158" s="2">
        <v>45.263476678630106</v>
      </c>
    </row>
    <row r="3159" spans="1:2" x14ac:dyDescent="0.25">
      <c r="A3159" s="1">
        <v>43072.192361111112</v>
      </c>
      <c r="B3159" s="2">
        <v>41.238340390029528</v>
      </c>
    </row>
    <row r="3160" spans="1:2" x14ac:dyDescent="0.25">
      <c r="A3160" s="1">
        <v>43072.193055555559</v>
      </c>
      <c r="B3160" s="2">
        <v>11.118763193667473</v>
      </c>
    </row>
    <row r="3161" spans="1:2" x14ac:dyDescent="0.25">
      <c r="A3161" s="1">
        <v>43072.193749999999</v>
      </c>
      <c r="B3161" s="2">
        <v>35.365610568342888</v>
      </c>
    </row>
    <row r="3162" spans="1:2" x14ac:dyDescent="0.25">
      <c r="A3162" s="1">
        <v>43072.194444444445</v>
      </c>
      <c r="B3162" s="2">
        <v>84.109122213001442</v>
      </c>
    </row>
    <row r="3163" spans="1:2" x14ac:dyDescent="0.25">
      <c r="A3163" s="1">
        <v>43072.195138888892</v>
      </c>
      <c r="B3163" s="2">
        <v>128.41404693924511</v>
      </c>
    </row>
    <row r="3164" spans="1:2" x14ac:dyDescent="0.25">
      <c r="A3164" s="1">
        <v>43072.195833333331</v>
      </c>
      <c r="B3164" s="2">
        <v>40.494292905628875</v>
      </c>
    </row>
    <row r="3165" spans="1:2" x14ac:dyDescent="0.25">
      <c r="A3165" s="1">
        <v>43072.196527777778</v>
      </c>
      <c r="B3165" s="2">
        <v>50.4807516274576</v>
      </c>
    </row>
    <row r="3166" spans="1:2" x14ac:dyDescent="0.25">
      <c r="A3166" s="1">
        <v>43072.197222222225</v>
      </c>
      <c r="B3166" s="2">
        <v>60.521706800498457</v>
      </c>
    </row>
    <row r="3167" spans="1:2" x14ac:dyDescent="0.25">
      <c r="A3167" s="1">
        <v>43072.197916666664</v>
      </c>
      <c r="B3167" s="2">
        <v>36.191085405946552</v>
      </c>
    </row>
    <row r="3168" spans="1:2" x14ac:dyDescent="0.25">
      <c r="A3168" s="1">
        <v>43072.198611111111</v>
      </c>
      <c r="B3168" s="2">
        <v>10.348702591401524</v>
      </c>
    </row>
    <row r="3169" spans="1:2" x14ac:dyDescent="0.25">
      <c r="A3169" s="1">
        <v>43072.199305555558</v>
      </c>
      <c r="B3169" s="2">
        <v>23.53688462851666</v>
      </c>
    </row>
    <row r="3170" spans="1:2" x14ac:dyDescent="0.25">
      <c r="A3170" s="1">
        <v>43072.2</v>
      </c>
      <c r="B3170" s="2">
        <v>30.486438676566468</v>
      </c>
    </row>
    <row r="3171" spans="1:2" x14ac:dyDescent="0.25">
      <c r="A3171" s="1">
        <v>43072.200694444444</v>
      </c>
      <c r="B3171" s="2">
        <v>12.448808144165863</v>
      </c>
    </row>
    <row r="3172" spans="1:2" x14ac:dyDescent="0.25">
      <c r="A3172" s="1">
        <v>43072.201388888891</v>
      </c>
      <c r="B3172" s="2">
        <v>19.699550141688086</v>
      </c>
    </row>
    <row r="3173" spans="1:2" x14ac:dyDescent="0.25">
      <c r="A3173" s="1">
        <v>43072.20208333333</v>
      </c>
      <c r="B3173" s="2">
        <v>16.581293601181823</v>
      </c>
    </row>
    <row r="3174" spans="1:2" x14ac:dyDescent="0.25">
      <c r="A3174" s="1">
        <v>43072.202777777777</v>
      </c>
      <c r="B3174" s="2">
        <v>7.5313681333393712</v>
      </c>
    </row>
    <row r="3175" spans="1:2" x14ac:dyDescent="0.25">
      <c r="A3175" s="1">
        <v>43072.203472222223</v>
      </c>
      <c r="B3175" s="2">
        <v>61.928389800889029</v>
      </c>
    </row>
    <row r="3176" spans="1:2" x14ac:dyDescent="0.25">
      <c r="A3176" s="1">
        <v>43072.20416666667</v>
      </c>
      <c r="B3176" s="2">
        <v>47.911204712764203</v>
      </c>
    </row>
    <row r="3177" spans="1:2" x14ac:dyDescent="0.25">
      <c r="A3177" s="1">
        <v>43072.204861111109</v>
      </c>
      <c r="B3177" s="2">
        <v>30.003065606564633</v>
      </c>
    </row>
    <row r="3178" spans="1:2" x14ac:dyDescent="0.25">
      <c r="A3178" s="1">
        <v>43072.205555555556</v>
      </c>
      <c r="B3178" s="2">
        <v>18.525792681597522</v>
      </c>
    </row>
    <row r="3179" spans="1:2" x14ac:dyDescent="0.25">
      <c r="A3179" s="1">
        <v>43072.206250000003</v>
      </c>
      <c r="B3179" s="2">
        <v>-3.870694639905317</v>
      </c>
    </row>
    <row r="3180" spans="1:2" x14ac:dyDescent="0.25">
      <c r="A3180" s="1">
        <v>43072.206944444442</v>
      </c>
      <c r="B3180" s="2">
        <v>59.457165485975565</v>
      </c>
    </row>
    <row r="3181" spans="1:2" x14ac:dyDescent="0.25">
      <c r="A3181" s="1">
        <v>43072.207638888889</v>
      </c>
      <c r="B3181" s="2">
        <v>100.77234863706398</v>
      </c>
    </row>
    <row r="3182" spans="1:2" x14ac:dyDescent="0.25">
      <c r="A3182" s="1">
        <v>43072.208333333336</v>
      </c>
      <c r="B3182" s="2">
        <v>118.42765400740318</v>
      </c>
    </row>
    <row r="3183" spans="1:2" x14ac:dyDescent="0.25">
      <c r="A3183" s="1">
        <v>43072.209027777775</v>
      </c>
      <c r="B3183" s="2">
        <v>161.69071420783877</v>
      </c>
    </row>
    <row r="3184" spans="1:2" x14ac:dyDescent="0.25">
      <c r="A3184" s="1">
        <v>43072.209722222222</v>
      </c>
      <c r="B3184" s="2">
        <v>209.9263258177981</v>
      </c>
    </row>
    <row r="3185" spans="1:2" x14ac:dyDescent="0.25">
      <c r="A3185" s="1">
        <v>43072.210416666669</v>
      </c>
      <c r="B3185" s="2">
        <v>82.000117600084437</v>
      </c>
    </row>
    <row r="3186" spans="1:2" x14ac:dyDescent="0.25">
      <c r="A3186" s="1">
        <v>43072.211111111108</v>
      </c>
      <c r="B3186" s="2">
        <v>75.574124230032126</v>
      </c>
    </row>
    <row r="3187" spans="1:2" x14ac:dyDescent="0.25">
      <c r="A3187" s="1">
        <v>43072.211805555555</v>
      </c>
      <c r="B3187" s="2">
        <v>55.14853752052101</v>
      </c>
    </row>
    <row r="3188" spans="1:2" x14ac:dyDescent="0.25">
      <c r="A3188" s="1">
        <v>43072.212500000001</v>
      </c>
      <c r="B3188" s="2">
        <v>25.254638210886817</v>
      </c>
    </row>
    <row r="3189" spans="1:2" x14ac:dyDescent="0.25">
      <c r="A3189" s="1">
        <v>43072.213194444441</v>
      </c>
      <c r="B3189" s="2">
        <v>23.707079444681099</v>
      </c>
    </row>
    <row r="3190" spans="1:2" x14ac:dyDescent="0.25">
      <c r="A3190" s="1">
        <v>43072.213888888888</v>
      </c>
      <c r="B3190" s="2">
        <v>20.7353398850566</v>
      </c>
    </row>
    <row r="3191" spans="1:2" x14ac:dyDescent="0.25">
      <c r="A3191" s="1">
        <v>43072.214583333334</v>
      </c>
      <c r="B3191" s="2">
        <v>40.086510591742503</v>
      </c>
    </row>
    <row r="3192" spans="1:2" x14ac:dyDescent="0.25">
      <c r="A3192" s="1">
        <v>43072.215277777781</v>
      </c>
      <c r="B3192" s="2">
        <v>62.982864407866145</v>
      </c>
    </row>
    <row r="3193" spans="1:2" x14ac:dyDescent="0.25">
      <c r="A3193" s="1">
        <v>43072.21597222222</v>
      </c>
      <c r="B3193" s="2">
        <v>71.362356935194114</v>
      </c>
    </row>
    <row r="3194" spans="1:2" x14ac:dyDescent="0.25">
      <c r="A3194" s="1">
        <v>43072.216666666667</v>
      </c>
      <c r="B3194" s="2">
        <v>26.325888903649563</v>
      </c>
    </row>
    <row r="3195" spans="1:2" x14ac:dyDescent="0.25">
      <c r="A3195" s="1">
        <v>43072.217361111114</v>
      </c>
      <c r="B3195" s="2">
        <v>29.20058809305192</v>
      </c>
    </row>
    <row r="3196" spans="1:2" x14ac:dyDescent="0.25">
      <c r="A3196" s="1">
        <v>43072.218055555553</v>
      </c>
      <c r="B3196" s="2">
        <v>31.455733293708182</v>
      </c>
    </row>
    <row r="3197" spans="1:2" x14ac:dyDescent="0.25">
      <c r="A3197" s="1">
        <v>43072.21875</v>
      </c>
      <c r="B3197" s="2">
        <v>49.943667293599965</v>
      </c>
    </row>
    <row r="3198" spans="1:2" x14ac:dyDescent="0.25">
      <c r="A3198" s="1">
        <v>43072.219444444447</v>
      </c>
      <c r="B3198" s="2">
        <v>56.941790051889257</v>
      </c>
    </row>
    <row r="3199" spans="1:2" x14ac:dyDescent="0.25">
      <c r="A3199" s="1">
        <v>43072.220138888886</v>
      </c>
      <c r="B3199" s="2">
        <v>66.764279791427541</v>
      </c>
    </row>
    <row r="3200" spans="1:2" x14ac:dyDescent="0.25">
      <c r="A3200" s="1">
        <v>43072.220833333333</v>
      </c>
      <c r="B3200" s="2">
        <v>55.691263754314669</v>
      </c>
    </row>
    <row r="3201" spans="1:2" x14ac:dyDescent="0.25">
      <c r="A3201" s="1">
        <v>43072.22152777778</v>
      </c>
      <c r="B3201" s="2">
        <v>84.766608644954005</v>
      </c>
    </row>
    <row r="3202" spans="1:2" x14ac:dyDescent="0.25">
      <c r="A3202" s="1">
        <v>43072.222222222219</v>
      </c>
      <c r="B3202" s="2">
        <v>92.466245705553831</v>
      </c>
    </row>
    <row r="3203" spans="1:2" x14ac:dyDescent="0.25">
      <c r="A3203" s="1">
        <v>43072.222916666666</v>
      </c>
      <c r="B3203" s="2">
        <v>31.489196912877379</v>
      </c>
    </row>
    <row r="3204" spans="1:2" x14ac:dyDescent="0.25">
      <c r="A3204" s="1">
        <v>43072.223611111112</v>
      </c>
      <c r="B3204" s="2">
        <v>-13.796918100756981</v>
      </c>
    </row>
    <row r="3205" spans="1:2" x14ac:dyDescent="0.25">
      <c r="A3205" s="1">
        <v>43072.224305555559</v>
      </c>
      <c r="B3205" s="2">
        <v>25.512619880953572</v>
      </c>
    </row>
    <row r="3206" spans="1:2" x14ac:dyDescent="0.25">
      <c r="A3206" s="1">
        <v>43072.224999999999</v>
      </c>
      <c r="B3206" s="2">
        <v>23.817964331501084</v>
      </c>
    </row>
    <row r="3207" spans="1:2" x14ac:dyDescent="0.25">
      <c r="A3207" s="1">
        <v>43072.225694444445</v>
      </c>
      <c r="B3207" s="2">
        <v>30.363884513028705</v>
      </c>
    </row>
    <row r="3208" spans="1:2" x14ac:dyDescent="0.25">
      <c r="A3208" s="1">
        <v>43072.226388888892</v>
      </c>
      <c r="B3208" s="2">
        <v>52.887816527107496</v>
      </c>
    </row>
    <row r="3209" spans="1:2" x14ac:dyDescent="0.25">
      <c r="A3209" s="1">
        <v>43072.227083333331</v>
      </c>
      <c r="B3209" s="2">
        <v>83.158601482096131</v>
      </c>
    </row>
    <row r="3210" spans="1:2" x14ac:dyDescent="0.25">
      <c r="A3210" s="1">
        <v>43072.227777777778</v>
      </c>
      <c r="B3210" s="2">
        <v>29.905961234223408</v>
      </c>
    </row>
    <row r="3211" spans="1:2" x14ac:dyDescent="0.25">
      <c r="A3211" s="1">
        <v>43072.228472222225</v>
      </c>
      <c r="B3211" s="2">
        <v>-26.233651634203852</v>
      </c>
    </row>
    <row r="3212" spans="1:2" x14ac:dyDescent="0.25">
      <c r="A3212" s="1">
        <v>43072.229166666664</v>
      </c>
      <c r="B3212" s="2">
        <v>-19.63380718783786</v>
      </c>
    </row>
    <row r="3213" spans="1:2" x14ac:dyDescent="0.25">
      <c r="A3213" s="1">
        <v>43072.229861111111</v>
      </c>
      <c r="B3213" s="2">
        <v>-18.356830140923073</v>
      </c>
    </row>
    <row r="3214" spans="1:2" x14ac:dyDescent="0.25">
      <c r="A3214" s="1">
        <v>43072.230555555558</v>
      </c>
      <c r="B3214" s="2">
        <v>-5.208552593977462</v>
      </c>
    </row>
    <row r="3215" spans="1:2" x14ac:dyDescent="0.25">
      <c r="A3215" s="1">
        <v>43072.231249999997</v>
      </c>
      <c r="B3215" s="2">
        <v>11.502843500385643</v>
      </c>
    </row>
    <row r="3216" spans="1:2" x14ac:dyDescent="0.25">
      <c r="A3216" s="1">
        <v>43072.231944444444</v>
      </c>
      <c r="B3216" s="2">
        <v>-3.7077148918566913</v>
      </c>
    </row>
    <row r="3217" spans="1:2" x14ac:dyDescent="0.25">
      <c r="A3217" s="1">
        <v>43072.232638888891</v>
      </c>
      <c r="B3217" s="2">
        <v>-24.430620008148253</v>
      </c>
    </row>
    <row r="3218" spans="1:2" x14ac:dyDescent="0.25">
      <c r="A3218" s="1">
        <v>43072.23333333333</v>
      </c>
      <c r="B3218" s="2">
        <v>-42.55837281553152</v>
      </c>
    </row>
    <row r="3219" spans="1:2" x14ac:dyDescent="0.25">
      <c r="A3219" s="1">
        <v>43072.234027777777</v>
      </c>
      <c r="B3219" s="2">
        <v>-14.748954628121767</v>
      </c>
    </row>
    <row r="3220" spans="1:2" x14ac:dyDescent="0.25">
      <c r="A3220" s="1">
        <v>43072.234722222223</v>
      </c>
      <c r="B3220" s="2">
        <v>-5.9872905215287267</v>
      </c>
    </row>
    <row r="3221" spans="1:2" x14ac:dyDescent="0.25">
      <c r="A3221" s="1">
        <v>43072.23541666667</v>
      </c>
      <c r="B3221" s="2">
        <v>18.815742568013956</v>
      </c>
    </row>
    <row r="3222" spans="1:2" x14ac:dyDescent="0.25">
      <c r="A3222" s="1">
        <v>43072.236111111109</v>
      </c>
      <c r="B3222" s="2">
        <v>35.472987770383284</v>
      </c>
    </row>
    <row r="3223" spans="1:2" x14ac:dyDescent="0.25">
      <c r="A3223" s="1">
        <v>43072.236805555556</v>
      </c>
      <c r="B3223" s="2">
        <v>74.288145861853266</v>
      </c>
    </row>
    <row r="3224" spans="1:2" x14ac:dyDescent="0.25">
      <c r="A3224" s="1">
        <v>43072.237500000003</v>
      </c>
      <c r="B3224" s="2">
        <v>95.48551271768325</v>
      </c>
    </row>
    <row r="3225" spans="1:2" x14ac:dyDescent="0.25">
      <c r="A3225" s="1">
        <v>43072.238194444442</v>
      </c>
      <c r="B3225" s="2">
        <v>142.60607896006357</v>
      </c>
    </row>
    <row r="3226" spans="1:2" x14ac:dyDescent="0.25">
      <c r="A3226" s="1">
        <v>43072.238888888889</v>
      </c>
      <c r="B3226" s="2">
        <v>138.40431985202014</v>
      </c>
    </row>
    <row r="3227" spans="1:2" x14ac:dyDescent="0.25">
      <c r="A3227" s="1">
        <v>43072.239583333336</v>
      </c>
      <c r="B3227" s="2">
        <v>118.95545564153775</v>
      </c>
    </row>
    <row r="3228" spans="1:2" x14ac:dyDescent="0.25">
      <c r="A3228" s="1">
        <v>43072.240277777775</v>
      </c>
      <c r="B3228" s="2">
        <v>119.86127885044941</v>
      </c>
    </row>
    <row r="3229" spans="1:2" x14ac:dyDescent="0.25">
      <c r="A3229" s="1">
        <v>43072.240972222222</v>
      </c>
      <c r="B3229" s="2">
        <v>99.383225998111683</v>
      </c>
    </row>
    <row r="3230" spans="1:2" x14ac:dyDescent="0.25">
      <c r="A3230" s="1">
        <v>43072.241666666669</v>
      </c>
      <c r="B3230" s="2">
        <v>65.730588488353533</v>
      </c>
    </row>
    <row r="3231" spans="1:2" x14ac:dyDescent="0.25">
      <c r="A3231" s="1">
        <v>43072.242361111108</v>
      </c>
      <c r="B3231" s="2">
        <v>71.875360327416757</v>
      </c>
    </row>
    <row r="3232" spans="1:2" x14ac:dyDescent="0.25">
      <c r="A3232" s="1">
        <v>43072.243055555555</v>
      </c>
      <c r="B3232" s="2">
        <v>96.748897623695669</v>
      </c>
    </row>
    <row r="3233" spans="1:2" x14ac:dyDescent="0.25">
      <c r="A3233" s="1">
        <v>43072.243750000001</v>
      </c>
      <c r="B3233" s="2">
        <v>100.53478342903351</v>
      </c>
    </row>
    <row r="3234" spans="1:2" x14ac:dyDescent="0.25">
      <c r="A3234" s="1">
        <v>43072.244444444441</v>
      </c>
      <c r="B3234" s="2">
        <v>96.414818747450283</v>
      </c>
    </row>
    <row r="3235" spans="1:2" x14ac:dyDescent="0.25">
      <c r="A3235" s="1">
        <v>43072.245138888888</v>
      </c>
      <c r="B3235" s="2">
        <v>67.815496036054299</v>
      </c>
    </row>
    <row r="3236" spans="1:2" x14ac:dyDescent="0.25">
      <c r="A3236" s="1">
        <v>43072.245833333334</v>
      </c>
      <c r="B3236" s="2">
        <v>50.624242506603089</v>
      </c>
    </row>
    <row r="3237" spans="1:2" x14ac:dyDescent="0.25">
      <c r="A3237" s="1">
        <v>43072.246527777781</v>
      </c>
      <c r="B3237" s="2">
        <v>58.181824784377632</v>
      </c>
    </row>
    <row r="3238" spans="1:2" x14ac:dyDescent="0.25">
      <c r="A3238" s="1">
        <v>43072.24722222222</v>
      </c>
      <c r="B3238" s="2">
        <v>49.614944526113689</v>
      </c>
    </row>
    <row r="3239" spans="1:2" x14ac:dyDescent="0.25">
      <c r="A3239" s="1">
        <v>43072.247916666667</v>
      </c>
      <c r="B3239" s="2">
        <v>44.386646873771681</v>
      </c>
    </row>
    <row r="3240" spans="1:2" x14ac:dyDescent="0.25">
      <c r="A3240" s="1">
        <v>43072.248611111114</v>
      </c>
      <c r="B3240" s="2">
        <v>36.427811563727055</v>
      </c>
    </row>
    <row r="3241" spans="1:2" x14ac:dyDescent="0.25">
      <c r="A3241" s="1">
        <v>43072.249305555553</v>
      </c>
      <c r="B3241" s="2">
        <v>36.530565196143776</v>
      </c>
    </row>
    <row r="3242" spans="1:2" x14ac:dyDescent="0.25">
      <c r="A3242" s="1">
        <v>43072.25</v>
      </c>
      <c r="B3242" s="2">
        <v>52.862520699760836</v>
      </c>
    </row>
    <row r="3243" spans="1:2" x14ac:dyDescent="0.25">
      <c r="A3243" s="1">
        <v>43072.250694444447</v>
      </c>
      <c r="B3243" s="2">
        <v>72.023199731118311</v>
      </c>
    </row>
    <row r="3244" spans="1:2" x14ac:dyDescent="0.25">
      <c r="A3244" s="1">
        <v>43072.251388888886</v>
      </c>
      <c r="B3244" s="2">
        <v>63.261476090491243</v>
      </c>
    </row>
    <row r="3245" spans="1:2" x14ac:dyDescent="0.25">
      <c r="A3245" s="1">
        <v>43072.252083333333</v>
      </c>
      <c r="B3245" s="2">
        <v>99.95441699972919</v>
      </c>
    </row>
    <row r="3246" spans="1:2" x14ac:dyDescent="0.25">
      <c r="A3246" s="1">
        <v>43072.25277777778</v>
      </c>
      <c r="B3246" s="2">
        <v>75.00039263616587</v>
      </c>
    </row>
    <row r="3247" spans="1:2" x14ac:dyDescent="0.25">
      <c r="A3247" s="1">
        <v>43072.253472222219</v>
      </c>
      <c r="B3247" s="2">
        <v>31.792795944458341</v>
      </c>
    </row>
    <row r="3248" spans="1:2" x14ac:dyDescent="0.25">
      <c r="A3248" s="1">
        <v>43072.254166666666</v>
      </c>
      <c r="B3248" s="2">
        <v>26.472116482050236</v>
      </c>
    </row>
    <row r="3249" spans="1:2" x14ac:dyDescent="0.25">
      <c r="A3249" s="1">
        <v>43072.254861111112</v>
      </c>
      <c r="B3249" s="2">
        <v>-6.2967052316729681</v>
      </c>
    </row>
    <row r="3250" spans="1:2" x14ac:dyDescent="0.25">
      <c r="A3250" s="1">
        <v>43072.255555555559</v>
      </c>
      <c r="B3250" s="2">
        <v>1.5966256689901153</v>
      </c>
    </row>
    <row r="3251" spans="1:2" x14ac:dyDescent="0.25">
      <c r="A3251" s="1">
        <v>43072.256249999999</v>
      </c>
      <c r="B3251" s="2">
        <v>-0.69817795000950966</v>
      </c>
    </row>
    <row r="3252" spans="1:2" x14ac:dyDescent="0.25">
      <c r="A3252" s="1">
        <v>43072.256944444445</v>
      </c>
      <c r="B3252" s="2">
        <v>-19.445885994301836</v>
      </c>
    </row>
    <row r="3253" spans="1:2" x14ac:dyDescent="0.25">
      <c r="A3253" s="1">
        <v>43072.257638888892</v>
      </c>
      <c r="B3253" s="2">
        <v>-12.914809418914956</v>
      </c>
    </row>
    <row r="3254" spans="1:2" x14ac:dyDescent="0.25">
      <c r="A3254" s="1">
        <v>43072.258333333331</v>
      </c>
      <c r="B3254" s="2">
        <v>7.501965035822165</v>
      </c>
    </row>
    <row r="3255" spans="1:2" x14ac:dyDescent="0.25">
      <c r="A3255" s="1">
        <v>43072.259027777778</v>
      </c>
      <c r="B3255" s="2">
        <v>26.352509897663065</v>
      </c>
    </row>
    <row r="3256" spans="1:2" x14ac:dyDescent="0.25">
      <c r="A3256" s="1">
        <v>43072.259722222225</v>
      </c>
      <c r="B3256" s="2">
        <v>4.5150626339493707</v>
      </c>
    </row>
    <row r="3257" spans="1:2" x14ac:dyDescent="0.25">
      <c r="A3257" s="1">
        <v>43072.260416666664</v>
      </c>
      <c r="B3257" s="2">
        <v>-30.218824578060108</v>
      </c>
    </row>
    <row r="3258" spans="1:2" x14ac:dyDescent="0.25">
      <c r="A3258" s="1">
        <v>43072.261111111111</v>
      </c>
      <c r="B3258" s="2">
        <v>-25.689525396790124</v>
      </c>
    </row>
    <row r="3259" spans="1:2" x14ac:dyDescent="0.25">
      <c r="A3259" s="1">
        <v>43072.261805555558</v>
      </c>
      <c r="B3259" s="2">
        <v>-27.455508829586325</v>
      </c>
    </row>
    <row r="3260" spans="1:2" x14ac:dyDescent="0.25">
      <c r="A3260" s="1">
        <v>43072.262499999997</v>
      </c>
      <c r="B3260" s="2">
        <v>4.5552645571568666</v>
      </c>
    </row>
    <row r="3261" spans="1:2" x14ac:dyDescent="0.25">
      <c r="A3261" s="1">
        <v>43072.263194444444</v>
      </c>
      <c r="B3261" s="2">
        <v>-26.065364220524014</v>
      </c>
    </row>
    <row r="3262" spans="1:2" x14ac:dyDescent="0.25">
      <c r="A3262" s="1">
        <v>43072.263888888891</v>
      </c>
      <c r="B3262" s="2">
        <v>-49.121032948964661</v>
      </c>
    </row>
    <row r="3263" spans="1:2" x14ac:dyDescent="0.25">
      <c r="A3263" s="1">
        <v>43072.26458333333</v>
      </c>
      <c r="B3263" s="2">
        <v>-19.974145608883312</v>
      </c>
    </row>
    <row r="3264" spans="1:2" x14ac:dyDescent="0.25">
      <c r="A3264" s="1">
        <v>43072.265277777777</v>
      </c>
      <c r="B3264" s="2">
        <v>-19.563909393986492</v>
      </c>
    </row>
    <row r="3265" spans="1:2" x14ac:dyDescent="0.25">
      <c r="A3265" s="1">
        <v>43072.265972222223</v>
      </c>
      <c r="B3265" s="2">
        <v>-6.1720734174964793</v>
      </c>
    </row>
    <row r="3266" spans="1:2" x14ac:dyDescent="0.25">
      <c r="A3266" s="1">
        <v>43072.26666666667</v>
      </c>
      <c r="B3266" s="2">
        <v>28.597894658809917</v>
      </c>
    </row>
    <row r="3267" spans="1:2" x14ac:dyDescent="0.25">
      <c r="A3267" s="1">
        <v>43072.267361111109</v>
      </c>
      <c r="B3267" s="2">
        <v>16.837723551217156</v>
      </c>
    </row>
    <row r="3268" spans="1:2" x14ac:dyDescent="0.25">
      <c r="A3268" s="1">
        <v>43072.268055555556</v>
      </c>
      <c r="B3268" s="2">
        <v>14.254991640536657</v>
      </c>
    </row>
    <row r="3269" spans="1:2" x14ac:dyDescent="0.25">
      <c r="A3269" s="1">
        <v>43072.268750000003</v>
      </c>
      <c r="B3269" s="2">
        <v>13.229034752033961</v>
      </c>
    </row>
    <row r="3270" spans="1:2" x14ac:dyDescent="0.25">
      <c r="A3270" s="1">
        <v>43072.269444444442</v>
      </c>
      <c r="B3270" s="2">
        <v>1.0534383340331259</v>
      </c>
    </row>
    <row r="3271" spans="1:2" x14ac:dyDescent="0.25">
      <c r="A3271" s="1">
        <v>43072.270138888889</v>
      </c>
      <c r="B3271" s="2">
        <v>13.979542255752797</v>
      </c>
    </row>
    <row r="3272" spans="1:2" x14ac:dyDescent="0.25">
      <c r="A3272" s="1">
        <v>43072.270833333336</v>
      </c>
      <c r="B3272" s="2">
        <v>26.535719314102121</v>
      </c>
    </row>
    <row r="3273" spans="1:2" x14ac:dyDescent="0.25">
      <c r="A3273" s="1">
        <v>43072.271527777775</v>
      </c>
      <c r="B3273" s="2">
        <v>41.992754285493476</v>
      </c>
    </row>
    <row r="3274" spans="1:2" x14ac:dyDescent="0.25">
      <c r="A3274" s="1">
        <v>43072.272222222222</v>
      </c>
      <c r="B3274" s="2">
        <v>66.768780181548209</v>
      </c>
    </row>
    <row r="3275" spans="1:2" x14ac:dyDescent="0.25">
      <c r="A3275" s="1">
        <v>43072.272916666669</v>
      </c>
      <c r="B3275" s="2">
        <v>76.96720697614947</v>
      </c>
    </row>
    <row r="3276" spans="1:2" x14ac:dyDescent="0.25">
      <c r="A3276" s="1">
        <v>43072.273611111108</v>
      </c>
      <c r="B3276" s="2">
        <v>31.275501029469886</v>
      </c>
    </row>
    <row r="3277" spans="1:2" x14ac:dyDescent="0.25">
      <c r="A3277" s="1">
        <v>43072.274305555555</v>
      </c>
      <c r="B3277" s="2">
        <v>69.219822361078698</v>
      </c>
    </row>
    <row r="3278" spans="1:2" x14ac:dyDescent="0.25">
      <c r="A3278" s="1">
        <v>43072.275000000001</v>
      </c>
      <c r="B3278" s="2">
        <v>104.82725241341977</v>
      </c>
    </row>
    <row r="3279" spans="1:2" x14ac:dyDescent="0.25">
      <c r="A3279" s="1">
        <v>43072.275694444441</v>
      </c>
      <c r="B3279" s="2">
        <v>66.503549734549594</v>
      </c>
    </row>
    <row r="3280" spans="1:2" x14ac:dyDescent="0.25">
      <c r="A3280" s="1">
        <v>43072.276388888888</v>
      </c>
      <c r="B3280" s="2">
        <v>43.356279240619429</v>
      </c>
    </row>
    <row r="3281" spans="1:2" x14ac:dyDescent="0.25">
      <c r="A3281" s="1">
        <v>43072.277083333334</v>
      </c>
      <c r="B3281" s="2">
        <v>104.48825345033741</v>
      </c>
    </row>
    <row r="3282" spans="1:2" x14ac:dyDescent="0.25">
      <c r="A3282" s="1">
        <v>43072.277777777781</v>
      </c>
      <c r="B3282" s="2">
        <v>110.99618053345282</v>
      </c>
    </row>
    <row r="3283" spans="1:2" x14ac:dyDescent="0.25">
      <c r="A3283" s="1">
        <v>43072.27847222222</v>
      </c>
      <c r="B3283" s="2">
        <v>74.307485263033115</v>
      </c>
    </row>
    <row r="3284" spans="1:2" x14ac:dyDescent="0.25">
      <c r="A3284" s="1">
        <v>43072.279166666667</v>
      </c>
      <c r="B3284" s="2">
        <v>64.427854527838647</v>
      </c>
    </row>
    <row r="3285" spans="1:2" x14ac:dyDescent="0.25">
      <c r="A3285" s="1">
        <v>43072.279861111114</v>
      </c>
      <c r="B3285" s="2">
        <v>68.637059285059024</v>
      </c>
    </row>
    <row r="3286" spans="1:2" x14ac:dyDescent="0.25">
      <c r="A3286" s="1">
        <v>43072.280555555553</v>
      </c>
      <c r="B3286" s="2">
        <v>67.920311244093071</v>
      </c>
    </row>
    <row r="3287" spans="1:2" x14ac:dyDescent="0.25">
      <c r="A3287" s="1">
        <v>43072.28125</v>
      </c>
      <c r="B3287" s="2">
        <v>52.475223516346887</v>
      </c>
    </row>
    <row r="3288" spans="1:2" x14ac:dyDescent="0.25">
      <c r="A3288" s="1">
        <v>43072.281944444447</v>
      </c>
      <c r="B3288" s="2">
        <v>22.034063425782371</v>
      </c>
    </row>
    <row r="3289" spans="1:2" x14ac:dyDescent="0.25">
      <c r="A3289" s="1">
        <v>43072.282638888886</v>
      </c>
      <c r="B3289" s="2">
        <v>26.623960291319722</v>
      </c>
    </row>
    <row r="3290" spans="1:2" x14ac:dyDescent="0.25">
      <c r="A3290" s="1">
        <v>43072.283333333333</v>
      </c>
      <c r="B3290" s="2">
        <v>36.695169953765195</v>
      </c>
    </row>
    <row r="3291" spans="1:2" x14ac:dyDescent="0.25">
      <c r="A3291" s="1">
        <v>43072.28402777778</v>
      </c>
      <c r="B3291" s="2">
        <v>36.518045112436326</v>
      </c>
    </row>
    <row r="3292" spans="1:2" x14ac:dyDescent="0.25">
      <c r="A3292" s="1">
        <v>43072.284722222219</v>
      </c>
      <c r="B3292" s="2">
        <v>104.68081221211274</v>
      </c>
    </row>
    <row r="3293" spans="1:2" x14ac:dyDescent="0.25">
      <c r="A3293" s="1">
        <v>43072.285416666666</v>
      </c>
      <c r="B3293" s="2">
        <v>77.344425631610406</v>
      </c>
    </row>
    <row r="3294" spans="1:2" x14ac:dyDescent="0.25">
      <c r="A3294" s="1">
        <v>43072.286111111112</v>
      </c>
      <c r="B3294" s="2">
        <v>17.762897980971804</v>
      </c>
    </row>
    <row r="3295" spans="1:2" x14ac:dyDescent="0.25">
      <c r="A3295" s="1">
        <v>43072.286805555559</v>
      </c>
      <c r="B3295" s="2">
        <v>44.664985902728709</v>
      </c>
    </row>
    <row r="3296" spans="1:2" x14ac:dyDescent="0.25">
      <c r="A3296" s="1">
        <v>43072.287499999999</v>
      </c>
      <c r="B3296" s="2">
        <v>37.108863129216481</v>
      </c>
    </row>
    <row r="3297" spans="1:2" x14ac:dyDescent="0.25">
      <c r="A3297" s="1">
        <v>43072.288194444445</v>
      </c>
      <c r="B3297" s="2">
        <v>74.604451940734478</v>
      </c>
    </row>
    <row r="3298" spans="1:2" x14ac:dyDescent="0.25">
      <c r="A3298" s="1">
        <v>43072.288888888892</v>
      </c>
      <c r="B3298" s="2">
        <v>82.8910056275529</v>
      </c>
    </row>
    <row r="3299" spans="1:2" x14ac:dyDescent="0.25">
      <c r="A3299" s="1">
        <v>43072.289583333331</v>
      </c>
      <c r="B3299" s="2">
        <v>72.786700005068752</v>
      </c>
    </row>
    <row r="3300" spans="1:2" x14ac:dyDescent="0.25">
      <c r="A3300" s="1">
        <v>43072.290277777778</v>
      </c>
      <c r="B3300" s="2">
        <v>86.854461644504525</v>
      </c>
    </row>
    <row r="3301" spans="1:2" x14ac:dyDescent="0.25">
      <c r="A3301" s="1">
        <v>43072.290972222225</v>
      </c>
      <c r="B3301" s="2">
        <v>65.343712302409884</v>
      </c>
    </row>
    <row r="3302" spans="1:2" x14ac:dyDescent="0.25">
      <c r="A3302" s="1">
        <v>43072.291666666664</v>
      </c>
      <c r="B3302" s="2">
        <v>-24.865739911371687</v>
      </c>
    </row>
    <row r="3303" spans="1:2" x14ac:dyDescent="0.25">
      <c r="A3303" s="1">
        <v>43072.292361111111</v>
      </c>
      <c r="B3303" s="2">
        <v>-17.861885948994313</v>
      </c>
    </row>
    <row r="3304" spans="1:2" x14ac:dyDescent="0.25">
      <c r="A3304" s="1">
        <v>43072.293055555558</v>
      </c>
      <c r="B3304" s="2">
        <v>-13.812298767153212</v>
      </c>
    </row>
    <row r="3305" spans="1:2" x14ac:dyDescent="0.25">
      <c r="A3305" s="1">
        <v>43072.293749999997</v>
      </c>
      <c r="B3305" s="2">
        <v>-36.462107369203778</v>
      </c>
    </row>
    <row r="3306" spans="1:2" x14ac:dyDescent="0.25">
      <c r="A3306" s="1">
        <v>43072.294444444444</v>
      </c>
      <c r="B3306" s="2">
        <v>-15.440540085580627</v>
      </c>
    </row>
    <row r="3307" spans="1:2" x14ac:dyDescent="0.25">
      <c r="A3307" s="1">
        <v>43072.295138888891</v>
      </c>
      <c r="B3307" s="2">
        <v>31.147709368376916</v>
      </c>
    </row>
    <row r="3308" spans="1:2" x14ac:dyDescent="0.25">
      <c r="A3308" s="1">
        <v>43072.29583333333</v>
      </c>
      <c r="B3308" s="2">
        <v>27.672508546338456</v>
      </c>
    </row>
    <row r="3309" spans="1:2" x14ac:dyDescent="0.25">
      <c r="A3309" s="1">
        <v>43072.296527777777</v>
      </c>
      <c r="B3309" s="2">
        <v>7.6810091893353576</v>
      </c>
    </row>
    <row r="3310" spans="1:2" x14ac:dyDescent="0.25">
      <c r="A3310" s="1">
        <v>43072.297222222223</v>
      </c>
      <c r="B3310" s="2">
        <v>-7.6793458941373194</v>
      </c>
    </row>
    <row r="3311" spans="1:2" x14ac:dyDescent="0.25">
      <c r="A3311" s="1">
        <v>43072.29791666667</v>
      </c>
      <c r="B3311" s="2">
        <v>7.2012784550926883</v>
      </c>
    </row>
    <row r="3312" spans="1:2" x14ac:dyDescent="0.25">
      <c r="A3312" s="1">
        <v>43072.298611111109</v>
      </c>
      <c r="B3312" s="2">
        <v>-16.43638908889746</v>
      </c>
    </row>
    <row r="3313" spans="1:2" x14ac:dyDescent="0.25">
      <c r="A3313" s="1">
        <v>43072.299305555556</v>
      </c>
      <c r="B3313" s="2">
        <v>-24.944814345558793</v>
      </c>
    </row>
    <row r="3314" spans="1:2" x14ac:dyDescent="0.25">
      <c r="A3314" s="1">
        <v>43072.3</v>
      </c>
      <c r="B3314" s="2">
        <v>37.290255877620076</v>
      </c>
    </row>
    <row r="3315" spans="1:2" x14ac:dyDescent="0.25">
      <c r="A3315" s="1">
        <v>43072.300694444442</v>
      </c>
      <c r="B3315" s="2">
        <v>36.072326410308598</v>
      </c>
    </row>
    <row r="3316" spans="1:2" x14ac:dyDescent="0.25">
      <c r="A3316" s="1">
        <v>43072.301388888889</v>
      </c>
      <c r="B3316" s="2">
        <v>-29.994285843070248</v>
      </c>
    </row>
    <row r="3317" spans="1:2" x14ac:dyDescent="0.25">
      <c r="A3317" s="1">
        <v>43072.302083333336</v>
      </c>
      <c r="B3317" s="2">
        <v>-34.681198375761355</v>
      </c>
    </row>
    <row r="3318" spans="1:2" x14ac:dyDescent="0.25">
      <c r="A3318" s="1">
        <v>43072.302777777775</v>
      </c>
      <c r="B3318" s="2">
        <v>-17.716208872102047</v>
      </c>
    </row>
    <row r="3319" spans="1:2" x14ac:dyDescent="0.25">
      <c r="A3319" s="1">
        <v>43072.303472222222</v>
      </c>
      <c r="B3319" s="2">
        <v>-5.6766299347606646</v>
      </c>
    </row>
    <row r="3320" spans="1:2" x14ac:dyDescent="0.25">
      <c r="A3320" s="1">
        <v>43072.304166666669</v>
      </c>
      <c r="B3320" s="2">
        <v>13.326331603097303</v>
      </c>
    </row>
    <row r="3321" spans="1:2" x14ac:dyDescent="0.25">
      <c r="A3321" s="1">
        <v>43072.304861111108</v>
      </c>
      <c r="B3321" s="2">
        <v>34.817538174808334</v>
      </c>
    </row>
    <row r="3322" spans="1:2" x14ac:dyDescent="0.25">
      <c r="A3322" s="1">
        <v>43072.305555555555</v>
      </c>
      <c r="B3322" s="2">
        <v>16.944844916463868</v>
      </c>
    </row>
    <row r="3323" spans="1:2" x14ac:dyDescent="0.25">
      <c r="A3323" s="1">
        <v>43072.306250000001</v>
      </c>
      <c r="B3323" s="2">
        <v>-17.469777707918546</v>
      </c>
    </row>
    <row r="3324" spans="1:2" x14ac:dyDescent="0.25">
      <c r="A3324" s="1">
        <v>43072.306944444441</v>
      </c>
      <c r="B3324" s="2">
        <v>-7.9818071050258972</v>
      </c>
    </row>
    <row r="3325" spans="1:2" x14ac:dyDescent="0.25">
      <c r="A3325" s="1">
        <v>43072.307638888888</v>
      </c>
      <c r="B3325" s="2">
        <v>-31.892807767905953</v>
      </c>
    </row>
    <row r="3326" spans="1:2" x14ac:dyDescent="0.25">
      <c r="A3326" s="1">
        <v>43072.308333333334</v>
      </c>
      <c r="B3326" s="2">
        <v>-11.920147454336014</v>
      </c>
    </row>
    <row r="3327" spans="1:2" x14ac:dyDescent="0.25">
      <c r="A3327" s="1">
        <v>43072.309027777781</v>
      </c>
      <c r="B3327" s="2">
        <v>-44.025484283367405</v>
      </c>
    </row>
    <row r="3328" spans="1:2" x14ac:dyDescent="0.25">
      <c r="A3328" s="1">
        <v>43072.30972222222</v>
      </c>
      <c r="B3328" s="2">
        <v>-48.990895634941019</v>
      </c>
    </row>
    <row r="3329" spans="1:2" x14ac:dyDescent="0.25">
      <c r="A3329" s="1">
        <v>43072.310416666667</v>
      </c>
      <c r="B3329" s="2">
        <v>-20.342867976807369</v>
      </c>
    </row>
    <row r="3330" spans="1:2" x14ac:dyDescent="0.25">
      <c r="A3330" s="1">
        <v>43072.311111111114</v>
      </c>
      <c r="B3330" s="2">
        <v>17.469911687622275</v>
      </c>
    </row>
    <row r="3331" spans="1:2" x14ac:dyDescent="0.25">
      <c r="A3331" s="1">
        <v>43072.311805555553</v>
      </c>
      <c r="B3331" s="2">
        <v>40.189182735183081</v>
      </c>
    </row>
    <row r="3332" spans="1:2" x14ac:dyDescent="0.25">
      <c r="A3332" s="1">
        <v>43072.3125</v>
      </c>
      <c r="B3332" s="2">
        <v>1.8729902532630756</v>
      </c>
    </row>
    <row r="3333" spans="1:2" x14ac:dyDescent="0.25">
      <c r="A3333" s="1">
        <v>43072.313194444447</v>
      </c>
      <c r="B3333" s="2">
        <v>-2.6746135060626934</v>
      </c>
    </row>
    <row r="3334" spans="1:2" x14ac:dyDescent="0.25">
      <c r="A3334" s="1">
        <v>43072.313888888886</v>
      </c>
      <c r="B3334" s="2">
        <v>3.3669626403047004</v>
      </c>
    </row>
    <row r="3335" spans="1:2" x14ac:dyDescent="0.25">
      <c r="A3335" s="1">
        <v>43072.314583333333</v>
      </c>
      <c r="B3335" s="2">
        <v>2.6979931699335187</v>
      </c>
    </row>
    <row r="3336" spans="1:2" x14ac:dyDescent="0.25">
      <c r="A3336" s="1">
        <v>43072.31527777778</v>
      </c>
      <c r="B3336" s="2">
        <v>46.868438405306854</v>
      </c>
    </row>
    <row r="3337" spans="1:2" x14ac:dyDescent="0.25">
      <c r="A3337" s="1">
        <v>43072.315972222219</v>
      </c>
      <c r="B3337" s="2">
        <v>76.527483295648324</v>
      </c>
    </row>
    <row r="3338" spans="1:2" x14ac:dyDescent="0.25">
      <c r="A3338" s="1">
        <v>43072.316666666666</v>
      </c>
      <c r="B3338" s="2">
        <v>114.41944467459106</v>
      </c>
    </row>
    <row r="3339" spans="1:2" x14ac:dyDescent="0.25">
      <c r="A3339" s="1">
        <v>43072.317361111112</v>
      </c>
      <c r="B3339" s="2">
        <v>132.55555025050029</v>
      </c>
    </row>
    <row r="3340" spans="1:2" x14ac:dyDescent="0.25">
      <c r="A3340" s="1">
        <v>43072.318055555559</v>
      </c>
      <c r="B3340" s="2">
        <v>99.75032263456184</v>
      </c>
    </row>
    <row r="3341" spans="1:2" x14ac:dyDescent="0.25">
      <c r="A3341" s="1">
        <v>43072.318749999999</v>
      </c>
      <c r="B3341" s="2">
        <v>147.8995834522803</v>
      </c>
    </row>
    <row r="3342" spans="1:2" x14ac:dyDescent="0.25">
      <c r="A3342" s="1">
        <v>43072.319444444445</v>
      </c>
      <c r="B3342" s="2">
        <v>145.41800895202906</v>
      </c>
    </row>
    <row r="3343" spans="1:2" x14ac:dyDescent="0.25">
      <c r="A3343" s="1">
        <v>43072.320138888892</v>
      </c>
      <c r="B3343" s="2">
        <v>170.44245491985154</v>
      </c>
    </row>
    <row r="3344" spans="1:2" x14ac:dyDescent="0.25">
      <c r="A3344" s="1">
        <v>43072.320833333331</v>
      </c>
      <c r="B3344" s="2">
        <v>138.30695444213731</v>
      </c>
    </row>
    <row r="3345" spans="1:2" x14ac:dyDescent="0.25">
      <c r="A3345" s="1">
        <v>43072.321527777778</v>
      </c>
      <c r="B3345" s="2">
        <v>123.78668643532244</v>
      </c>
    </row>
    <row r="3346" spans="1:2" x14ac:dyDescent="0.25">
      <c r="A3346" s="1">
        <v>43072.322222222225</v>
      </c>
      <c r="B3346" s="2">
        <v>123.30467007937646</v>
      </c>
    </row>
    <row r="3347" spans="1:2" x14ac:dyDescent="0.25">
      <c r="A3347" s="1">
        <v>43072.322916666664</v>
      </c>
      <c r="B3347" s="2">
        <v>109.20083854500359</v>
      </c>
    </row>
    <row r="3348" spans="1:2" x14ac:dyDescent="0.25">
      <c r="A3348" s="1">
        <v>43072.323611111111</v>
      </c>
      <c r="B3348" s="2">
        <v>103.13755799967912</v>
      </c>
    </row>
    <row r="3349" spans="1:2" x14ac:dyDescent="0.25">
      <c r="A3349" s="1">
        <v>43072.324305555558</v>
      </c>
      <c r="B3349" s="2">
        <v>106.30984471244932</v>
      </c>
    </row>
    <row r="3350" spans="1:2" x14ac:dyDescent="0.25">
      <c r="A3350" s="1">
        <v>43072.324999999997</v>
      </c>
      <c r="B3350" s="2">
        <v>103.3973410457198</v>
      </c>
    </row>
    <row r="3351" spans="1:2" x14ac:dyDescent="0.25">
      <c r="A3351" s="1">
        <v>43072.325694444444</v>
      </c>
      <c r="B3351" s="2">
        <v>98.879260183583639</v>
      </c>
    </row>
    <row r="3352" spans="1:2" x14ac:dyDescent="0.25">
      <c r="A3352" s="1">
        <v>43072.326388888891</v>
      </c>
      <c r="B3352" s="2">
        <v>63.207703234813138</v>
      </c>
    </row>
    <row r="3353" spans="1:2" x14ac:dyDescent="0.25">
      <c r="A3353" s="1">
        <v>43072.32708333333</v>
      </c>
      <c r="B3353" s="2">
        <v>51.681130829891963</v>
      </c>
    </row>
    <row r="3354" spans="1:2" x14ac:dyDescent="0.25">
      <c r="A3354" s="1">
        <v>43072.327777777777</v>
      </c>
      <c r="B3354" s="2">
        <v>14.159241710861291</v>
      </c>
    </row>
    <row r="3355" spans="1:2" x14ac:dyDescent="0.25">
      <c r="A3355" s="1">
        <v>43072.328472222223</v>
      </c>
      <c r="B3355" s="2">
        <v>5.8645470641582502</v>
      </c>
    </row>
    <row r="3356" spans="1:2" x14ac:dyDescent="0.25">
      <c r="A3356" s="1">
        <v>43072.32916666667</v>
      </c>
      <c r="B3356" s="2">
        <v>31.298241010310207</v>
      </c>
    </row>
    <row r="3357" spans="1:2" x14ac:dyDescent="0.25">
      <c r="A3357" s="1">
        <v>43072.329861111109</v>
      </c>
      <c r="B3357" s="2">
        <v>20.209451084034907</v>
      </c>
    </row>
    <row r="3358" spans="1:2" x14ac:dyDescent="0.25">
      <c r="A3358" s="1">
        <v>43072.330555555556</v>
      </c>
      <c r="B3358" s="2">
        <v>-28.626269682283358</v>
      </c>
    </row>
    <row r="3359" spans="1:2" x14ac:dyDescent="0.25">
      <c r="A3359" s="1">
        <v>43072.331250000003</v>
      </c>
      <c r="B3359" s="2">
        <v>-32.80533751665304</v>
      </c>
    </row>
    <row r="3360" spans="1:2" x14ac:dyDescent="0.25">
      <c r="A3360" s="1">
        <v>43072.331944444442</v>
      </c>
      <c r="B3360" s="2">
        <v>-33.051665724519992</v>
      </c>
    </row>
    <row r="3361" spans="1:2" x14ac:dyDescent="0.25">
      <c r="A3361" s="1">
        <v>43072.332638888889</v>
      </c>
      <c r="B3361" s="2">
        <v>-14.315581149871772</v>
      </c>
    </row>
    <row r="3362" spans="1:2" x14ac:dyDescent="0.25">
      <c r="A3362" s="1">
        <v>43072.333333333336</v>
      </c>
      <c r="B3362" s="2">
        <v>-48.501503791622234</v>
      </c>
    </row>
    <row r="3363" spans="1:2" x14ac:dyDescent="0.25">
      <c r="A3363" s="1">
        <v>43072.334027777775</v>
      </c>
      <c r="B3363" s="2">
        <v>-60.089916319721183</v>
      </c>
    </row>
    <row r="3364" spans="1:2" x14ac:dyDescent="0.25">
      <c r="A3364" s="1">
        <v>43072.334722222222</v>
      </c>
      <c r="B3364" s="2">
        <v>-67.178496890010621</v>
      </c>
    </row>
    <row r="3365" spans="1:2" x14ac:dyDescent="0.25">
      <c r="A3365" s="1">
        <v>43072.335416666669</v>
      </c>
      <c r="B3365" s="2">
        <v>-35.538620948266662</v>
      </c>
    </row>
    <row r="3366" spans="1:2" x14ac:dyDescent="0.25">
      <c r="A3366" s="1">
        <v>43072.336111111108</v>
      </c>
      <c r="B3366" s="2">
        <v>-6.1726765270451631</v>
      </c>
    </row>
    <row r="3367" spans="1:2" x14ac:dyDescent="0.25">
      <c r="A3367" s="1">
        <v>43072.336805555555</v>
      </c>
      <c r="B3367" s="2">
        <v>-17.462724503727319</v>
      </c>
    </row>
    <row r="3368" spans="1:2" x14ac:dyDescent="0.25">
      <c r="A3368" s="1">
        <v>43072.337500000001</v>
      </c>
      <c r="B3368" s="2">
        <v>-9.5857324413499256</v>
      </c>
    </row>
    <row r="3369" spans="1:2" x14ac:dyDescent="0.25">
      <c r="A3369" s="1">
        <v>43072.338194444441</v>
      </c>
      <c r="B3369" s="2">
        <v>-18.423611840378726</v>
      </c>
    </row>
    <row r="3370" spans="1:2" x14ac:dyDescent="0.25">
      <c r="A3370" s="1">
        <v>43072.338888888888</v>
      </c>
      <c r="B3370" s="2">
        <v>-49.746723748382649</v>
      </c>
    </row>
    <row r="3371" spans="1:2" x14ac:dyDescent="0.25">
      <c r="A3371" s="1">
        <v>43072.339583333334</v>
      </c>
      <c r="B3371" s="2">
        <v>-33.659376640546057</v>
      </c>
    </row>
    <row r="3372" spans="1:2" x14ac:dyDescent="0.25">
      <c r="A3372" s="1">
        <v>43072.340277777781</v>
      </c>
      <c r="B3372" s="2">
        <v>-24.197876856020109</v>
      </c>
    </row>
    <row r="3373" spans="1:2" x14ac:dyDescent="0.25">
      <c r="A3373" s="1">
        <v>43072.34097222222</v>
      </c>
      <c r="B3373" s="2">
        <v>-19.191388147582376</v>
      </c>
    </row>
    <row r="3374" spans="1:2" x14ac:dyDescent="0.25">
      <c r="A3374" s="1">
        <v>43072.341666666667</v>
      </c>
      <c r="B3374" s="2">
        <v>-19.339219998705083</v>
      </c>
    </row>
    <row r="3375" spans="1:2" x14ac:dyDescent="0.25">
      <c r="A3375" s="1">
        <v>43072.342361111114</v>
      </c>
      <c r="B3375" s="2">
        <v>-27.507969480848018</v>
      </c>
    </row>
    <row r="3376" spans="1:2" x14ac:dyDescent="0.25">
      <c r="A3376" s="1">
        <v>43072.343055555553</v>
      </c>
      <c r="B3376" s="2">
        <v>-25.735013402320327</v>
      </c>
    </row>
    <row r="3377" spans="1:2" x14ac:dyDescent="0.25">
      <c r="A3377" s="1">
        <v>43072.34375</v>
      </c>
      <c r="B3377" s="2">
        <v>-50.272028136939234</v>
      </c>
    </row>
    <row r="3378" spans="1:2" x14ac:dyDescent="0.25">
      <c r="A3378" s="1">
        <v>43072.344444444447</v>
      </c>
      <c r="B3378" s="2">
        <v>-7.240321566253745</v>
      </c>
    </row>
    <row r="3379" spans="1:2" x14ac:dyDescent="0.25">
      <c r="A3379" s="1">
        <v>43072.345138888886</v>
      </c>
      <c r="B3379" s="2">
        <v>-46.822238053255326</v>
      </c>
    </row>
    <row r="3380" spans="1:2" x14ac:dyDescent="0.25">
      <c r="A3380" s="1">
        <v>43072.345833333333</v>
      </c>
      <c r="B3380" s="2">
        <v>-28.416232336361038</v>
      </c>
    </row>
    <row r="3381" spans="1:2" x14ac:dyDescent="0.25">
      <c r="A3381" s="1">
        <v>43072.34652777778</v>
      </c>
      <c r="B3381" s="2">
        <v>-14.759645178584227</v>
      </c>
    </row>
    <row r="3382" spans="1:2" x14ac:dyDescent="0.25">
      <c r="A3382" s="1">
        <v>43072.347222222219</v>
      </c>
      <c r="B3382" s="2">
        <v>82.588248232622092</v>
      </c>
    </row>
    <row r="3383" spans="1:2" x14ac:dyDescent="0.25">
      <c r="A3383" s="1">
        <v>43072.347916666666</v>
      </c>
      <c r="B3383" s="2">
        <v>66.007399794673745</v>
      </c>
    </row>
    <row r="3384" spans="1:2" x14ac:dyDescent="0.25">
      <c r="A3384" s="1">
        <v>43072.348611111112</v>
      </c>
      <c r="B3384" s="2">
        <v>59.127697759041133</v>
      </c>
    </row>
    <row r="3385" spans="1:2" x14ac:dyDescent="0.25">
      <c r="A3385" s="1">
        <v>43072.349305555559</v>
      </c>
      <c r="B3385" s="2">
        <v>38.045049467960297</v>
      </c>
    </row>
    <row r="3386" spans="1:2" x14ac:dyDescent="0.25">
      <c r="A3386" s="1">
        <v>43072.35</v>
      </c>
      <c r="B3386" s="2">
        <v>47.270318938161168</v>
      </c>
    </row>
    <row r="3387" spans="1:2" x14ac:dyDescent="0.25">
      <c r="A3387" s="1">
        <v>43072.350694444445</v>
      </c>
      <c r="B3387" s="2">
        <v>-6.9229696768413609</v>
      </c>
    </row>
    <row r="3388" spans="1:2" x14ac:dyDescent="0.25">
      <c r="A3388" s="1">
        <v>43072.351388888892</v>
      </c>
      <c r="B3388" s="2">
        <v>-52.620215155770225</v>
      </c>
    </row>
    <row r="3389" spans="1:2" x14ac:dyDescent="0.25">
      <c r="A3389" s="1">
        <v>43072.352083333331</v>
      </c>
      <c r="B3389" s="2">
        <v>-36.854999421395284</v>
      </c>
    </row>
    <row r="3390" spans="1:2" x14ac:dyDescent="0.25">
      <c r="A3390" s="1">
        <v>43072.352777777778</v>
      </c>
      <c r="B3390" s="2">
        <v>21.877491579096144</v>
      </c>
    </row>
    <row r="3391" spans="1:2" x14ac:dyDescent="0.25">
      <c r="A3391" s="1">
        <v>43072.353472222225</v>
      </c>
      <c r="B3391" s="2">
        <v>38.542163869854022</v>
      </c>
    </row>
    <row r="3392" spans="1:2" x14ac:dyDescent="0.25">
      <c r="A3392" s="1">
        <v>43072.354166666664</v>
      </c>
      <c r="B3392" s="2">
        <v>45.457300280216927</v>
      </c>
    </row>
    <row r="3393" spans="1:2" x14ac:dyDescent="0.25">
      <c r="A3393" s="1">
        <v>43072.354861111111</v>
      </c>
      <c r="B3393" s="2">
        <v>57.591820576976168</v>
      </c>
    </row>
    <row r="3394" spans="1:2" x14ac:dyDescent="0.25">
      <c r="A3394" s="1">
        <v>43072.355555555558</v>
      </c>
      <c r="B3394" s="2">
        <v>82.976097485225182</v>
      </c>
    </row>
    <row r="3395" spans="1:2" x14ac:dyDescent="0.25">
      <c r="A3395" s="1">
        <v>43072.356249999997</v>
      </c>
      <c r="B3395" s="2">
        <v>102.71736675005329</v>
      </c>
    </row>
    <row r="3396" spans="1:2" x14ac:dyDescent="0.25">
      <c r="A3396" s="1">
        <v>43072.356944444444</v>
      </c>
      <c r="B3396" s="2">
        <v>70.649088233670525</v>
      </c>
    </row>
    <row r="3397" spans="1:2" x14ac:dyDescent="0.25">
      <c r="A3397" s="1">
        <v>43072.357638888891</v>
      </c>
      <c r="B3397" s="2">
        <v>49.102129300384938</v>
      </c>
    </row>
    <row r="3398" spans="1:2" x14ac:dyDescent="0.25">
      <c r="A3398" s="1">
        <v>43072.35833333333</v>
      </c>
      <c r="B3398" s="2">
        <v>61.007828234920936</v>
      </c>
    </row>
    <row r="3399" spans="1:2" x14ac:dyDescent="0.25">
      <c r="A3399" s="1">
        <v>43072.359027777777</v>
      </c>
      <c r="B3399" s="2">
        <v>40.098516963538714</v>
      </c>
    </row>
    <row r="3400" spans="1:2" x14ac:dyDescent="0.25">
      <c r="A3400" s="1">
        <v>43072.359722222223</v>
      </c>
      <c r="B3400" s="2">
        <v>25.027590790650962</v>
      </c>
    </row>
    <row r="3401" spans="1:2" x14ac:dyDescent="0.25">
      <c r="A3401" s="1">
        <v>43072.36041666667</v>
      </c>
      <c r="B3401" s="2">
        <v>13.963771317608188</v>
      </c>
    </row>
    <row r="3402" spans="1:2" x14ac:dyDescent="0.25">
      <c r="A3402" s="1">
        <v>43072.361111111109</v>
      </c>
      <c r="B3402" s="2">
        <v>1.2793872781379225</v>
      </c>
    </row>
    <row r="3403" spans="1:2" x14ac:dyDescent="0.25">
      <c r="A3403" s="1">
        <v>43072.361805555556</v>
      </c>
      <c r="B3403" s="2">
        <v>-7.3117375802976312</v>
      </c>
    </row>
    <row r="3404" spans="1:2" x14ac:dyDescent="0.25">
      <c r="A3404" s="1">
        <v>43072.362500000003</v>
      </c>
      <c r="B3404" s="2">
        <v>-22.850991627439118</v>
      </c>
    </row>
    <row r="3405" spans="1:2" x14ac:dyDescent="0.25">
      <c r="A3405" s="1">
        <v>43072.363194444442</v>
      </c>
      <c r="B3405" s="2">
        <v>6.2211610799102344</v>
      </c>
    </row>
    <row r="3406" spans="1:2" x14ac:dyDescent="0.25">
      <c r="A3406" s="1">
        <v>43072.363888888889</v>
      </c>
      <c r="B3406" s="2">
        <v>-6.2417699567488549</v>
      </c>
    </row>
    <row r="3407" spans="1:2" x14ac:dyDescent="0.25">
      <c r="A3407" s="1">
        <v>43072.364583333336</v>
      </c>
      <c r="B3407" s="2">
        <v>52.017337568529186</v>
      </c>
    </row>
    <row r="3408" spans="1:2" x14ac:dyDescent="0.25">
      <c r="A3408" s="1">
        <v>43072.365277777775</v>
      </c>
      <c r="B3408" s="2">
        <v>9.9470179775690966</v>
      </c>
    </row>
    <row r="3409" spans="1:2" x14ac:dyDescent="0.25">
      <c r="A3409" s="1">
        <v>43072.365972222222</v>
      </c>
      <c r="B3409" s="2">
        <v>-23.11296730930432</v>
      </c>
    </row>
    <row r="3410" spans="1:2" x14ac:dyDescent="0.25">
      <c r="A3410" s="1">
        <v>43072.366666666669</v>
      </c>
      <c r="B3410" s="2">
        <v>-23.597152149266911</v>
      </c>
    </row>
    <row r="3411" spans="1:2" x14ac:dyDescent="0.25">
      <c r="A3411" s="1">
        <v>43072.367361111108</v>
      </c>
      <c r="B3411" s="2">
        <v>-0.36895522941971043</v>
      </c>
    </row>
    <row r="3412" spans="1:2" x14ac:dyDescent="0.25">
      <c r="A3412" s="1">
        <v>43072.368055555555</v>
      </c>
      <c r="B3412" s="2">
        <v>17.19584822509205</v>
      </c>
    </row>
    <row r="3413" spans="1:2" x14ac:dyDescent="0.25">
      <c r="A3413" s="1">
        <v>43072.368750000001</v>
      </c>
      <c r="B3413" s="2">
        <v>61.021660524154626</v>
      </c>
    </row>
    <row r="3414" spans="1:2" x14ac:dyDescent="0.25">
      <c r="A3414" s="1">
        <v>43072.369444444441</v>
      </c>
      <c r="B3414" s="2">
        <v>93.296649855229774</v>
      </c>
    </row>
    <row r="3415" spans="1:2" x14ac:dyDescent="0.25">
      <c r="A3415" s="1">
        <v>43072.370138888888</v>
      </c>
      <c r="B3415" s="2">
        <v>114.71586873337122</v>
      </c>
    </row>
    <row r="3416" spans="1:2" x14ac:dyDescent="0.25">
      <c r="A3416" s="1">
        <v>43072.370833333334</v>
      </c>
      <c r="B3416" s="2">
        <v>119.23764963256738</v>
      </c>
    </row>
    <row r="3417" spans="1:2" x14ac:dyDescent="0.25">
      <c r="A3417" s="1">
        <v>43072.371527777781</v>
      </c>
      <c r="B3417" s="2">
        <v>119.22029195842721</v>
      </c>
    </row>
    <row r="3418" spans="1:2" x14ac:dyDescent="0.25">
      <c r="A3418" s="1">
        <v>43072.37222222222</v>
      </c>
      <c r="B3418" s="2">
        <v>91.012819281354311</v>
      </c>
    </row>
    <row r="3419" spans="1:2" x14ac:dyDescent="0.25">
      <c r="A3419" s="1">
        <v>43072.372916666667</v>
      </c>
      <c r="B3419" s="2">
        <v>81.273925778318272</v>
      </c>
    </row>
    <row r="3420" spans="1:2" x14ac:dyDescent="0.25">
      <c r="A3420" s="1">
        <v>43072.373611111114</v>
      </c>
      <c r="B3420" s="2">
        <v>106.84675782788933</v>
      </c>
    </row>
    <row r="3421" spans="1:2" x14ac:dyDescent="0.25">
      <c r="A3421" s="1">
        <v>43072.374305555553</v>
      </c>
      <c r="B3421" s="2">
        <v>125.99090571123912</v>
      </c>
    </row>
    <row r="3422" spans="1:2" x14ac:dyDescent="0.25">
      <c r="A3422" s="1">
        <v>43072.375</v>
      </c>
      <c r="B3422" s="2">
        <v>136.31927068459143</v>
      </c>
    </row>
    <row r="3423" spans="1:2" x14ac:dyDescent="0.25">
      <c r="A3423" s="1">
        <v>43072.375694444447</v>
      </c>
      <c r="B3423" s="2">
        <v>92.619128904012413</v>
      </c>
    </row>
    <row r="3424" spans="1:2" x14ac:dyDescent="0.25">
      <c r="A3424" s="1">
        <v>43072.376388888886</v>
      </c>
      <c r="B3424" s="2">
        <v>74.863396932968556</v>
      </c>
    </row>
    <row r="3425" spans="1:2" x14ac:dyDescent="0.25">
      <c r="A3425" s="1">
        <v>43072.377083333333</v>
      </c>
      <c r="B3425" s="2">
        <v>88.470000679197256</v>
      </c>
    </row>
    <row r="3426" spans="1:2" x14ac:dyDescent="0.25">
      <c r="A3426" s="1">
        <v>43072.37777777778</v>
      </c>
      <c r="B3426" s="2">
        <v>85.442155078740328</v>
      </c>
    </row>
    <row r="3427" spans="1:2" x14ac:dyDescent="0.25">
      <c r="A3427" s="1">
        <v>43072.378472222219</v>
      </c>
      <c r="B3427" s="2">
        <v>81.031936226001321</v>
      </c>
    </row>
    <row r="3428" spans="1:2" x14ac:dyDescent="0.25">
      <c r="A3428" s="1">
        <v>43072.379166666666</v>
      </c>
      <c r="B3428" s="2">
        <v>87.945555344109508</v>
      </c>
    </row>
    <row r="3429" spans="1:2" x14ac:dyDescent="0.25">
      <c r="A3429" s="1">
        <v>43072.379861111112</v>
      </c>
      <c r="B3429" s="2">
        <v>53.930135270698038</v>
      </c>
    </row>
    <row r="3430" spans="1:2" x14ac:dyDescent="0.25">
      <c r="A3430" s="1">
        <v>43072.380555555559</v>
      </c>
      <c r="B3430" s="2">
        <v>65.017179026486701</v>
      </c>
    </row>
    <row r="3431" spans="1:2" x14ac:dyDescent="0.25">
      <c r="A3431" s="1">
        <v>43072.381249999999</v>
      </c>
      <c r="B3431" s="2">
        <v>96.050963182896766</v>
      </c>
    </row>
    <row r="3432" spans="1:2" x14ac:dyDescent="0.25">
      <c r="A3432" s="1">
        <v>43072.381944444445</v>
      </c>
      <c r="B3432" s="2">
        <v>100.90820244850669</v>
      </c>
    </row>
    <row r="3433" spans="1:2" x14ac:dyDescent="0.25">
      <c r="A3433" s="1">
        <v>43072.382638888892</v>
      </c>
      <c r="B3433" s="2">
        <v>85.514613833462747</v>
      </c>
    </row>
    <row r="3434" spans="1:2" x14ac:dyDescent="0.25">
      <c r="A3434" s="1">
        <v>43072.383333333331</v>
      </c>
      <c r="B3434" s="2">
        <v>31.429097998369251</v>
      </c>
    </row>
    <row r="3435" spans="1:2" x14ac:dyDescent="0.25">
      <c r="A3435" s="1">
        <v>43072.384027777778</v>
      </c>
      <c r="B3435" s="2">
        <v>23.523390716742142</v>
      </c>
    </row>
    <row r="3436" spans="1:2" x14ac:dyDescent="0.25">
      <c r="A3436" s="1">
        <v>43072.384722222225</v>
      </c>
      <c r="B3436" s="2">
        <v>44.735694667162413</v>
      </c>
    </row>
    <row r="3437" spans="1:2" x14ac:dyDescent="0.25">
      <c r="A3437" s="1">
        <v>43072.385416666664</v>
      </c>
      <c r="B3437" s="2">
        <v>66.369023565030275</v>
      </c>
    </row>
    <row r="3438" spans="1:2" x14ac:dyDescent="0.25">
      <c r="A3438" s="1">
        <v>43072.386111111111</v>
      </c>
      <c r="B3438" s="2">
        <v>64.151291572941901</v>
      </c>
    </row>
    <row r="3439" spans="1:2" x14ac:dyDescent="0.25">
      <c r="A3439" s="1">
        <v>43072.386805555558</v>
      </c>
      <c r="B3439" s="2">
        <v>35.367599270271604</v>
      </c>
    </row>
    <row r="3440" spans="1:2" x14ac:dyDescent="0.25">
      <c r="A3440" s="1">
        <v>43072.387499999997</v>
      </c>
      <c r="B3440" s="2">
        <v>81.687903422591631</v>
      </c>
    </row>
    <row r="3441" spans="1:2" x14ac:dyDescent="0.25">
      <c r="A3441" s="1">
        <v>43072.388194444444</v>
      </c>
      <c r="B3441" s="2">
        <v>112.84992240769401</v>
      </c>
    </row>
    <row r="3442" spans="1:2" x14ac:dyDescent="0.25">
      <c r="A3442" s="1">
        <v>43072.388888888891</v>
      </c>
      <c r="B3442" s="2">
        <v>90.391979378485118</v>
      </c>
    </row>
    <row r="3443" spans="1:2" x14ac:dyDescent="0.25">
      <c r="A3443" s="1">
        <v>43072.38958333333</v>
      </c>
      <c r="B3443" s="2">
        <v>41.439170534576988</v>
      </c>
    </row>
    <row r="3444" spans="1:2" x14ac:dyDescent="0.25">
      <c r="A3444" s="1">
        <v>43072.390277777777</v>
      </c>
      <c r="B3444" s="2">
        <v>31.048815158492651</v>
      </c>
    </row>
    <row r="3445" spans="1:2" x14ac:dyDescent="0.25">
      <c r="A3445" s="1">
        <v>43072.390972222223</v>
      </c>
      <c r="B3445" s="2">
        <v>16.709978135800338</v>
      </c>
    </row>
    <row r="3446" spans="1:2" x14ac:dyDescent="0.25">
      <c r="A3446" s="1">
        <v>43072.39166666667</v>
      </c>
      <c r="B3446" s="2">
        <v>13.071202771108558</v>
      </c>
    </row>
    <row r="3447" spans="1:2" x14ac:dyDescent="0.25">
      <c r="A3447" s="1">
        <v>43072.392361111109</v>
      </c>
      <c r="B3447" s="2">
        <v>30.967114583398992</v>
      </c>
    </row>
    <row r="3448" spans="1:2" x14ac:dyDescent="0.25">
      <c r="A3448" s="1">
        <v>43072.393055555556</v>
      </c>
      <c r="B3448" s="2">
        <v>40.778141108933291</v>
      </c>
    </row>
    <row r="3449" spans="1:2" x14ac:dyDescent="0.25">
      <c r="A3449" s="1">
        <v>43072.393750000003</v>
      </c>
      <c r="B3449" s="2">
        <v>40.446839428035311</v>
      </c>
    </row>
    <row r="3450" spans="1:2" x14ac:dyDescent="0.25">
      <c r="A3450" s="1">
        <v>43072.394444444442</v>
      </c>
      <c r="B3450" s="2">
        <v>57.235034227706883</v>
      </c>
    </row>
    <row r="3451" spans="1:2" x14ac:dyDescent="0.25">
      <c r="A3451" s="1">
        <v>43072.395138888889</v>
      </c>
      <c r="B3451" s="2">
        <v>93.274491880021131</v>
      </c>
    </row>
    <row r="3452" spans="1:2" x14ac:dyDescent="0.25">
      <c r="A3452" s="1">
        <v>43072.395833333336</v>
      </c>
      <c r="B3452" s="2">
        <v>80.520200173080468</v>
      </c>
    </row>
    <row r="3453" spans="1:2" x14ac:dyDescent="0.25">
      <c r="A3453" s="1">
        <v>43072.396527777775</v>
      </c>
      <c r="B3453" s="2">
        <v>38.12763420577879</v>
      </c>
    </row>
    <row r="3454" spans="1:2" x14ac:dyDescent="0.25">
      <c r="A3454" s="1">
        <v>43072.397222222222</v>
      </c>
      <c r="B3454" s="2">
        <v>-3.4082978577207541</v>
      </c>
    </row>
    <row r="3455" spans="1:2" x14ac:dyDescent="0.25">
      <c r="A3455" s="1">
        <v>43072.397916666669</v>
      </c>
      <c r="B3455" s="2">
        <v>-25.664012031669458</v>
      </c>
    </row>
    <row r="3456" spans="1:2" x14ac:dyDescent="0.25">
      <c r="A3456" s="1">
        <v>43072.398611111108</v>
      </c>
      <c r="B3456" s="2">
        <v>-22.732170366037948</v>
      </c>
    </row>
    <row r="3457" spans="1:2" x14ac:dyDescent="0.25">
      <c r="A3457" s="1">
        <v>43072.399305555555</v>
      </c>
      <c r="B3457" s="2">
        <v>-33.943550689867699</v>
      </c>
    </row>
    <row r="3458" spans="1:2" x14ac:dyDescent="0.25">
      <c r="A3458" s="1">
        <v>43072.4</v>
      </c>
      <c r="B3458" s="2">
        <v>-71.070609299844364</v>
      </c>
    </row>
    <row r="3459" spans="1:2" x14ac:dyDescent="0.25">
      <c r="A3459" s="1">
        <v>43072.400694444441</v>
      </c>
      <c r="B3459" s="2">
        <v>-80.228856177092524</v>
      </c>
    </row>
    <row r="3460" spans="1:2" x14ac:dyDescent="0.25">
      <c r="A3460" s="1">
        <v>43072.401388888888</v>
      </c>
      <c r="B3460" s="2">
        <v>-42.606845574222582</v>
      </c>
    </row>
    <row r="3461" spans="1:2" x14ac:dyDescent="0.25">
      <c r="A3461" s="1">
        <v>43072.402083333334</v>
      </c>
      <c r="B3461" s="2">
        <v>-69.23619182123997</v>
      </c>
    </row>
    <row r="3462" spans="1:2" x14ac:dyDescent="0.25">
      <c r="A3462" s="1">
        <v>43072.402777777781</v>
      </c>
      <c r="B3462" s="2">
        <v>-53.786406855556805</v>
      </c>
    </row>
    <row r="3463" spans="1:2" x14ac:dyDescent="0.25">
      <c r="A3463" s="1">
        <v>43072.40347222222</v>
      </c>
      <c r="B3463" s="2">
        <v>-73.056772204455527</v>
      </c>
    </row>
    <row r="3464" spans="1:2" x14ac:dyDescent="0.25">
      <c r="A3464" s="1">
        <v>43072.404166666667</v>
      </c>
      <c r="B3464" s="2">
        <v>-57.817541293577719</v>
      </c>
    </row>
    <row r="3465" spans="1:2" x14ac:dyDescent="0.25">
      <c r="A3465" s="1">
        <v>43072.404861111114</v>
      </c>
      <c r="B3465" s="2">
        <v>-50.586214456501573</v>
      </c>
    </row>
    <row r="3466" spans="1:2" x14ac:dyDescent="0.25">
      <c r="A3466" s="1">
        <v>43072.405555555553</v>
      </c>
      <c r="B3466" s="2">
        <v>-52.071754222506812</v>
      </c>
    </row>
    <row r="3467" spans="1:2" x14ac:dyDescent="0.25">
      <c r="A3467" s="1">
        <v>43072.40625</v>
      </c>
      <c r="B3467" s="2">
        <v>-28.87843595740366</v>
      </c>
    </row>
    <row r="3468" spans="1:2" x14ac:dyDescent="0.25">
      <c r="A3468" s="1">
        <v>43072.406944444447</v>
      </c>
      <c r="B3468" s="2">
        <v>-40.09226870104515</v>
      </c>
    </row>
    <row r="3469" spans="1:2" x14ac:dyDescent="0.25">
      <c r="A3469" s="1">
        <v>43072.407638888886</v>
      </c>
      <c r="B3469" s="2">
        <v>6.0689193556085232</v>
      </c>
    </row>
    <row r="3470" spans="1:2" x14ac:dyDescent="0.25">
      <c r="A3470" s="1">
        <v>43072.408333333333</v>
      </c>
      <c r="B3470" s="2">
        <v>14.457316325342982</v>
      </c>
    </row>
    <row r="3471" spans="1:2" x14ac:dyDescent="0.25">
      <c r="A3471" s="1">
        <v>43072.40902777778</v>
      </c>
      <c r="B3471" s="2">
        <v>25.837254904179524</v>
      </c>
    </row>
    <row r="3472" spans="1:2" x14ac:dyDescent="0.25">
      <c r="A3472" s="1">
        <v>43072.409722222219</v>
      </c>
      <c r="B3472" s="2">
        <v>71.385792956016175</v>
      </c>
    </row>
    <row r="3473" spans="1:2" x14ac:dyDescent="0.25">
      <c r="A3473" s="1">
        <v>43072.410416666666</v>
      </c>
      <c r="B3473" s="2">
        <v>92.886753606883573</v>
      </c>
    </row>
    <row r="3474" spans="1:2" x14ac:dyDescent="0.25">
      <c r="A3474" s="1">
        <v>43072.411111111112</v>
      </c>
      <c r="B3474" s="2">
        <v>65.062397193154908</v>
      </c>
    </row>
    <row r="3475" spans="1:2" x14ac:dyDescent="0.25">
      <c r="A3475" s="1">
        <v>43072.411805555559</v>
      </c>
      <c r="B3475" s="2">
        <v>41.600439633079802</v>
      </c>
    </row>
    <row r="3476" spans="1:2" x14ac:dyDescent="0.25">
      <c r="A3476" s="1">
        <v>43072.412499999999</v>
      </c>
      <c r="B3476" s="2">
        <v>49.039800418967694</v>
      </c>
    </row>
    <row r="3477" spans="1:2" x14ac:dyDescent="0.25">
      <c r="A3477" s="1">
        <v>43072.413194444445</v>
      </c>
      <c r="B3477" s="2">
        <v>31.250876199118405</v>
      </c>
    </row>
    <row r="3478" spans="1:2" x14ac:dyDescent="0.25">
      <c r="A3478" s="1">
        <v>43072.413888888892</v>
      </c>
      <c r="B3478" s="2">
        <v>-38.304768850905624</v>
      </c>
    </row>
    <row r="3479" spans="1:2" x14ac:dyDescent="0.25">
      <c r="A3479" s="1">
        <v>43072.414583333331</v>
      </c>
      <c r="B3479" s="2">
        <v>-35.788348361173604</v>
      </c>
    </row>
    <row r="3480" spans="1:2" x14ac:dyDescent="0.25">
      <c r="A3480" s="1">
        <v>43072.415277777778</v>
      </c>
      <c r="B3480" s="2">
        <v>-6.6512098435409523</v>
      </c>
    </row>
    <row r="3481" spans="1:2" x14ac:dyDescent="0.25">
      <c r="A3481" s="1">
        <v>43072.415972222225</v>
      </c>
      <c r="B3481" s="2">
        <v>6.994965513101973</v>
      </c>
    </row>
    <row r="3482" spans="1:2" x14ac:dyDescent="0.25">
      <c r="A3482" s="1">
        <v>43072.416666666664</v>
      </c>
      <c r="B3482" s="2">
        <v>77.389119949716644</v>
      </c>
    </row>
    <row r="3483" spans="1:2" x14ac:dyDescent="0.25">
      <c r="A3483" s="1">
        <v>43072.417361111111</v>
      </c>
      <c r="B3483" s="2">
        <v>144.26367689250813</v>
      </c>
    </row>
    <row r="3484" spans="1:2" x14ac:dyDescent="0.25">
      <c r="A3484" s="1">
        <v>43072.418055555558</v>
      </c>
      <c r="B3484" s="2">
        <v>157.69716126054604</v>
      </c>
    </row>
    <row r="3485" spans="1:2" x14ac:dyDescent="0.25">
      <c r="A3485" s="1">
        <v>43072.418749999997</v>
      </c>
      <c r="B3485" s="2">
        <v>165.21597132344419</v>
      </c>
    </row>
    <row r="3486" spans="1:2" x14ac:dyDescent="0.25">
      <c r="A3486" s="1">
        <v>43072.419444444444</v>
      </c>
      <c r="B3486" s="2">
        <v>174.72227714518084</v>
      </c>
    </row>
    <row r="3487" spans="1:2" x14ac:dyDescent="0.25">
      <c r="A3487" s="1">
        <v>43072.420138888891</v>
      </c>
      <c r="B3487" s="2">
        <v>166.14104249990777</v>
      </c>
    </row>
    <row r="3488" spans="1:2" x14ac:dyDescent="0.25">
      <c r="A3488" s="1">
        <v>43072.42083333333</v>
      </c>
      <c r="B3488" s="2">
        <v>159.44600867121093</v>
      </c>
    </row>
    <row r="3489" spans="1:2" x14ac:dyDescent="0.25">
      <c r="A3489" s="1">
        <v>43072.421527777777</v>
      </c>
      <c r="B3489" s="2">
        <v>156.89555733891126</v>
      </c>
    </row>
    <row r="3490" spans="1:2" x14ac:dyDescent="0.25">
      <c r="A3490" s="1">
        <v>43072.422222222223</v>
      </c>
      <c r="B3490" s="2">
        <v>159.6960076689177</v>
      </c>
    </row>
    <row r="3491" spans="1:2" x14ac:dyDescent="0.25">
      <c r="A3491" s="1">
        <v>43072.42291666667</v>
      </c>
      <c r="B3491" s="2">
        <v>116.84865044342587</v>
      </c>
    </row>
    <row r="3492" spans="1:2" x14ac:dyDescent="0.25">
      <c r="A3492" s="1">
        <v>43072.423611111109</v>
      </c>
      <c r="B3492" s="2">
        <v>91.78744432424719</v>
      </c>
    </row>
    <row r="3493" spans="1:2" x14ac:dyDescent="0.25">
      <c r="A3493" s="1">
        <v>43072.424305555556</v>
      </c>
      <c r="B3493" s="2">
        <v>95.365315726954336</v>
      </c>
    </row>
    <row r="3494" spans="1:2" x14ac:dyDescent="0.25">
      <c r="A3494" s="1">
        <v>43072.425000000003</v>
      </c>
      <c r="B3494" s="2">
        <v>96.521504955075216</v>
      </c>
    </row>
    <row r="3495" spans="1:2" x14ac:dyDescent="0.25">
      <c r="A3495" s="1">
        <v>43072.425694444442</v>
      </c>
      <c r="B3495" s="2">
        <v>82.875231041730146</v>
      </c>
    </row>
    <row r="3496" spans="1:2" x14ac:dyDescent="0.25">
      <c r="A3496" s="1">
        <v>43072.426388888889</v>
      </c>
      <c r="B3496" s="2">
        <v>79.758789286425838</v>
      </c>
    </row>
    <row r="3497" spans="1:2" x14ac:dyDescent="0.25">
      <c r="A3497" s="1">
        <v>43072.427083333336</v>
      </c>
      <c r="B3497" s="2">
        <v>104.27532658857332</v>
      </c>
    </row>
    <row r="3498" spans="1:2" x14ac:dyDescent="0.25">
      <c r="A3498" s="1">
        <v>43072.427777777775</v>
      </c>
      <c r="B3498" s="2">
        <v>173.07106207215693</v>
      </c>
    </row>
    <row r="3499" spans="1:2" x14ac:dyDescent="0.25">
      <c r="A3499" s="1">
        <v>43072.428472222222</v>
      </c>
      <c r="B3499" s="2">
        <v>181.73259289200263</v>
      </c>
    </row>
    <row r="3500" spans="1:2" x14ac:dyDescent="0.25">
      <c r="A3500" s="1">
        <v>43072.429166666669</v>
      </c>
      <c r="B3500" s="2">
        <v>114.91212459309803</v>
      </c>
    </row>
    <row r="3501" spans="1:2" x14ac:dyDescent="0.25">
      <c r="A3501" s="1">
        <v>43072.429861111108</v>
      </c>
      <c r="B3501" s="2">
        <v>104.5593331032064</v>
      </c>
    </row>
    <row r="3502" spans="1:2" x14ac:dyDescent="0.25">
      <c r="A3502" s="1">
        <v>43072.430555555555</v>
      </c>
      <c r="B3502" s="2">
        <v>97.22122524430354</v>
      </c>
    </row>
    <row r="3503" spans="1:2" x14ac:dyDescent="0.25">
      <c r="A3503" s="1">
        <v>43072.431250000001</v>
      </c>
      <c r="B3503" s="2">
        <v>81.683576248400882</v>
      </c>
    </row>
    <row r="3504" spans="1:2" x14ac:dyDescent="0.25">
      <c r="A3504" s="1">
        <v>43072.431944444441</v>
      </c>
      <c r="B3504" s="2">
        <v>95.77139220224926</v>
      </c>
    </row>
    <row r="3505" spans="1:2" x14ac:dyDescent="0.25">
      <c r="A3505" s="1">
        <v>43072.432638888888</v>
      </c>
      <c r="B3505" s="2">
        <v>72.677186161581389</v>
      </c>
    </row>
    <row r="3506" spans="1:2" x14ac:dyDescent="0.25">
      <c r="A3506" s="1">
        <v>43072.433333333334</v>
      </c>
      <c r="B3506" s="2">
        <v>66.121515528737419</v>
      </c>
    </row>
    <row r="3507" spans="1:2" x14ac:dyDescent="0.25">
      <c r="A3507" s="1">
        <v>43072.434027777781</v>
      </c>
      <c r="B3507" s="2">
        <v>44.623589976136763</v>
      </c>
    </row>
    <row r="3508" spans="1:2" x14ac:dyDescent="0.25">
      <c r="A3508" s="1">
        <v>43072.43472222222</v>
      </c>
      <c r="B3508" s="2">
        <v>63.939557081027303</v>
      </c>
    </row>
    <row r="3509" spans="1:2" x14ac:dyDescent="0.25">
      <c r="A3509" s="1">
        <v>43072.435416666667</v>
      </c>
      <c r="B3509" s="2">
        <v>72.944073500799519</v>
      </c>
    </row>
    <row r="3510" spans="1:2" x14ac:dyDescent="0.25">
      <c r="A3510" s="1">
        <v>43072.436111111114</v>
      </c>
      <c r="B3510" s="2">
        <v>80.106404308364532</v>
      </c>
    </row>
    <row r="3511" spans="1:2" x14ac:dyDescent="0.25">
      <c r="A3511" s="1">
        <v>43072.436805555553</v>
      </c>
      <c r="B3511" s="2">
        <v>75.503362151610787</v>
      </c>
    </row>
    <row r="3512" spans="1:2" x14ac:dyDescent="0.25">
      <c r="A3512" s="1">
        <v>43072.4375</v>
      </c>
      <c r="B3512" s="2">
        <v>68.971145613514821</v>
      </c>
    </row>
    <row r="3513" spans="1:2" x14ac:dyDescent="0.25">
      <c r="A3513" s="1">
        <v>43072.438194444447</v>
      </c>
      <c r="B3513" s="2">
        <v>73.769951228913854</v>
      </c>
    </row>
    <row r="3514" spans="1:2" x14ac:dyDescent="0.25">
      <c r="A3514" s="1">
        <v>43072.438888888886</v>
      </c>
      <c r="B3514" s="2">
        <v>93.486756537707208</v>
      </c>
    </row>
    <row r="3515" spans="1:2" x14ac:dyDescent="0.25">
      <c r="A3515" s="1">
        <v>43072.439583333333</v>
      </c>
      <c r="B3515" s="2">
        <v>60.744234108762853</v>
      </c>
    </row>
    <row r="3516" spans="1:2" x14ac:dyDescent="0.25">
      <c r="A3516" s="1">
        <v>43072.44027777778</v>
      </c>
      <c r="B3516" s="2">
        <v>33.060628566485441</v>
      </c>
    </row>
    <row r="3517" spans="1:2" x14ac:dyDescent="0.25">
      <c r="A3517" s="1">
        <v>43072.440972222219</v>
      </c>
      <c r="B3517" s="2">
        <v>41.435524777541289</v>
      </c>
    </row>
    <row r="3518" spans="1:2" x14ac:dyDescent="0.25">
      <c r="A3518" s="1">
        <v>43072.441666666666</v>
      </c>
      <c r="B3518" s="2">
        <v>35.233110993196412</v>
      </c>
    </row>
    <row r="3519" spans="1:2" x14ac:dyDescent="0.25">
      <c r="A3519" s="1">
        <v>43072.442361111112</v>
      </c>
      <c r="B3519" s="2">
        <v>32.923721469767045</v>
      </c>
    </row>
    <row r="3520" spans="1:2" x14ac:dyDescent="0.25">
      <c r="A3520" s="1">
        <v>43072.443055555559</v>
      </c>
      <c r="B3520" s="2">
        <v>20.797767114366675</v>
      </c>
    </row>
    <row r="3521" spans="1:2" x14ac:dyDescent="0.25">
      <c r="A3521" s="1">
        <v>43072.443749999999</v>
      </c>
      <c r="B3521" s="2">
        <v>37.56627204438167</v>
      </c>
    </row>
    <row r="3522" spans="1:2" x14ac:dyDescent="0.25">
      <c r="A3522" s="1">
        <v>43072.444444444445</v>
      </c>
      <c r="B3522" s="2">
        <v>26.718230415620685</v>
      </c>
    </row>
    <row r="3523" spans="1:2" x14ac:dyDescent="0.25">
      <c r="A3523" s="1">
        <v>43072.445138888892</v>
      </c>
      <c r="B3523" s="2">
        <v>10.1682833943419</v>
      </c>
    </row>
    <row r="3524" spans="1:2" x14ac:dyDescent="0.25">
      <c r="A3524" s="1">
        <v>43072.445833333331</v>
      </c>
      <c r="B3524" s="2">
        <v>15.201244168131961</v>
      </c>
    </row>
    <row r="3525" spans="1:2" x14ac:dyDescent="0.25">
      <c r="A3525" s="1">
        <v>43072.446527777778</v>
      </c>
      <c r="B3525" s="2">
        <v>19.989984409923395</v>
      </c>
    </row>
    <row r="3526" spans="1:2" x14ac:dyDescent="0.25">
      <c r="A3526" s="1">
        <v>43072.447222222225</v>
      </c>
      <c r="B3526" s="2">
        <v>11.611799350549699</v>
      </c>
    </row>
    <row r="3527" spans="1:2" x14ac:dyDescent="0.25">
      <c r="A3527" s="1">
        <v>43072.447916666664</v>
      </c>
      <c r="B3527" s="2">
        <v>-16.295690757470826</v>
      </c>
    </row>
    <row r="3528" spans="1:2" x14ac:dyDescent="0.25">
      <c r="A3528" s="1">
        <v>43072.448611111111</v>
      </c>
      <c r="B3528" s="2">
        <v>-22.131848236798152</v>
      </c>
    </row>
    <row r="3529" spans="1:2" x14ac:dyDescent="0.25">
      <c r="A3529" s="1">
        <v>43072.449305555558</v>
      </c>
      <c r="B3529" s="2">
        <v>5.8761031262586281</v>
      </c>
    </row>
    <row r="3530" spans="1:2" x14ac:dyDescent="0.25">
      <c r="A3530" s="1">
        <v>43072.45</v>
      </c>
      <c r="B3530" s="2">
        <v>-2.0358126503648237</v>
      </c>
    </row>
    <row r="3531" spans="1:2" x14ac:dyDescent="0.25">
      <c r="A3531" s="1">
        <v>43072.450694444444</v>
      </c>
      <c r="B3531" s="2">
        <v>10.585380368312084</v>
      </c>
    </row>
    <row r="3532" spans="1:2" x14ac:dyDescent="0.25">
      <c r="A3532" s="1">
        <v>43072.451388888891</v>
      </c>
      <c r="B3532" s="2">
        <v>8.1563609916891444</v>
      </c>
    </row>
    <row r="3533" spans="1:2" x14ac:dyDescent="0.25">
      <c r="A3533" s="1">
        <v>43072.45208333333</v>
      </c>
      <c r="B3533" s="2">
        <v>-0.82407416280378432</v>
      </c>
    </row>
    <row r="3534" spans="1:2" x14ac:dyDescent="0.25">
      <c r="A3534" s="1">
        <v>43072.452777777777</v>
      </c>
      <c r="B3534" s="2">
        <v>-10.087035136535997</v>
      </c>
    </row>
    <row r="3535" spans="1:2" x14ac:dyDescent="0.25">
      <c r="A3535" s="1">
        <v>43072.453472222223</v>
      </c>
      <c r="B3535" s="2">
        <v>-34.363014084529517</v>
      </c>
    </row>
    <row r="3536" spans="1:2" x14ac:dyDescent="0.25">
      <c r="A3536" s="1">
        <v>43072.45416666667</v>
      </c>
      <c r="B3536" s="2">
        <v>-47.63035574970224</v>
      </c>
    </row>
    <row r="3537" spans="1:2" x14ac:dyDescent="0.25">
      <c r="A3537" s="1">
        <v>43072.454861111109</v>
      </c>
      <c r="B3537" s="2">
        <v>-40.753544114668813</v>
      </c>
    </row>
    <row r="3538" spans="1:2" x14ac:dyDescent="0.25">
      <c r="A3538" s="1">
        <v>43072.455555555556</v>
      </c>
      <c r="B3538" s="2">
        <v>-58.501344214620381</v>
      </c>
    </row>
    <row r="3539" spans="1:2" x14ac:dyDescent="0.25">
      <c r="A3539" s="1">
        <v>43072.456250000003</v>
      </c>
      <c r="B3539" s="2">
        <v>-27.354533586592879</v>
      </c>
    </row>
    <row r="3540" spans="1:2" x14ac:dyDescent="0.25">
      <c r="A3540" s="1">
        <v>43072.456944444442</v>
      </c>
      <c r="B3540" s="2">
        <v>24.494802498162606</v>
      </c>
    </row>
    <row r="3541" spans="1:2" x14ac:dyDescent="0.25">
      <c r="A3541" s="1">
        <v>43072.457638888889</v>
      </c>
      <c r="B3541" s="2">
        <v>91.980251208700551</v>
      </c>
    </row>
    <row r="3542" spans="1:2" x14ac:dyDescent="0.25">
      <c r="A3542" s="1">
        <v>43072.458333333336</v>
      </c>
      <c r="B3542" s="2">
        <v>129.68129190107186</v>
      </c>
    </row>
    <row r="3543" spans="1:2" x14ac:dyDescent="0.25">
      <c r="A3543" s="1">
        <v>43072.459027777775</v>
      </c>
      <c r="B3543" s="2">
        <v>87.468265166267514</v>
      </c>
    </row>
    <row r="3544" spans="1:2" x14ac:dyDescent="0.25">
      <c r="A3544" s="1">
        <v>43072.459722222222</v>
      </c>
      <c r="B3544" s="2">
        <v>115.40465441760219</v>
      </c>
    </row>
    <row r="3545" spans="1:2" x14ac:dyDescent="0.25">
      <c r="A3545" s="1">
        <v>43072.460416666669</v>
      </c>
      <c r="B3545" s="2">
        <v>112.6922631469012</v>
      </c>
    </row>
    <row r="3546" spans="1:2" x14ac:dyDescent="0.25">
      <c r="A3546" s="1">
        <v>43072.461111111108</v>
      </c>
      <c r="B3546" s="2">
        <v>136.05411987151018</v>
      </c>
    </row>
    <row r="3547" spans="1:2" x14ac:dyDescent="0.25">
      <c r="A3547" s="1">
        <v>43072.461805555555</v>
      </c>
      <c r="B3547" s="2">
        <v>128.14957634410433</v>
      </c>
    </row>
    <row r="3548" spans="1:2" x14ac:dyDescent="0.25">
      <c r="A3548" s="1">
        <v>43072.462500000001</v>
      </c>
      <c r="B3548" s="2">
        <v>155.44878371077746</v>
      </c>
    </row>
    <row r="3549" spans="1:2" x14ac:dyDescent="0.25">
      <c r="A3549" s="1">
        <v>43072.463194444441</v>
      </c>
      <c r="B3549" s="2">
        <v>144.18792506020205</v>
      </c>
    </row>
    <row r="3550" spans="1:2" x14ac:dyDescent="0.25">
      <c r="A3550" s="1">
        <v>43072.463888888888</v>
      </c>
      <c r="B3550" s="2">
        <v>158.32022558349416</v>
      </c>
    </row>
    <row r="3551" spans="1:2" x14ac:dyDescent="0.25">
      <c r="A3551" s="1">
        <v>43072.464583333334</v>
      </c>
      <c r="B3551" s="2">
        <v>177.11004635352487</v>
      </c>
    </row>
    <row r="3552" spans="1:2" x14ac:dyDescent="0.25">
      <c r="A3552" s="1">
        <v>43072.465277777781</v>
      </c>
      <c r="B3552" s="2">
        <v>194.07172671987985</v>
      </c>
    </row>
    <row r="3553" spans="1:2" x14ac:dyDescent="0.25">
      <c r="A3553" s="1">
        <v>43072.46597222222</v>
      </c>
      <c r="B3553" s="2">
        <v>201.65330955330671</v>
      </c>
    </row>
    <row r="3554" spans="1:2" x14ac:dyDescent="0.25">
      <c r="A3554" s="1">
        <v>43072.466666666667</v>
      </c>
      <c r="B3554" s="2">
        <v>198.24568404151748</v>
      </c>
    </row>
    <row r="3555" spans="1:2" x14ac:dyDescent="0.25">
      <c r="A3555" s="1">
        <v>43072.467361111114</v>
      </c>
      <c r="B3555" s="2">
        <v>177.30376476428938</v>
      </c>
    </row>
    <row r="3556" spans="1:2" x14ac:dyDescent="0.25">
      <c r="A3556" s="1">
        <v>43072.468055555553</v>
      </c>
      <c r="B3556" s="2">
        <v>148.83949081111351</v>
      </c>
    </row>
    <row r="3557" spans="1:2" x14ac:dyDescent="0.25">
      <c r="A3557" s="1">
        <v>43072.46875</v>
      </c>
      <c r="B3557" s="2">
        <v>90.380385567447718</v>
      </c>
    </row>
    <row r="3558" spans="1:2" x14ac:dyDescent="0.25">
      <c r="A3558" s="1">
        <v>43072.469444444447</v>
      </c>
      <c r="B3558" s="2">
        <v>76.846013147808847</v>
      </c>
    </row>
    <row r="3559" spans="1:2" x14ac:dyDescent="0.25">
      <c r="A3559" s="1">
        <v>43072.470138888886</v>
      </c>
      <c r="B3559" s="2">
        <v>94.908990176313097</v>
      </c>
    </row>
    <row r="3560" spans="1:2" x14ac:dyDescent="0.25">
      <c r="A3560" s="1">
        <v>43072.470833333333</v>
      </c>
      <c r="B3560" s="2">
        <v>95.643949366031066</v>
      </c>
    </row>
    <row r="3561" spans="1:2" x14ac:dyDescent="0.25">
      <c r="A3561" s="1">
        <v>43072.47152777778</v>
      </c>
      <c r="B3561" s="2">
        <v>94.916702015492291</v>
      </c>
    </row>
    <row r="3562" spans="1:2" x14ac:dyDescent="0.25">
      <c r="A3562" s="1">
        <v>43072.472222222219</v>
      </c>
      <c r="B3562" s="2">
        <v>47.898354268431042</v>
      </c>
    </row>
    <row r="3563" spans="1:2" x14ac:dyDescent="0.25">
      <c r="A3563" s="1">
        <v>43072.472916666666</v>
      </c>
      <c r="B3563" s="2">
        <v>-20.407317265373422</v>
      </c>
    </row>
    <row r="3564" spans="1:2" x14ac:dyDescent="0.25">
      <c r="A3564" s="1">
        <v>43072.473611111112</v>
      </c>
      <c r="B3564" s="2">
        <v>-14.811989380470671</v>
      </c>
    </row>
    <row r="3565" spans="1:2" x14ac:dyDescent="0.25">
      <c r="A3565" s="1">
        <v>43072.474305555559</v>
      </c>
      <c r="B3565" s="2">
        <v>21.201666448954104</v>
      </c>
    </row>
    <row r="3566" spans="1:2" x14ac:dyDescent="0.25">
      <c r="A3566" s="1">
        <v>43072.474999999999</v>
      </c>
      <c r="B3566" s="2">
        <v>13.187806155209547</v>
      </c>
    </row>
    <row r="3567" spans="1:2" x14ac:dyDescent="0.25">
      <c r="A3567" s="1">
        <v>43072.475694444445</v>
      </c>
      <c r="B3567" s="2">
        <v>35.602028125435268</v>
      </c>
    </row>
    <row r="3568" spans="1:2" x14ac:dyDescent="0.25">
      <c r="A3568" s="1">
        <v>43072.476388888892</v>
      </c>
      <c r="B3568" s="2">
        <v>22.209440968493194</v>
      </c>
    </row>
    <row r="3569" spans="1:2" x14ac:dyDescent="0.25">
      <c r="A3569" s="1">
        <v>43072.477083333331</v>
      </c>
      <c r="B3569" s="2">
        <v>20.860404447442853</v>
      </c>
    </row>
    <row r="3570" spans="1:2" x14ac:dyDescent="0.25">
      <c r="A3570" s="1">
        <v>43072.477777777778</v>
      </c>
      <c r="B3570" s="2">
        <v>39.739330247069788</v>
      </c>
    </row>
    <row r="3571" spans="1:2" x14ac:dyDescent="0.25">
      <c r="A3571" s="1">
        <v>43072.478472222225</v>
      </c>
      <c r="B3571" s="2">
        <v>48.184233228703185</v>
      </c>
    </row>
    <row r="3572" spans="1:2" x14ac:dyDescent="0.25">
      <c r="A3572" s="1">
        <v>43072.479166666664</v>
      </c>
      <c r="B3572" s="2">
        <v>21.690241216594586</v>
      </c>
    </row>
    <row r="3573" spans="1:2" x14ac:dyDescent="0.25">
      <c r="A3573" s="1">
        <v>43072.479861111111</v>
      </c>
      <c r="B3573" s="2">
        <v>-5.0758711995246513</v>
      </c>
    </row>
    <row r="3574" spans="1:2" x14ac:dyDescent="0.25">
      <c r="A3574" s="1">
        <v>43072.480555555558</v>
      </c>
      <c r="B3574" s="2">
        <v>-20.230107610405927</v>
      </c>
    </row>
    <row r="3575" spans="1:2" x14ac:dyDescent="0.25">
      <c r="A3575" s="1">
        <v>43072.481249999997</v>
      </c>
      <c r="B3575" s="2">
        <v>-12.975191863580646</v>
      </c>
    </row>
    <row r="3576" spans="1:2" x14ac:dyDescent="0.25">
      <c r="A3576" s="1">
        <v>43072.481944444444</v>
      </c>
      <c r="B3576" s="2">
        <v>20.226720157047385</v>
      </c>
    </row>
    <row r="3577" spans="1:2" x14ac:dyDescent="0.25">
      <c r="A3577" s="1">
        <v>43072.482638888891</v>
      </c>
      <c r="B3577" s="2">
        <v>7.6663665100495564</v>
      </c>
    </row>
    <row r="3578" spans="1:2" x14ac:dyDescent="0.25">
      <c r="A3578" s="1">
        <v>43072.48333333333</v>
      </c>
      <c r="B3578" s="2">
        <v>-5.8642035056963016</v>
      </c>
    </row>
    <row r="3579" spans="1:2" x14ac:dyDescent="0.25">
      <c r="A3579" s="1">
        <v>43072.484027777777</v>
      </c>
      <c r="B3579" s="2">
        <v>23.191219950053103</v>
      </c>
    </row>
    <row r="3580" spans="1:2" x14ac:dyDescent="0.25">
      <c r="A3580" s="1">
        <v>43072.484722222223</v>
      </c>
      <c r="B3580" s="2">
        <v>34.61971248539048</v>
      </c>
    </row>
    <row r="3581" spans="1:2" x14ac:dyDescent="0.25">
      <c r="A3581" s="1">
        <v>43072.48541666667</v>
      </c>
      <c r="B3581" s="2">
        <v>1.968576408260075</v>
      </c>
    </row>
    <row r="3582" spans="1:2" x14ac:dyDescent="0.25">
      <c r="A3582" s="1">
        <v>43072.486111111109</v>
      </c>
      <c r="B3582" s="2">
        <v>-9.1366480965225492</v>
      </c>
    </row>
    <row r="3583" spans="1:2" x14ac:dyDescent="0.25">
      <c r="A3583" s="1">
        <v>43072.486805555556</v>
      </c>
      <c r="B3583" s="2">
        <v>-20.828720758255805</v>
      </c>
    </row>
    <row r="3584" spans="1:2" x14ac:dyDescent="0.25">
      <c r="A3584" s="1">
        <v>43072.487500000003</v>
      </c>
      <c r="B3584" s="2">
        <v>-19.864960429512816</v>
      </c>
    </row>
    <row r="3585" spans="1:2" x14ac:dyDescent="0.25">
      <c r="A3585" s="1">
        <v>43072.488194444442</v>
      </c>
      <c r="B3585" s="2">
        <v>20.728698937622053</v>
      </c>
    </row>
    <row r="3586" spans="1:2" x14ac:dyDescent="0.25">
      <c r="A3586" s="1">
        <v>43072.488888888889</v>
      </c>
      <c r="B3586" s="2">
        <v>6.3232485265082988E-2</v>
      </c>
    </row>
    <row r="3587" spans="1:2" x14ac:dyDescent="0.25">
      <c r="A3587" s="1">
        <v>43072.489583333336</v>
      </c>
      <c r="B3587" s="2">
        <v>-15.333698439774647</v>
      </c>
    </row>
    <row r="3588" spans="1:2" x14ac:dyDescent="0.25">
      <c r="A3588" s="1">
        <v>43072.490277777775</v>
      </c>
      <c r="B3588" s="2">
        <v>-92.023690399880678</v>
      </c>
    </row>
    <row r="3589" spans="1:2" x14ac:dyDescent="0.25">
      <c r="A3589" s="1">
        <v>43072.490972222222</v>
      </c>
      <c r="B3589" s="2">
        <v>-123.52540145999131</v>
      </c>
    </row>
    <row r="3590" spans="1:2" x14ac:dyDescent="0.25">
      <c r="A3590" s="1">
        <v>43072.491666666669</v>
      </c>
      <c r="B3590" s="2">
        <v>-91.433506692951781</v>
      </c>
    </row>
    <row r="3591" spans="1:2" x14ac:dyDescent="0.25">
      <c r="A3591" s="1">
        <v>43072.492361111108</v>
      </c>
      <c r="B3591" s="2">
        <v>22.557494474856259</v>
      </c>
    </row>
    <row r="3592" spans="1:2" x14ac:dyDescent="0.25">
      <c r="A3592" s="1">
        <v>43072.493055555555</v>
      </c>
      <c r="B3592" s="2">
        <v>75.291445338801708</v>
      </c>
    </row>
    <row r="3593" spans="1:2" x14ac:dyDescent="0.25">
      <c r="A3593" s="1">
        <v>43072.493750000001</v>
      </c>
      <c r="B3593" s="2">
        <v>56.357676924873765</v>
      </c>
    </row>
    <row r="3594" spans="1:2" x14ac:dyDescent="0.25">
      <c r="A3594" s="1">
        <v>43072.494444444441</v>
      </c>
      <c r="B3594" s="2">
        <v>53.401794270211639</v>
      </c>
    </row>
    <row r="3595" spans="1:2" x14ac:dyDescent="0.25">
      <c r="A3595" s="1">
        <v>43072.495138888888</v>
      </c>
      <c r="B3595" s="2">
        <v>82.678284902047011</v>
      </c>
    </row>
    <row r="3596" spans="1:2" x14ac:dyDescent="0.25">
      <c r="A3596" s="1">
        <v>43072.495833333334</v>
      </c>
      <c r="B3596" s="2">
        <v>93.255584566526039</v>
      </c>
    </row>
    <row r="3597" spans="1:2" x14ac:dyDescent="0.25">
      <c r="A3597" s="1">
        <v>43072.496527777781</v>
      </c>
      <c r="B3597" s="2">
        <v>99.255142403093245</v>
      </c>
    </row>
    <row r="3598" spans="1:2" x14ac:dyDescent="0.25">
      <c r="A3598" s="1">
        <v>43072.49722222222</v>
      </c>
      <c r="B3598" s="2">
        <v>115.72473805796083</v>
      </c>
    </row>
    <row r="3599" spans="1:2" x14ac:dyDescent="0.25">
      <c r="A3599" s="1">
        <v>43072.497916666667</v>
      </c>
      <c r="B3599" s="2">
        <v>86.231713630080534</v>
      </c>
    </row>
    <row r="3600" spans="1:2" x14ac:dyDescent="0.25">
      <c r="A3600" s="1">
        <v>43072.498611111114</v>
      </c>
      <c r="B3600" s="2">
        <v>85.559475636127175</v>
      </c>
    </row>
    <row r="3601" spans="1:2" x14ac:dyDescent="0.25">
      <c r="A3601" s="1">
        <v>43072.499305555553</v>
      </c>
      <c r="B3601" s="2">
        <v>92.440125173204194</v>
      </c>
    </row>
    <row r="3602" spans="1:2" x14ac:dyDescent="0.25">
      <c r="A3602" s="1">
        <v>43072.5</v>
      </c>
      <c r="B3602" s="2">
        <v>82.238616357313006</v>
      </c>
    </row>
    <row r="3603" spans="1:2" x14ac:dyDescent="0.25">
      <c r="A3603" s="1">
        <v>43072.500694444447</v>
      </c>
      <c r="B3603" s="2">
        <v>25.744038260249848</v>
      </c>
    </row>
    <row r="3604" spans="1:2" x14ac:dyDescent="0.25">
      <c r="A3604" s="1">
        <v>43072.501388888886</v>
      </c>
      <c r="B3604" s="2">
        <v>4.4374955427347835</v>
      </c>
    </row>
    <row r="3605" spans="1:2" x14ac:dyDescent="0.25">
      <c r="A3605" s="1">
        <v>43072.502083333333</v>
      </c>
      <c r="B3605" s="2">
        <v>1.3872991481989934</v>
      </c>
    </row>
    <row r="3606" spans="1:2" x14ac:dyDescent="0.25">
      <c r="A3606" s="1">
        <v>43072.50277777778</v>
      </c>
      <c r="B3606" s="2">
        <v>-7.8874784783586316</v>
      </c>
    </row>
    <row r="3607" spans="1:2" x14ac:dyDescent="0.25">
      <c r="A3607" s="1">
        <v>43072.503472222219</v>
      </c>
      <c r="B3607" s="2">
        <v>16.664331434281969</v>
      </c>
    </row>
    <row r="3608" spans="1:2" x14ac:dyDescent="0.25">
      <c r="A3608" s="1">
        <v>43072.504166666666</v>
      </c>
      <c r="B3608" s="2">
        <v>8.9076273938359609</v>
      </c>
    </row>
    <row r="3609" spans="1:2" x14ac:dyDescent="0.25">
      <c r="A3609" s="1">
        <v>43072.504861111112</v>
      </c>
      <c r="B3609" s="2">
        <v>-4.1836147987303169</v>
      </c>
    </row>
    <row r="3610" spans="1:2" x14ac:dyDescent="0.25">
      <c r="A3610" s="1">
        <v>43072.505555555559</v>
      </c>
      <c r="B3610" s="2">
        <v>-5.1965876055076174</v>
      </c>
    </row>
    <row r="3611" spans="1:2" x14ac:dyDescent="0.25">
      <c r="A3611" s="1">
        <v>43072.506249999999</v>
      </c>
      <c r="B3611" s="2">
        <v>62.780700874466369</v>
      </c>
    </row>
    <row r="3612" spans="1:2" x14ac:dyDescent="0.25">
      <c r="A3612" s="1">
        <v>43072.506944444445</v>
      </c>
      <c r="B3612" s="2">
        <v>121.07277069573563</v>
      </c>
    </row>
    <row r="3613" spans="1:2" x14ac:dyDescent="0.25">
      <c r="A3613" s="1">
        <v>43072.507638888892</v>
      </c>
      <c r="B3613" s="2">
        <v>108.07595032634369</v>
      </c>
    </row>
    <row r="3614" spans="1:2" x14ac:dyDescent="0.25">
      <c r="A3614" s="1">
        <v>43072.508333333331</v>
      </c>
      <c r="B3614" s="2">
        <v>68.380115965579165</v>
      </c>
    </row>
    <row r="3615" spans="1:2" x14ac:dyDescent="0.25">
      <c r="A3615" s="1">
        <v>43072.509027777778</v>
      </c>
      <c r="B3615" s="2">
        <v>82.894103023303131</v>
      </c>
    </row>
    <row r="3616" spans="1:2" x14ac:dyDescent="0.25">
      <c r="A3616" s="1">
        <v>43072.509722222225</v>
      </c>
      <c r="B3616" s="2">
        <v>83.173515871310755</v>
      </c>
    </row>
    <row r="3617" spans="1:2" x14ac:dyDescent="0.25">
      <c r="A3617" s="1">
        <v>43072.510416666664</v>
      </c>
      <c r="B3617" s="2">
        <v>13.2205765328079</v>
      </c>
    </row>
    <row r="3618" spans="1:2" x14ac:dyDescent="0.25">
      <c r="A3618" s="1">
        <v>43072.511111111111</v>
      </c>
      <c r="B3618" s="2">
        <v>6.6675658456777454</v>
      </c>
    </row>
    <row r="3619" spans="1:2" x14ac:dyDescent="0.25">
      <c r="A3619" s="1">
        <v>43072.511805555558</v>
      </c>
      <c r="B3619" s="2">
        <v>-27.581827900196853</v>
      </c>
    </row>
    <row r="3620" spans="1:2" x14ac:dyDescent="0.25">
      <c r="A3620" s="1">
        <v>43072.512499999997</v>
      </c>
      <c r="B3620" s="2">
        <v>-56.054483054429873</v>
      </c>
    </row>
    <row r="3621" spans="1:2" x14ac:dyDescent="0.25">
      <c r="A3621" s="1">
        <v>43072.513194444444</v>
      </c>
      <c r="B3621" s="2">
        <v>-99.218601242924336</v>
      </c>
    </row>
    <row r="3622" spans="1:2" x14ac:dyDescent="0.25">
      <c r="A3622" s="1">
        <v>43072.513888888891</v>
      </c>
      <c r="B3622" s="2">
        <v>-116.3654270510131</v>
      </c>
    </row>
    <row r="3623" spans="1:2" x14ac:dyDescent="0.25">
      <c r="A3623" s="1">
        <v>43072.51458333333</v>
      </c>
      <c r="B3623" s="2">
        <v>-132.07601541006005</v>
      </c>
    </row>
    <row r="3624" spans="1:2" x14ac:dyDescent="0.25">
      <c r="A3624" s="1">
        <v>43072.515277777777</v>
      </c>
      <c r="B3624" s="2">
        <v>-125.16469098166175</v>
      </c>
    </row>
    <row r="3625" spans="1:2" x14ac:dyDescent="0.25">
      <c r="A3625" s="1">
        <v>43072.515972222223</v>
      </c>
      <c r="B3625" s="2">
        <v>-108.18566402170885</v>
      </c>
    </row>
    <row r="3626" spans="1:2" x14ac:dyDescent="0.25">
      <c r="A3626" s="1">
        <v>43072.51666666667</v>
      </c>
      <c r="B3626" s="2">
        <v>-103.82456239280873</v>
      </c>
    </row>
    <row r="3627" spans="1:2" x14ac:dyDescent="0.25">
      <c r="A3627" s="1">
        <v>43072.517361111109</v>
      </c>
      <c r="B3627" s="2">
        <v>-75.506004025065337</v>
      </c>
    </row>
    <row r="3628" spans="1:2" x14ac:dyDescent="0.25">
      <c r="A3628" s="1">
        <v>43072.518055555556</v>
      </c>
      <c r="B3628" s="2">
        <v>-22.933503940210599</v>
      </c>
    </row>
    <row r="3629" spans="1:2" x14ac:dyDescent="0.25">
      <c r="A3629" s="1">
        <v>43072.518750000003</v>
      </c>
      <c r="B3629" s="2">
        <v>-53.298948851386861</v>
      </c>
    </row>
    <row r="3630" spans="1:2" x14ac:dyDescent="0.25">
      <c r="A3630" s="1">
        <v>43072.519444444442</v>
      </c>
      <c r="B3630" s="2">
        <v>-51.794525807112223</v>
      </c>
    </row>
    <row r="3631" spans="1:2" x14ac:dyDescent="0.25">
      <c r="A3631" s="1">
        <v>43072.520138888889</v>
      </c>
      <c r="B3631" s="2">
        <v>-63.022862699868469</v>
      </c>
    </row>
    <row r="3632" spans="1:2" x14ac:dyDescent="0.25">
      <c r="A3632" s="1">
        <v>43072.520833333336</v>
      </c>
      <c r="B3632" s="2">
        <v>-1.8657879923412111</v>
      </c>
    </row>
    <row r="3633" spans="1:2" x14ac:dyDescent="0.25">
      <c r="A3633" s="1">
        <v>43072.521527777775</v>
      </c>
      <c r="B3633" s="2">
        <v>9.0691717883824214</v>
      </c>
    </row>
    <row r="3634" spans="1:2" x14ac:dyDescent="0.25">
      <c r="A3634" s="1">
        <v>43072.522222222222</v>
      </c>
      <c r="B3634" s="2">
        <v>0.40946154604801754</v>
      </c>
    </row>
    <row r="3635" spans="1:2" x14ac:dyDescent="0.25">
      <c r="A3635" s="1">
        <v>43072.522916666669</v>
      </c>
      <c r="B3635" s="2">
        <v>-38.825441584540144</v>
      </c>
    </row>
    <row r="3636" spans="1:2" x14ac:dyDescent="0.25">
      <c r="A3636" s="1">
        <v>43072.523611111108</v>
      </c>
      <c r="B3636" s="2">
        <v>-72.079443396332991</v>
      </c>
    </row>
    <row r="3637" spans="1:2" x14ac:dyDescent="0.25">
      <c r="A3637" s="1">
        <v>43072.524305555555</v>
      </c>
      <c r="B3637" s="2">
        <v>-92.898914972263938</v>
      </c>
    </row>
    <row r="3638" spans="1:2" x14ac:dyDescent="0.25">
      <c r="A3638" s="1">
        <v>43072.525000000001</v>
      </c>
      <c r="B3638" s="2">
        <v>-107.50343722944768</v>
      </c>
    </row>
    <row r="3639" spans="1:2" x14ac:dyDescent="0.25">
      <c r="A3639" s="1">
        <v>43072.525694444441</v>
      </c>
      <c r="B3639" s="2">
        <v>-74.422289140472998</v>
      </c>
    </row>
    <row r="3640" spans="1:2" x14ac:dyDescent="0.25">
      <c r="A3640" s="1">
        <v>43072.526388888888</v>
      </c>
      <c r="B3640" s="2">
        <v>-46.183111556319638</v>
      </c>
    </row>
    <row r="3641" spans="1:2" x14ac:dyDescent="0.25">
      <c r="A3641" s="1">
        <v>43072.527083333334</v>
      </c>
      <c r="B3641" s="2">
        <v>-77.908314936480025</v>
      </c>
    </row>
    <row r="3642" spans="1:2" x14ac:dyDescent="0.25">
      <c r="A3642" s="1">
        <v>43072.527777777781</v>
      </c>
      <c r="B3642" s="2">
        <v>-36.828627212596864</v>
      </c>
    </row>
    <row r="3643" spans="1:2" x14ac:dyDescent="0.25">
      <c r="A3643" s="1">
        <v>43072.52847222222</v>
      </c>
      <c r="B3643" s="2">
        <v>-42.537611989640091</v>
      </c>
    </row>
    <row r="3644" spans="1:2" x14ac:dyDescent="0.25">
      <c r="A3644" s="1">
        <v>43072.529166666667</v>
      </c>
      <c r="B3644" s="2">
        <v>-44.51547523435535</v>
      </c>
    </row>
    <row r="3645" spans="1:2" x14ac:dyDescent="0.25">
      <c r="A3645" s="1">
        <v>43072.529861111114</v>
      </c>
      <c r="B3645" s="2">
        <v>-45.022991481063464</v>
      </c>
    </row>
    <row r="3646" spans="1:2" x14ac:dyDescent="0.25">
      <c r="A3646" s="1">
        <v>43072.530555555553</v>
      </c>
      <c r="B3646" s="2">
        <v>-18.228715262914193</v>
      </c>
    </row>
    <row r="3647" spans="1:2" x14ac:dyDescent="0.25">
      <c r="A3647" s="1">
        <v>43072.53125</v>
      </c>
      <c r="B3647" s="2">
        <v>28.191685088279581</v>
      </c>
    </row>
    <row r="3648" spans="1:2" x14ac:dyDescent="0.25">
      <c r="A3648" s="1">
        <v>43072.531944444447</v>
      </c>
      <c r="B3648" s="2">
        <v>-15.618424778269643</v>
      </c>
    </row>
    <row r="3649" spans="1:2" x14ac:dyDescent="0.25">
      <c r="A3649" s="1">
        <v>43072.532638888886</v>
      </c>
      <c r="B3649" s="2">
        <v>-6.3404937220950766</v>
      </c>
    </row>
    <row r="3650" spans="1:2" x14ac:dyDescent="0.25">
      <c r="A3650" s="1">
        <v>43072.533333333333</v>
      </c>
      <c r="B3650" s="2">
        <v>-10.002634412149201</v>
      </c>
    </row>
    <row r="3651" spans="1:2" x14ac:dyDescent="0.25">
      <c r="A3651" s="1">
        <v>43072.53402777778</v>
      </c>
      <c r="B3651" s="2">
        <v>-15.206873949325139</v>
      </c>
    </row>
    <row r="3652" spans="1:2" x14ac:dyDescent="0.25">
      <c r="A3652" s="1">
        <v>43072.534722222219</v>
      </c>
      <c r="B3652" s="2">
        <v>-17.127250911885252</v>
      </c>
    </row>
    <row r="3653" spans="1:2" x14ac:dyDescent="0.25">
      <c r="A3653" s="1">
        <v>43072.535416666666</v>
      </c>
      <c r="B3653" s="2">
        <v>9.8878996655209139</v>
      </c>
    </row>
    <row r="3654" spans="1:2" x14ac:dyDescent="0.25">
      <c r="A3654" s="1">
        <v>43072.536111111112</v>
      </c>
      <c r="B3654" s="2">
        <v>26.236418993391755</v>
      </c>
    </row>
    <row r="3655" spans="1:2" x14ac:dyDescent="0.25">
      <c r="A3655" s="1">
        <v>43072.536805555559</v>
      </c>
      <c r="B3655" s="2">
        <v>33.776205583364934</v>
      </c>
    </row>
    <row r="3656" spans="1:2" x14ac:dyDescent="0.25">
      <c r="A3656" s="1">
        <v>43072.537499999999</v>
      </c>
      <c r="B3656" s="2">
        <v>57.684015793650175</v>
      </c>
    </row>
    <row r="3657" spans="1:2" x14ac:dyDescent="0.25">
      <c r="A3657" s="1">
        <v>43072.538194444445</v>
      </c>
      <c r="B3657" s="2">
        <v>68.539616793567745</v>
      </c>
    </row>
    <row r="3658" spans="1:2" x14ac:dyDescent="0.25">
      <c r="A3658" s="1">
        <v>43072.538888888892</v>
      </c>
      <c r="B3658" s="2">
        <v>29.60317992293179</v>
      </c>
    </row>
    <row r="3659" spans="1:2" x14ac:dyDescent="0.25">
      <c r="A3659" s="1">
        <v>43072.539583333331</v>
      </c>
      <c r="B3659" s="2">
        <v>50.085398924322604</v>
      </c>
    </row>
    <row r="3660" spans="1:2" x14ac:dyDescent="0.25">
      <c r="A3660" s="1">
        <v>43072.540277777778</v>
      </c>
      <c r="B3660" s="2">
        <v>117.7338214394035</v>
      </c>
    </row>
    <row r="3661" spans="1:2" x14ac:dyDescent="0.25">
      <c r="A3661" s="1">
        <v>43072.540972222225</v>
      </c>
      <c r="B3661" s="2">
        <v>196.83082639962279</v>
      </c>
    </row>
    <row r="3662" spans="1:2" x14ac:dyDescent="0.25">
      <c r="A3662" s="1">
        <v>43072.541666666664</v>
      </c>
      <c r="B3662" s="2">
        <v>159.8149856084919</v>
      </c>
    </row>
    <row r="3663" spans="1:2" x14ac:dyDescent="0.25">
      <c r="A3663" s="1">
        <v>43072.542361111111</v>
      </c>
      <c r="B3663" s="2">
        <v>150.51462873423395</v>
      </c>
    </row>
    <row r="3664" spans="1:2" x14ac:dyDescent="0.25">
      <c r="A3664" s="1">
        <v>43072.543055555558</v>
      </c>
      <c r="B3664" s="2">
        <v>141.16099571051697</v>
      </c>
    </row>
    <row r="3665" spans="1:2" x14ac:dyDescent="0.25">
      <c r="A3665" s="1">
        <v>43072.543749999997</v>
      </c>
      <c r="B3665" s="2">
        <v>133.29363367135326</v>
      </c>
    </row>
    <row r="3666" spans="1:2" x14ac:dyDescent="0.25">
      <c r="A3666" s="1">
        <v>43072.544444444444</v>
      </c>
      <c r="B3666" s="2">
        <v>120.61700961212628</v>
      </c>
    </row>
    <row r="3667" spans="1:2" x14ac:dyDescent="0.25">
      <c r="A3667" s="1">
        <v>43072.545138888891</v>
      </c>
      <c r="B3667" s="2">
        <v>114.18507762455847</v>
      </c>
    </row>
    <row r="3668" spans="1:2" x14ac:dyDescent="0.25">
      <c r="A3668" s="1">
        <v>43072.54583333333</v>
      </c>
      <c r="B3668" s="2">
        <v>75.229879411608763</v>
      </c>
    </row>
    <row r="3669" spans="1:2" x14ac:dyDescent="0.25">
      <c r="A3669" s="1">
        <v>43072.546527777777</v>
      </c>
      <c r="B3669" s="2">
        <v>57.240071091863015</v>
      </c>
    </row>
    <row r="3670" spans="1:2" x14ac:dyDescent="0.25">
      <c r="A3670" s="1">
        <v>43072.547222222223</v>
      </c>
      <c r="B3670" s="2">
        <v>9.3507684627315033</v>
      </c>
    </row>
    <row r="3671" spans="1:2" x14ac:dyDescent="0.25">
      <c r="A3671" s="1">
        <v>43072.54791666667</v>
      </c>
      <c r="B3671" s="2">
        <v>9.1074713670609828</v>
      </c>
    </row>
    <row r="3672" spans="1:2" x14ac:dyDescent="0.25">
      <c r="A3672" s="1">
        <v>43072.548611111109</v>
      </c>
      <c r="B3672" s="2">
        <v>-10.040342427557334</v>
      </c>
    </row>
    <row r="3673" spans="1:2" x14ac:dyDescent="0.25">
      <c r="A3673" s="1">
        <v>43072.549305555556</v>
      </c>
      <c r="B3673" s="2">
        <v>-31.698650226550914</v>
      </c>
    </row>
    <row r="3674" spans="1:2" x14ac:dyDescent="0.25">
      <c r="A3674" s="1">
        <v>43072.55</v>
      </c>
      <c r="B3674" s="2">
        <v>-27.288161951631384</v>
      </c>
    </row>
    <row r="3675" spans="1:2" x14ac:dyDescent="0.25">
      <c r="A3675" s="1">
        <v>43072.550694444442</v>
      </c>
      <c r="B3675" s="2">
        <v>-38.614806778055694</v>
      </c>
    </row>
    <row r="3676" spans="1:2" x14ac:dyDescent="0.25">
      <c r="A3676" s="1">
        <v>43072.551388888889</v>
      </c>
      <c r="B3676" s="2">
        <v>-18.605382057122188</v>
      </c>
    </row>
    <row r="3677" spans="1:2" x14ac:dyDescent="0.25">
      <c r="A3677" s="1">
        <v>43072.552083333336</v>
      </c>
      <c r="B3677" s="2">
        <v>24.279314308082878</v>
      </c>
    </row>
    <row r="3678" spans="1:2" x14ac:dyDescent="0.25">
      <c r="A3678" s="1">
        <v>43072.552777777775</v>
      </c>
      <c r="B3678" s="2">
        <v>39.736937647177065</v>
      </c>
    </row>
    <row r="3679" spans="1:2" x14ac:dyDescent="0.25">
      <c r="A3679" s="1">
        <v>43072.553472222222</v>
      </c>
      <c r="B3679" s="2">
        <v>38.18108403858011</v>
      </c>
    </row>
    <row r="3680" spans="1:2" x14ac:dyDescent="0.25">
      <c r="A3680" s="1">
        <v>43072.554166666669</v>
      </c>
      <c r="B3680" s="2">
        <v>-5.0458126872089144</v>
      </c>
    </row>
    <row r="3681" spans="1:2" x14ac:dyDescent="0.25">
      <c r="A3681" s="1">
        <v>43072.554861111108</v>
      </c>
      <c r="B3681" s="2">
        <v>-31.126374728647836</v>
      </c>
    </row>
    <row r="3682" spans="1:2" x14ac:dyDescent="0.25">
      <c r="A3682" s="1">
        <v>43072.555555555555</v>
      </c>
      <c r="B3682" s="2">
        <v>-84.558330626391879</v>
      </c>
    </row>
    <row r="3683" spans="1:2" x14ac:dyDescent="0.25">
      <c r="A3683" s="1">
        <v>43072.556250000001</v>
      </c>
      <c r="B3683" s="2">
        <v>-122.11601277064376</v>
      </c>
    </row>
    <row r="3684" spans="1:2" x14ac:dyDescent="0.25">
      <c r="A3684" s="1">
        <v>43072.556944444441</v>
      </c>
      <c r="B3684" s="2">
        <v>-124.76517821216645</v>
      </c>
    </row>
    <row r="3685" spans="1:2" x14ac:dyDescent="0.25">
      <c r="A3685" s="1">
        <v>43072.557638888888</v>
      </c>
      <c r="B3685" s="2">
        <v>-30.354726530611515</v>
      </c>
    </row>
    <row r="3686" spans="1:2" x14ac:dyDescent="0.25">
      <c r="A3686" s="1">
        <v>43072.558333333334</v>
      </c>
      <c r="B3686" s="2">
        <v>34.211063298343412</v>
      </c>
    </row>
    <row r="3687" spans="1:2" x14ac:dyDescent="0.25">
      <c r="A3687" s="1">
        <v>43072.559027777781</v>
      </c>
      <c r="B3687" s="2">
        <v>63.302252409978728</v>
      </c>
    </row>
    <row r="3688" spans="1:2" x14ac:dyDescent="0.25">
      <c r="A3688" s="1">
        <v>43072.55972222222</v>
      </c>
      <c r="B3688" s="2">
        <v>86.924394641094835</v>
      </c>
    </row>
    <row r="3689" spans="1:2" x14ac:dyDescent="0.25">
      <c r="A3689" s="1">
        <v>43072.560416666667</v>
      </c>
      <c r="B3689" s="2">
        <v>93.959830392359677</v>
      </c>
    </row>
    <row r="3690" spans="1:2" x14ac:dyDescent="0.25">
      <c r="A3690" s="1">
        <v>43072.561111111114</v>
      </c>
      <c r="B3690" s="2">
        <v>131.08782765553138</v>
      </c>
    </row>
    <row r="3691" spans="1:2" x14ac:dyDescent="0.25">
      <c r="A3691" s="1">
        <v>43072.561805555553</v>
      </c>
      <c r="B3691" s="2">
        <v>84.845360676439796</v>
      </c>
    </row>
    <row r="3692" spans="1:2" x14ac:dyDescent="0.25">
      <c r="A3692" s="1">
        <v>43072.5625</v>
      </c>
      <c r="B3692" s="2">
        <v>89.017851477151268</v>
      </c>
    </row>
    <row r="3693" spans="1:2" x14ac:dyDescent="0.25">
      <c r="A3693" s="1">
        <v>43072.563194444447</v>
      </c>
      <c r="B3693" s="2">
        <v>84.70573763831635</v>
      </c>
    </row>
    <row r="3694" spans="1:2" x14ac:dyDescent="0.25">
      <c r="A3694" s="1">
        <v>43072.563888888886</v>
      </c>
      <c r="B3694" s="2">
        <v>83.272771012862606</v>
      </c>
    </row>
    <row r="3695" spans="1:2" x14ac:dyDescent="0.25">
      <c r="A3695" s="1">
        <v>43072.564583333333</v>
      </c>
      <c r="B3695" s="2">
        <v>63.054729310024413</v>
      </c>
    </row>
    <row r="3696" spans="1:2" x14ac:dyDescent="0.25">
      <c r="A3696" s="1">
        <v>43072.56527777778</v>
      </c>
      <c r="B3696" s="2">
        <v>31.824531548944652</v>
      </c>
    </row>
    <row r="3697" spans="1:2" x14ac:dyDescent="0.25">
      <c r="A3697" s="1">
        <v>43072.565972222219</v>
      </c>
      <c r="B3697" s="2">
        <v>16.958367554343809</v>
      </c>
    </row>
    <row r="3698" spans="1:2" x14ac:dyDescent="0.25">
      <c r="A3698" s="1">
        <v>43072.566666666666</v>
      </c>
      <c r="B3698" s="2">
        <v>3.1479592730262085</v>
      </c>
    </row>
    <row r="3699" spans="1:2" x14ac:dyDescent="0.25">
      <c r="A3699" s="1">
        <v>43072.567361111112</v>
      </c>
      <c r="B3699" s="2">
        <v>7.9674362745058414</v>
      </c>
    </row>
    <row r="3700" spans="1:2" x14ac:dyDescent="0.25">
      <c r="A3700" s="1">
        <v>43072.568055555559</v>
      </c>
      <c r="B3700" s="2">
        <v>9.9862529781142566</v>
      </c>
    </row>
    <row r="3701" spans="1:2" x14ac:dyDescent="0.25">
      <c r="A3701" s="1">
        <v>43072.568749999999</v>
      </c>
      <c r="B3701" s="2">
        <v>32.87665163864925</v>
      </c>
    </row>
    <row r="3702" spans="1:2" x14ac:dyDescent="0.25">
      <c r="A3702" s="1">
        <v>43072.569444444445</v>
      </c>
      <c r="B3702" s="2">
        <v>42.999837506248149</v>
      </c>
    </row>
    <row r="3703" spans="1:2" x14ac:dyDescent="0.25">
      <c r="A3703" s="1">
        <v>43072.570138888892</v>
      </c>
      <c r="B3703" s="2">
        <v>44.289040170042426</v>
      </c>
    </row>
    <row r="3704" spans="1:2" x14ac:dyDescent="0.25">
      <c r="A3704" s="1">
        <v>43072.570833333331</v>
      </c>
      <c r="B3704" s="2">
        <v>41.994836861846849</v>
      </c>
    </row>
    <row r="3705" spans="1:2" x14ac:dyDescent="0.25">
      <c r="A3705" s="1">
        <v>43072.571527777778</v>
      </c>
      <c r="B3705" s="2">
        <v>42.839059737457625</v>
      </c>
    </row>
    <row r="3706" spans="1:2" x14ac:dyDescent="0.25">
      <c r="A3706" s="1">
        <v>43072.572222222225</v>
      </c>
      <c r="B3706" s="2">
        <v>37.635820682181901</v>
      </c>
    </row>
    <row r="3707" spans="1:2" x14ac:dyDescent="0.25">
      <c r="A3707" s="1">
        <v>43072.572916666664</v>
      </c>
      <c r="B3707" s="2">
        <v>62.032655876494637</v>
      </c>
    </row>
    <row r="3708" spans="1:2" x14ac:dyDescent="0.25">
      <c r="A3708" s="1">
        <v>43072.573611111111</v>
      </c>
      <c r="B3708" s="2">
        <v>81.346415960420074</v>
      </c>
    </row>
    <row r="3709" spans="1:2" x14ac:dyDescent="0.25">
      <c r="A3709" s="1">
        <v>43072.574305555558</v>
      </c>
      <c r="B3709" s="2">
        <v>63.329098292232565</v>
      </c>
    </row>
    <row r="3710" spans="1:2" x14ac:dyDescent="0.25">
      <c r="A3710" s="1">
        <v>43072.574999999997</v>
      </c>
      <c r="B3710" s="2">
        <v>28.120813625739537</v>
      </c>
    </row>
    <row r="3711" spans="1:2" x14ac:dyDescent="0.25">
      <c r="A3711" s="1">
        <v>43072.575694444444</v>
      </c>
      <c r="B3711" s="2">
        <v>26.700223979605166</v>
      </c>
    </row>
    <row r="3712" spans="1:2" x14ac:dyDescent="0.25">
      <c r="A3712" s="1">
        <v>43072.576388888891</v>
      </c>
      <c r="B3712" s="2">
        <v>79.538464874804291</v>
      </c>
    </row>
    <row r="3713" spans="1:2" x14ac:dyDescent="0.25">
      <c r="A3713" s="1">
        <v>43072.57708333333</v>
      </c>
      <c r="B3713" s="2">
        <v>112.23433584768209</v>
      </c>
    </row>
    <row r="3714" spans="1:2" x14ac:dyDescent="0.25">
      <c r="A3714" s="1">
        <v>43072.577777777777</v>
      </c>
      <c r="B3714" s="2">
        <v>75.67738862713837</v>
      </c>
    </row>
    <row r="3715" spans="1:2" x14ac:dyDescent="0.25">
      <c r="A3715" s="1">
        <v>43072.578472222223</v>
      </c>
      <c r="B3715" s="2">
        <v>57.329464616037633</v>
      </c>
    </row>
    <row r="3716" spans="1:2" x14ac:dyDescent="0.25">
      <c r="A3716" s="1">
        <v>43072.57916666667</v>
      </c>
      <c r="B3716" s="2">
        <v>50.612248560339019</v>
      </c>
    </row>
    <row r="3717" spans="1:2" x14ac:dyDescent="0.25">
      <c r="A3717" s="1">
        <v>43072.579861111109</v>
      </c>
      <c r="B3717" s="2">
        <v>38.349078247744664</v>
      </c>
    </row>
    <row r="3718" spans="1:2" x14ac:dyDescent="0.25">
      <c r="A3718" s="1">
        <v>43072.580555555556</v>
      </c>
      <c r="B3718" s="2">
        <v>7.8212653411280675</v>
      </c>
    </row>
    <row r="3719" spans="1:2" x14ac:dyDescent="0.25">
      <c r="A3719" s="1">
        <v>43072.581250000003</v>
      </c>
      <c r="B3719" s="2">
        <v>-3.9342788514409524</v>
      </c>
    </row>
    <row r="3720" spans="1:2" x14ac:dyDescent="0.25">
      <c r="A3720" s="1">
        <v>43072.581944444442</v>
      </c>
      <c r="B3720" s="2">
        <v>-21.88166798101253</v>
      </c>
    </row>
    <row r="3721" spans="1:2" x14ac:dyDescent="0.25">
      <c r="A3721" s="1">
        <v>43072.582638888889</v>
      </c>
      <c r="B3721" s="2">
        <v>-10.430576069458038</v>
      </c>
    </row>
    <row r="3722" spans="1:2" x14ac:dyDescent="0.25">
      <c r="A3722" s="1">
        <v>43072.583333333336</v>
      </c>
      <c r="B3722" s="2">
        <v>-12.453585544409968</v>
      </c>
    </row>
    <row r="3723" spans="1:2" x14ac:dyDescent="0.25">
      <c r="A3723" s="1">
        <v>43072.584027777775</v>
      </c>
      <c r="B3723" s="2">
        <v>-4.5941428377118427</v>
      </c>
    </row>
    <row r="3724" spans="1:2" x14ac:dyDescent="0.25">
      <c r="A3724" s="1">
        <v>43072.584722222222</v>
      </c>
      <c r="B3724" s="2">
        <v>-1.977154679748734</v>
      </c>
    </row>
    <row r="3725" spans="1:2" x14ac:dyDescent="0.25">
      <c r="A3725" s="1">
        <v>43072.585416666669</v>
      </c>
      <c r="B3725" s="2">
        <v>31.612297708927265</v>
      </c>
    </row>
    <row r="3726" spans="1:2" x14ac:dyDescent="0.25">
      <c r="A3726" s="1">
        <v>43072.586111111108</v>
      </c>
      <c r="B3726" s="2">
        <v>14.172163941393956</v>
      </c>
    </row>
    <row r="3727" spans="1:2" x14ac:dyDescent="0.25">
      <c r="A3727" s="1">
        <v>43072.586805555555</v>
      </c>
      <c r="B3727" s="2">
        <v>-9.534629041156343</v>
      </c>
    </row>
    <row r="3728" spans="1:2" x14ac:dyDescent="0.25">
      <c r="A3728" s="1">
        <v>43072.587500000001</v>
      </c>
      <c r="B3728" s="2">
        <v>-3.1377486888455071</v>
      </c>
    </row>
    <row r="3729" spans="1:2" x14ac:dyDescent="0.25">
      <c r="A3729" s="1">
        <v>43072.588194444441</v>
      </c>
      <c r="B3729" s="2">
        <v>-1.534482203461812</v>
      </c>
    </row>
    <row r="3730" spans="1:2" x14ac:dyDescent="0.25">
      <c r="A3730" s="1">
        <v>43072.588888888888</v>
      </c>
      <c r="B3730" s="2">
        <v>6.4012622128434788</v>
      </c>
    </row>
    <row r="3731" spans="1:2" x14ac:dyDescent="0.25">
      <c r="A3731" s="1">
        <v>43072.589583333334</v>
      </c>
      <c r="B3731" s="2">
        <v>5.4395851685529726</v>
      </c>
    </row>
    <row r="3732" spans="1:2" x14ac:dyDescent="0.25">
      <c r="A3732" s="1">
        <v>43072.590277777781</v>
      </c>
      <c r="B3732" s="2">
        <v>-35.162531243603247</v>
      </c>
    </row>
    <row r="3733" spans="1:2" x14ac:dyDescent="0.25">
      <c r="A3733" s="1">
        <v>43072.59097222222</v>
      </c>
      <c r="B3733" s="2">
        <v>-91.267822072559895</v>
      </c>
    </row>
    <row r="3734" spans="1:2" x14ac:dyDescent="0.25">
      <c r="A3734" s="1">
        <v>43072.591666666667</v>
      </c>
      <c r="B3734" s="2">
        <v>-90.685215099974684</v>
      </c>
    </row>
    <row r="3735" spans="1:2" x14ac:dyDescent="0.25">
      <c r="A3735" s="1">
        <v>43072.592361111114</v>
      </c>
      <c r="B3735" s="2">
        <v>-74.764809155720286</v>
      </c>
    </row>
    <row r="3736" spans="1:2" x14ac:dyDescent="0.25">
      <c r="A3736" s="1">
        <v>43072.593055555553</v>
      </c>
      <c r="B3736" s="2">
        <v>-74.74556187962493</v>
      </c>
    </row>
    <row r="3737" spans="1:2" x14ac:dyDescent="0.25">
      <c r="A3737" s="1">
        <v>43072.59375</v>
      </c>
      <c r="B3737" s="2">
        <v>-88.122161418820426</v>
      </c>
    </row>
    <row r="3738" spans="1:2" x14ac:dyDescent="0.25">
      <c r="A3738" s="1">
        <v>43072.594444444447</v>
      </c>
      <c r="B3738" s="2">
        <v>-98.445747055167644</v>
      </c>
    </row>
    <row r="3739" spans="1:2" x14ac:dyDescent="0.25">
      <c r="A3739" s="1">
        <v>43072.595138888886</v>
      </c>
      <c r="B3739" s="2">
        <v>-118.41445302786694</v>
      </c>
    </row>
    <row r="3740" spans="1:2" x14ac:dyDescent="0.25">
      <c r="A3740" s="1">
        <v>43072.595833333333</v>
      </c>
      <c r="B3740" s="2">
        <v>-111.73168472546192</v>
      </c>
    </row>
    <row r="3741" spans="1:2" x14ac:dyDescent="0.25">
      <c r="A3741" s="1">
        <v>43072.59652777778</v>
      </c>
      <c r="B3741" s="2">
        <v>-105.03310844144822</v>
      </c>
    </row>
    <row r="3742" spans="1:2" x14ac:dyDescent="0.25">
      <c r="A3742" s="1">
        <v>43072.597222222219</v>
      </c>
      <c r="B3742" s="2">
        <v>-62.630979114902829</v>
      </c>
    </row>
    <row r="3743" spans="1:2" x14ac:dyDescent="0.25">
      <c r="A3743" s="1">
        <v>43072.597916666666</v>
      </c>
      <c r="B3743" s="2">
        <v>-48.998149148259351</v>
      </c>
    </row>
    <row r="3744" spans="1:2" x14ac:dyDescent="0.25">
      <c r="A3744" s="1">
        <v>43072.598611111112</v>
      </c>
      <c r="B3744" s="2">
        <v>-68.055665113189988</v>
      </c>
    </row>
    <row r="3745" spans="1:2" x14ac:dyDescent="0.25">
      <c r="A3745" s="1">
        <v>43072.599305555559</v>
      </c>
      <c r="B3745" s="2">
        <v>-60.72123430297264</v>
      </c>
    </row>
    <row r="3746" spans="1:2" x14ac:dyDescent="0.25">
      <c r="A3746" s="1">
        <v>43072.6</v>
      </c>
      <c r="B3746" s="2">
        <v>-55.625007718130171</v>
      </c>
    </row>
    <row r="3747" spans="1:2" x14ac:dyDescent="0.25">
      <c r="A3747" s="1">
        <v>43072.600694444445</v>
      </c>
      <c r="B3747" s="2">
        <v>-5.1093803143012337</v>
      </c>
    </row>
    <row r="3748" spans="1:2" x14ac:dyDescent="0.25">
      <c r="A3748" s="1">
        <v>43072.601388888892</v>
      </c>
      <c r="B3748" s="2">
        <v>3.7311325397041704</v>
      </c>
    </row>
    <row r="3749" spans="1:2" x14ac:dyDescent="0.25">
      <c r="A3749" s="1">
        <v>43072.602083333331</v>
      </c>
      <c r="B3749" s="2">
        <v>3.1174406980028531</v>
      </c>
    </row>
    <row r="3750" spans="1:2" x14ac:dyDescent="0.25">
      <c r="A3750" s="1">
        <v>43072.602777777778</v>
      </c>
      <c r="B3750" s="2">
        <v>41.808691658485138</v>
      </c>
    </row>
    <row r="3751" spans="1:2" x14ac:dyDescent="0.25">
      <c r="A3751" s="1">
        <v>43072.603472222225</v>
      </c>
      <c r="B3751" s="2">
        <v>91.290835293065172</v>
      </c>
    </row>
    <row r="3752" spans="1:2" x14ac:dyDescent="0.25">
      <c r="A3752" s="1">
        <v>43072.604166666664</v>
      </c>
      <c r="B3752" s="2">
        <v>52.228395636068306</v>
      </c>
    </row>
    <row r="3753" spans="1:2" x14ac:dyDescent="0.25">
      <c r="A3753" s="1">
        <v>43072.604861111111</v>
      </c>
      <c r="B3753" s="2">
        <v>76.237630611294293</v>
      </c>
    </row>
    <row r="3754" spans="1:2" x14ac:dyDescent="0.25">
      <c r="A3754" s="1">
        <v>43072.605555555558</v>
      </c>
      <c r="B3754" s="2">
        <v>109.40003254372472</v>
      </c>
    </row>
    <row r="3755" spans="1:2" x14ac:dyDescent="0.25">
      <c r="A3755" s="1">
        <v>43072.606249999997</v>
      </c>
      <c r="B3755" s="2">
        <v>115.71180167848166</v>
      </c>
    </row>
    <row r="3756" spans="1:2" x14ac:dyDescent="0.25">
      <c r="A3756" s="1">
        <v>43072.606944444444</v>
      </c>
      <c r="B3756" s="2">
        <v>128.47116716476933</v>
      </c>
    </row>
    <row r="3757" spans="1:2" x14ac:dyDescent="0.25">
      <c r="A3757" s="1">
        <v>43072.607638888891</v>
      </c>
      <c r="B3757" s="2">
        <v>126.98803355263081</v>
      </c>
    </row>
    <row r="3758" spans="1:2" x14ac:dyDescent="0.25">
      <c r="A3758" s="1">
        <v>43072.60833333333</v>
      </c>
      <c r="B3758" s="2">
        <v>137.52303185528143</v>
      </c>
    </row>
    <row r="3759" spans="1:2" x14ac:dyDescent="0.25">
      <c r="A3759" s="1">
        <v>43072.609027777777</v>
      </c>
      <c r="B3759" s="2">
        <v>112.24629225460812</v>
      </c>
    </row>
    <row r="3760" spans="1:2" x14ac:dyDescent="0.25">
      <c r="A3760" s="1">
        <v>43072.609722222223</v>
      </c>
      <c r="B3760" s="2">
        <v>126.55861317868887</v>
      </c>
    </row>
    <row r="3761" spans="1:2" x14ac:dyDescent="0.25">
      <c r="A3761" s="1">
        <v>43072.61041666667</v>
      </c>
      <c r="B3761" s="2">
        <v>116.41737374745038</v>
      </c>
    </row>
    <row r="3762" spans="1:2" x14ac:dyDescent="0.25">
      <c r="A3762" s="1">
        <v>43072.611111111109</v>
      </c>
      <c r="B3762" s="2">
        <v>113.03902151000803</v>
      </c>
    </row>
    <row r="3763" spans="1:2" x14ac:dyDescent="0.25">
      <c r="A3763" s="1">
        <v>43072.611805555556</v>
      </c>
      <c r="B3763" s="2">
        <v>111.73675158393453</v>
      </c>
    </row>
    <row r="3764" spans="1:2" x14ac:dyDescent="0.25">
      <c r="A3764" s="1">
        <v>43072.612500000003</v>
      </c>
      <c r="B3764" s="2">
        <v>98.252769607072693</v>
      </c>
    </row>
    <row r="3765" spans="1:2" x14ac:dyDescent="0.25">
      <c r="A3765" s="1">
        <v>43072.613194444442</v>
      </c>
      <c r="B3765" s="2">
        <v>60.623023527440573</v>
      </c>
    </row>
    <row r="3766" spans="1:2" x14ac:dyDescent="0.25">
      <c r="A3766" s="1">
        <v>43072.613888888889</v>
      </c>
      <c r="B3766" s="2">
        <v>32.352665719769234</v>
      </c>
    </row>
    <row r="3767" spans="1:2" x14ac:dyDescent="0.25">
      <c r="A3767" s="1">
        <v>43072.614583333336</v>
      </c>
      <c r="B3767" s="2">
        <v>28.062885534852587</v>
      </c>
    </row>
    <row r="3768" spans="1:2" x14ac:dyDescent="0.25">
      <c r="A3768" s="1">
        <v>43072.615277777775</v>
      </c>
      <c r="B3768" s="2">
        <v>14.856954077923243</v>
      </c>
    </row>
    <row r="3769" spans="1:2" x14ac:dyDescent="0.25">
      <c r="A3769" s="1">
        <v>43072.615972222222</v>
      </c>
      <c r="B3769" s="2">
        <v>23.288309058525677</v>
      </c>
    </row>
    <row r="3770" spans="1:2" x14ac:dyDescent="0.25">
      <c r="A3770" s="1">
        <v>43072.616666666669</v>
      </c>
      <c r="B3770" s="2">
        <v>40.851139556711615</v>
      </c>
    </row>
    <row r="3771" spans="1:2" x14ac:dyDescent="0.25">
      <c r="A3771" s="1">
        <v>43072.617361111108</v>
      </c>
      <c r="B3771" s="2">
        <v>45.94733367226145</v>
      </c>
    </row>
    <row r="3772" spans="1:2" x14ac:dyDescent="0.25">
      <c r="A3772" s="1">
        <v>43072.618055555555</v>
      </c>
      <c r="B3772" s="2">
        <v>59.590251997756425</v>
      </c>
    </row>
    <row r="3773" spans="1:2" x14ac:dyDescent="0.25">
      <c r="A3773" s="1">
        <v>43072.618750000001</v>
      </c>
      <c r="B3773" s="2">
        <v>13.407193650236392</v>
      </c>
    </row>
    <row r="3774" spans="1:2" x14ac:dyDescent="0.25">
      <c r="A3774" s="1">
        <v>43072.619444444441</v>
      </c>
      <c r="B3774" s="2">
        <v>31.693282303814581</v>
      </c>
    </row>
    <row r="3775" spans="1:2" x14ac:dyDescent="0.25">
      <c r="A3775" s="1">
        <v>43072.620138888888</v>
      </c>
      <c r="B3775" s="2">
        <v>48.278125158661474</v>
      </c>
    </row>
    <row r="3776" spans="1:2" x14ac:dyDescent="0.25">
      <c r="A3776" s="1">
        <v>43072.620833333334</v>
      </c>
      <c r="B3776" s="2">
        <v>31.037613012449583</v>
      </c>
    </row>
    <row r="3777" spans="1:2" x14ac:dyDescent="0.25">
      <c r="A3777" s="1">
        <v>43072.621527777781</v>
      </c>
      <c r="B3777" s="2">
        <v>35.683088009600759</v>
      </c>
    </row>
    <row r="3778" spans="1:2" x14ac:dyDescent="0.25">
      <c r="A3778" s="1">
        <v>43072.62222222222</v>
      </c>
      <c r="B3778" s="2">
        <v>27.005078814478473</v>
      </c>
    </row>
    <row r="3779" spans="1:2" x14ac:dyDescent="0.25">
      <c r="A3779" s="1">
        <v>43072.622916666667</v>
      </c>
      <c r="B3779" s="2">
        <v>15.651563938244362</v>
      </c>
    </row>
    <row r="3780" spans="1:2" x14ac:dyDescent="0.25">
      <c r="A3780" s="1">
        <v>43072.623611111114</v>
      </c>
      <c r="B3780" s="2">
        <v>26.764178768154427</v>
      </c>
    </row>
    <row r="3781" spans="1:2" x14ac:dyDescent="0.25">
      <c r="A3781" s="1">
        <v>43072.624305555553</v>
      </c>
      <c r="B3781" s="2">
        <v>4.8508314422768306</v>
      </c>
    </row>
    <row r="3782" spans="1:2" x14ac:dyDescent="0.25">
      <c r="A3782" s="1">
        <v>43072.625</v>
      </c>
      <c r="B3782" s="2">
        <v>-35.274686785245045</v>
      </c>
    </row>
    <row r="3783" spans="1:2" x14ac:dyDescent="0.25">
      <c r="A3783" s="1">
        <v>43072.625694444447</v>
      </c>
      <c r="B3783" s="2">
        <v>-40.594679888868512</v>
      </c>
    </row>
    <row r="3784" spans="1:2" x14ac:dyDescent="0.25">
      <c r="A3784" s="1">
        <v>43072.626388888886</v>
      </c>
      <c r="B3784" s="2">
        <v>-76.013882502344984</v>
      </c>
    </row>
    <row r="3785" spans="1:2" x14ac:dyDescent="0.25">
      <c r="A3785" s="1">
        <v>43072.627083333333</v>
      </c>
      <c r="B3785" s="2">
        <v>-64.31052735819442</v>
      </c>
    </row>
    <row r="3786" spans="1:2" x14ac:dyDescent="0.25">
      <c r="A3786" s="1">
        <v>43072.62777777778</v>
      </c>
      <c r="B3786" s="2">
        <v>-28.128430233566906</v>
      </c>
    </row>
    <row r="3787" spans="1:2" x14ac:dyDescent="0.25">
      <c r="A3787" s="1">
        <v>43072.628472222219</v>
      </c>
      <c r="B3787" s="2">
        <v>-28.497230885069197</v>
      </c>
    </row>
    <row r="3788" spans="1:2" x14ac:dyDescent="0.25">
      <c r="A3788" s="1">
        <v>43072.629166666666</v>
      </c>
      <c r="B3788" s="2">
        <v>-24.048884145423653</v>
      </c>
    </row>
    <row r="3789" spans="1:2" x14ac:dyDescent="0.25">
      <c r="A3789" s="1">
        <v>43072.629861111112</v>
      </c>
      <c r="B3789" s="2">
        <v>-31.81185964057028</v>
      </c>
    </row>
    <row r="3790" spans="1:2" x14ac:dyDescent="0.25">
      <c r="A3790" s="1">
        <v>43072.630555555559</v>
      </c>
      <c r="B3790" s="2">
        <v>-7.1326917655048119</v>
      </c>
    </row>
    <row r="3791" spans="1:2" x14ac:dyDescent="0.25">
      <c r="A3791" s="1">
        <v>43072.631249999999</v>
      </c>
      <c r="B3791" s="2">
        <v>-57.261239685358788</v>
      </c>
    </row>
    <row r="3792" spans="1:2" x14ac:dyDescent="0.25">
      <c r="A3792" s="1">
        <v>43072.631944444445</v>
      </c>
      <c r="B3792" s="2">
        <v>-81.297812626873693</v>
      </c>
    </row>
    <row r="3793" spans="1:2" x14ac:dyDescent="0.25">
      <c r="A3793" s="1">
        <v>43072.632638888892</v>
      </c>
      <c r="B3793" s="2">
        <v>-79.793693470108948</v>
      </c>
    </row>
    <row r="3794" spans="1:2" x14ac:dyDescent="0.25">
      <c r="A3794" s="1">
        <v>43072.633333333331</v>
      </c>
      <c r="B3794" s="2">
        <v>-63.36564112784496</v>
      </c>
    </row>
    <row r="3795" spans="1:2" x14ac:dyDescent="0.25">
      <c r="A3795" s="1">
        <v>43072.634027777778</v>
      </c>
      <c r="B3795" s="2">
        <v>-46.784707990170382</v>
      </c>
    </row>
    <row r="3796" spans="1:2" x14ac:dyDescent="0.25">
      <c r="A3796" s="1">
        <v>43072.634722222225</v>
      </c>
      <c r="B3796" s="2">
        <v>-66.645312500989533</v>
      </c>
    </row>
    <row r="3797" spans="1:2" x14ac:dyDescent="0.25">
      <c r="A3797" s="1">
        <v>43072.635416666664</v>
      </c>
      <c r="B3797" s="2">
        <v>-72.969475132184257</v>
      </c>
    </row>
    <row r="3798" spans="1:2" x14ac:dyDescent="0.25">
      <c r="A3798" s="1">
        <v>43072.636111111111</v>
      </c>
      <c r="B3798" s="2">
        <v>-76.900673299276974</v>
      </c>
    </row>
    <row r="3799" spans="1:2" x14ac:dyDescent="0.25">
      <c r="A3799" s="1">
        <v>43072.636805555558</v>
      </c>
      <c r="B3799" s="2">
        <v>-54.026713376734797</v>
      </c>
    </row>
    <row r="3800" spans="1:2" x14ac:dyDescent="0.25">
      <c r="A3800" s="1">
        <v>43072.637499999997</v>
      </c>
      <c r="B3800" s="2">
        <v>-47.753828077787574</v>
      </c>
    </row>
    <row r="3801" spans="1:2" x14ac:dyDescent="0.25">
      <c r="A3801" s="1">
        <v>43072.638194444444</v>
      </c>
      <c r="B3801" s="2">
        <v>-40.705557459331857</v>
      </c>
    </row>
    <row r="3802" spans="1:2" x14ac:dyDescent="0.25">
      <c r="A3802" s="1">
        <v>43072.638888888891</v>
      </c>
      <c r="B3802" s="2">
        <v>-44.374384054939341</v>
      </c>
    </row>
    <row r="3803" spans="1:2" x14ac:dyDescent="0.25">
      <c r="A3803" s="1">
        <v>43072.63958333333</v>
      </c>
      <c r="B3803" s="2">
        <v>-73.710595580570711</v>
      </c>
    </row>
    <row r="3804" spans="1:2" x14ac:dyDescent="0.25">
      <c r="A3804" s="1">
        <v>43072.640277777777</v>
      </c>
      <c r="B3804" s="2">
        <v>-69.655486031449016</v>
      </c>
    </row>
    <row r="3805" spans="1:2" x14ac:dyDescent="0.25">
      <c r="A3805" s="1">
        <v>43072.640972222223</v>
      </c>
      <c r="B3805" s="2">
        <v>-71.834966313210316</v>
      </c>
    </row>
    <row r="3806" spans="1:2" x14ac:dyDescent="0.25">
      <c r="A3806" s="1">
        <v>43072.64166666667</v>
      </c>
      <c r="B3806" s="2">
        <v>-29.33421410683756</v>
      </c>
    </row>
    <row r="3807" spans="1:2" x14ac:dyDescent="0.25">
      <c r="A3807" s="1">
        <v>43072.642361111109</v>
      </c>
      <c r="B3807" s="2">
        <v>-1.0559027028173054</v>
      </c>
    </row>
    <row r="3808" spans="1:2" x14ac:dyDescent="0.25">
      <c r="A3808" s="1">
        <v>43072.643055555556</v>
      </c>
      <c r="B3808" s="2">
        <v>12.481234491654323</v>
      </c>
    </row>
    <row r="3809" spans="1:2" x14ac:dyDescent="0.25">
      <c r="A3809" s="1">
        <v>43072.643750000003</v>
      </c>
      <c r="B3809" s="2">
        <v>20.265396784035449</v>
      </c>
    </row>
    <row r="3810" spans="1:2" x14ac:dyDescent="0.25">
      <c r="A3810" s="1">
        <v>43072.644444444442</v>
      </c>
      <c r="B3810" s="2">
        <v>27.097852380777475</v>
      </c>
    </row>
    <row r="3811" spans="1:2" x14ac:dyDescent="0.25">
      <c r="A3811" s="1">
        <v>43072.645138888889</v>
      </c>
      <c r="B3811" s="2">
        <v>-8.9944413366698424</v>
      </c>
    </row>
    <row r="3812" spans="1:2" x14ac:dyDescent="0.25">
      <c r="A3812" s="1">
        <v>43072.645833333336</v>
      </c>
      <c r="B3812" s="2">
        <v>3.9814530470990577</v>
      </c>
    </row>
    <row r="3813" spans="1:2" x14ac:dyDescent="0.25">
      <c r="A3813" s="1">
        <v>43072.646527777775</v>
      </c>
      <c r="B3813" s="2">
        <v>6.2913970984101377</v>
      </c>
    </row>
    <row r="3814" spans="1:2" x14ac:dyDescent="0.25">
      <c r="A3814" s="1">
        <v>43072.647222222222</v>
      </c>
      <c r="B3814" s="2">
        <v>9.2447700404474737</v>
      </c>
    </row>
    <row r="3815" spans="1:2" x14ac:dyDescent="0.25">
      <c r="A3815" s="1">
        <v>43072.647916666669</v>
      </c>
      <c r="B3815" s="2">
        <v>3.21374956794704</v>
      </c>
    </row>
    <row r="3816" spans="1:2" x14ac:dyDescent="0.25">
      <c r="A3816" s="1">
        <v>43072.648611111108</v>
      </c>
      <c r="B3816" s="2">
        <v>-31.298978367669044</v>
      </c>
    </row>
    <row r="3817" spans="1:2" x14ac:dyDescent="0.25">
      <c r="A3817" s="1">
        <v>43072.649305555555</v>
      </c>
      <c r="B3817" s="2">
        <v>-18.081313603557646</v>
      </c>
    </row>
    <row r="3818" spans="1:2" x14ac:dyDescent="0.25">
      <c r="A3818" s="1">
        <v>43072.65</v>
      </c>
      <c r="B3818" s="2">
        <v>-19.099335199258835</v>
      </c>
    </row>
    <row r="3819" spans="1:2" x14ac:dyDescent="0.25">
      <c r="A3819" s="1">
        <v>43072.650694444441</v>
      </c>
      <c r="B3819" s="2">
        <v>-25.306270715247955</v>
      </c>
    </row>
    <row r="3820" spans="1:2" x14ac:dyDescent="0.25">
      <c r="A3820" s="1">
        <v>43072.651388888888</v>
      </c>
      <c r="B3820" s="2">
        <v>21.9690468240636</v>
      </c>
    </row>
    <row r="3821" spans="1:2" x14ac:dyDescent="0.25">
      <c r="A3821" s="1">
        <v>43072.652083333334</v>
      </c>
      <c r="B3821" s="2">
        <v>19.714081060620568</v>
      </c>
    </row>
    <row r="3822" spans="1:2" x14ac:dyDescent="0.25">
      <c r="A3822" s="1">
        <v>43072.652777777781</v>
      </c>
      <c r="B3822" s="2">
        <v>23.90195639184385</v>
      </c>
    </row>
    <row r="3823" spans="1:2" x14ac:dyDescent="0.25">
      <c r="A3823" s="1">
        <v>43072.65347222222</v>
      </c>
      <c r="B3823" s="2">
        <v>56.649719514132208</v>
      </c>
    </row>
    <row r="3824" spans="1:2" x14ac:dyDescent="0.25">
      <c r="A3824" s="1">
        <v>43072.654166666667</v>
      </c>
      <c r="B3824" s="2">
        <v>51.802082203567259</v>
      </c>
    </row>
    <row r="3825" spans="1:2" x14ac:dyDescent="0.25">
      <c r="A3825" s="1">
        <v>43072.654861111114</v>
      </c>
      <c r="B3825" s="2">
        <v>76.290272298818067</v>
      </c>
    </row>
    <row r="3826" spans="1:2" x14ac:dyDescent="0.25">
      <c r="A3826" s="1">
        <v>43072.655555555553</v>
      </c>
      <c r="B3826" s="2">
        <v>93.220193768046258</v>
      </c>
    </row>
    <row r="3827" spans="1:2" x14ac:dyDescent="0.25">
      <c r="A3827" s="1">
        <v>43072.65625</v>
      </c>
      <c r="B3827" s="2">
        <v>80.917454374475838</v>
      </c>
    </row>
    <row r="3828" spans="1:2" x14ac:dyDescent="0.25">
      <c r="A3828" s="1">
        <v>43072.656944444447</v>
      </c>
      <c r="B3828" s="2">
        <v>52.50387852730249</v>
      </c>
    </row>
    <row r="3829" spans="1:2" x14ac:dyDescent="0.25">
      <c r="A3829" s="1">
        <v>43072.657638888886</v>
      </c>
      <c r="B3829" s="2">
        <v>71.796080429161279</v>
      </c>
    </row>
    <row r="3830" spans="1:2" x14ac:dyDescent="0.25">
      <c r="A3830" s="1">
        <v>43072.658333333333</v>
      </c>
      <c r="B3830" s="2">
        <v>96.429835668913441</v>
      </c>
    </row>
    <row r="3831" spans="1:2" x14ac:dyDescent="0.25">
      <c r="A3831" s="1">
        <v>43072.65902777778</v>
      </c>
      <c r="B3831" s="2">
        <v>103.71801954130449</v>
      </c>
    </row>
    <row r="3832" spans="1:2" x14ac:dyDescent="0.25">
      <c r="A3832" s="1">
        <v>43072.659722222219</v>
      </c>
      <c r="B3832" s="2">
        <v>166.31364235332003</v>
      </c>
    </row>
    <row r="3833" spans="1:2" x14ac:dyDescent="0.25">
      <c r="A3833" s="1">
        <v>43072.660416666666</v>
      </c>
      <c r="B3833" s="2">
        <v>172.69769415188736</v>
      </c>
    </row>
    <row r="3834" spans="1:2" x14ac:dyDescent="0.25">
      <c r="A3834" s="1">
        <v>43072.661111111112</v>
      </c>
      <c r="B3834" s="2">
        <v>130.64755467671202</v>
      </c>
    </row>
    <row r="3835" spans="1:2" x14ac:dyDescent="0.25">
      <c r="A3835" s="1">
        <v>43072.661805555559</v>
      </c>
      <c r="B3835" s="2">
        <v>128.28530852727127</v>
      </c>
    </row>
    <row r="3836" spans="1:2" x14ac:dyDescent="0.25">
      <c r="A3836" s="1">
        <v>43072.662499999999</v>
      </c>
      <c r="B3836" s="2">
        <v>149.17495988247296</v>
      </c>
    </row>
    <row r="3837" spans="1:2" x14ac:dyDescent="0.25">
      <c r="A3837" s="1">
        <v>43072.663194444445</v>
      </c>
      <c r="B3837" s="2">
        <v>146.21033741849629</v>
      </c>
    </row>
    <row r="3838" spans="1:2" x14ac:dyDescent="0.25">
      <c r="A3838" s="1">
        <v>43072.663888888892</v>
      </c>
      <c r="B3838" s="2">
        <v>143.21965470180535</v>
      </c>
    </row>
    <row r="3839" spans="1:2" x14ac:dyDescent="0.25">
      <c r="A3839" s="1">
        <v>43072.664583333331</v>
      </c>
      <c r="B3839" s="2">
        <v>87.632433390829831</v>
      </c>
    </row>
    <row r="3840" spans="1:2" x14ac:dyDescent="0.25">
      <c r="A3840" s="1">
        <v>43072.665277777778</v>
      </c>
      <c r="B3840" s="2">
        <v>65.815361920314416</v>
      </c>
    </row>
    <row r="3841" spans="1:2" x14ac:dyDescent="0.25">
      <c r="A3841" s="1">
        <v>43072.665972222225</v>
      </c>
      <c r="B3841" s="2">
        <v>31.906423669906992</v>
      </c>
    </row>
    <row r="3842" spans="1:2" x14ac:dyDescent="0.25">
      <c r="A3842" s="1">
        <v>43072.666666666664</v>
      </c>
      <c r="B3842" s="2">
        <v>-28.760014842330325</v>
      </c>
    </row>
    <row r="3843" spans="1:2" x14ac:dyDescent="0.25">
      <c r="A3843" s="1">
        <v>43072.667361111111</v>
      </c>
      <c r="B3843" s="2">
        <v>-41.866433630362735</v>
      </c>
    </row>
    <row r="3844" spans="1:2" x14ac:dyDescent="0.25">
      <c r="A3844" s="1">
        <v>43072.668055555558</v>
      </c>
      <c r="B3844" s="2">
        <v>-70.808676223683875</v>
      </c>
    </row>
    <row r="3845" spans="1:2" x14ac:dyDescent="0.25">
      <c r="A3845" s="1">
        <v>43072.668749999997</v>
      </c>
      <c r="B3845" s="2">
        <v>-33.147840174429199</v>
      </c>
    </row>
    <row r="3846" spans="1:2" x14ac:dyDescent="0.25">
      <c r="A3846" s="1">
        <v>43072.669444444444</v>
      </c>
      <c r="B3846" s="2">
        <v>-1.4358423779679772</v>
      </c>
    </row>
    <row r="3847" spans="1:2" x14ac:dyDescent="0.25">
      <c r="A3847" s="1">
        <v>43072.670138888891</v>
      </c>
      <c r="B3847" s="2">
        <v>-17.425295979902149</v>
      </c>
    </row>
    <row r="3848" spans="1:2" x14ac:dyDescent="0.25">
      <c r="A3848" s="1">
        <v>43072.67083333333</v>
      </c>
      <c r="B3848" s="2">
        <v>-43.530105185276867</v>
      </c>
    </row>
    <row r="3849" spans="1:2" x14ac:dyDescent="0.25">
      <c r="A3849" s="1">
        <v>43072.671527777777</v>
      </c>
      <c r="B3849" s="2">
        <v>-29.341283104004106</v>
      </c>
    </row>
    <row r="3850" spans="1:2" x14ac:dyDescent="0.25">
      <c r="A3850" s="1">
        <v>43072.672222222223</v>
      </c>
      <c r="B3850" s="2">
        <v>-26.932969591954802</v>
      </c>
    </row>
    <row r="3851" spans="1:2" x14ac:dyDescent="0.25">
      <c r="A3851" s="1">
        <v>43072.67291666667</v>
      </c>
      <c r="B3851" s="2">
        <v>-6.3447853488605084</v>
      </c>
    </row>
    <row r="3852" spans="1:2" x14ac:dyDescent="0.25">
      <c r="A3852" s="1">
        <v>43072.673611111109</v>
      </c>
      <c r="B3852" s="2">
        <v>-19.617045876190726</v>
      </c>
    </row>
    <row r="3853" spans="1:2" x14ac:dyDescent="0.25">
      <c r="A3853" s="1">
        <v>43072.674305555556</v>
      </c>
      <c r="B3853" s="2">
        <v>-24.215006236284776</v>
      </c>
    </row>
    <row r="3854" spans="1:2" x14ac:dyDescent="0.25">
      <c r="A3854" s="1">
        <v>43072.675000000003</v>
      </c>
      <c r="B3854" s="2">
        <v>-7.8267930186033485</v>
      </c>
    </row>
    <row r="3855" spans="1:2" x14ac:dyDescent="0.25">
      <c r="A3855" s="1">
        <v>43072.675694444442</v>
      </c>
      <c r="B3855" s="2">
        <v>-10.71354713984377</v>
      </c>
    </row>
    <row r="3856" spans="1:2" x14ac:dyDescent="0.25">
      <c r="A3856" s="1">
        <v>43072.676388888889</v>
      </c>
      <c r="B3856" s="2">
        <v>27.857815410135665</v>
      </c>
    </row>
    <row r="3857" spans="1:2" x14ac:dyDescent="0.25">
      <c r="A3857" s="1">
        <v>43072.677083333336</v>
      </c>
      <c r="B3857" s="2">
        <v>4.0938284695953673</v>
      </c>
    </row>
    <row r="3858" spans="1:2" x14ac:dyDescent="0.25">
      <c r="A3858" s="1">
        <v>43072.677777777775</v>
      </c>
      <c r="B3858" s="2">
        <v>17.671219837237732</v>
      </c>
    </row>
    <row r="3859" spans="1:2" x14ac:dyDescent="0.25">
      <c r="A3859" s="1">
        <v>43072.678472222222</v>
      </c>
      <c r="B3859" s="2">
        <v>38.574048268724191</v>
      </c>
    </row>
    <row r="3860" spans="1:2" x14ac:dyDescent="0.25">
      <c r="A3860" s="1">
        <v>43072.679166666669</v>
      </c>
      <c r="B3860" s="2">
        <v>40.344674550778777</v>
      </c>
    </row>
    <row r="3861" spans="1:2" x14ac:dyDescent="0.25">
      <c r="A3861" s="1">
        <v>43072.679861111108</v>
      </c>
      <c r="B3861" s="2">
        <v>52.356159994794872</v>
      </c>
    </row>
    <row r="3862" spans="1:2" x14ac:dyDescent="0.25">
      <c r="A3862" s="1">
        <v>43072.680555555555</v>
      </c>
      <c r="B3862" s="2">
        <v>85.317367335486537</v>
      </c>
    </row>
    <row r="3863" spans="1:2" x14ac:dyDescent="0.25">
      <c r="A3863" s="1">
        <v>43072.681250000001</v>
      </c>
      <c r="B3863" s="2">
        <v>93.986177048758449</v>
      </c>
    </row>
    <row r="3864" spans="1:2" x14ac:dyDescent="0.25">
      <c r="A3864" s="1">
        <v>43072.681944444441</v>
      </c>
      <c r="B3864" s="2">
        <v>69.588025789752521</v>
      </c>
    </row>
    <row r="3865" spans="1:2" x14ac:dyDescent="0.25">
      <c r="A3865" s="1">
        <v>43072.682638888888</v>
      </c>
      <c r="B3865" s="2">
        <v>56.985280545909582</v>
      </c>
    </row>
    <row r="3866" spans="1:2" x14ac:dyDescent="0.25">
      <c r="A3866" s="1">
        <v>43072.683333333334</v>
      </c>
      <c r="B3866" s="2">
        <v>15.331926988002184</v>
      </c>
    </row>
    <row r="3867" spans="1:2" x14ac:dyDescent="0.25">
      <c r="A3867" s="1">
        <v>43072.684027777781</v>
      </c>
      <c r="B3867" s="2">
        <v>42.006563263743494</v>
      </c>
    </row>
    <row r="3868" spans="1:2" x14ac:dyDescent="0.25">
      <c r="A3868" s="1">
        <v>43072.68472222222</v>
      </c>
      <c r="B3868" s="2">
        <v>62.932582625639043</v>
      </c>
    </row>
    <row r="3869" spans="1:2" x14ac:dyDescent="0.25">
      <c r="A3869" s="1">
        <v>43072.685416666667</v>
      </c>
      <c r="B3869" s="2">
        <v>16.504635684292104</v>
      </c>
    </row>
    <row r="3870" spans="1:2" x14ac:dyDescent="0.25">
      <c r="A3870" s="1">
        <v>43072.686111111114</v>
      </c>
      <c r="B3870" s="2">
        <v>-3.805270788812777</v>
      </c>
    </row>
    <row r="3871" spans="1:2" x14ac:dyDescent="0.25">
      <c r="A3871" s="1">
        <v>43072.686805555553</v>
      </c>
      <c r="B3871" s="2">
        <v>45.176640029005164</v>
      </c>
    </row>
    <row r="3872" spans="1:2" x14ac:dyDescent="0.25">
      <c r="A3872" s="1">
        <v>43072.6875</v>
      </c>
      <c r="B3872" s="2">
        <v>111.43678069350231</v>
      </c>
    </row>
    <row r="3873" spans="1:2" x14ac:dyDescent="0.25">
      <c r="A3873" s="1">
        <v>43072.688194444447</v>
      </c>
      <c r="B3873" s="2">
        <v>146.47362732521529</v>
      </c>
    </row>
    <row r="3874" spans="1:2" x14ac:dyDescent="0.25">
      <c r="A3874" s="1">
        <v>43072.688888888886</v>
      </c>
      <c r="B3874" s="2">
        <v>100.75635731432703</v>
      </c>
    </row>
    <row r="3875" spans="1:2" x14ac:dyDescent="0.25">
      <c r="A3875" s="1">
        <v>43072.689583333333</v>
      </c>
      <c r="B3875" s="2">
        <v>64.078941350099441</v>
      </c>
    </row>
    <row r="3876" spans="1:2" x14ac:dyDescent="0.25">
      <c r="A3876" s="1">
        <v>43072.69027777778</v>
      </c>
      <c r="B3876" s="2">
        <v>38.6878118565471</v>
      </c>
    </row>
    <row r="3877" spans="1:2" x14ac:dyDescent="0.25">
      <c r="A3877" s="1">
        <v>43072.690972222219</v>
      </c>
      <c r="B3877" s="2">
        <v>56.828168777415222</v>
      </c>
    </row>
    <row r="3878" spans="1:2" x14ac:dyDescent="0.25">
      <c r="A3878" s="1">
        <v>43072.691666666666</v>
      </c>
      <c r="B3878" s="2">
        <v>76.3697408874296</v>
      </c>
    </row>
    <row r="3879" spans="1:2" x14ac:dyDescent="0.25">
      <c r="A3879" s="1">
        <v>43072.692361111112</v>
      </c>
      <c r="B3879" s="2">
        <v>63.782214400184849</v>
      </c>
    </row>
    <row r="3880" spans="1:2" x14ac:dyDescent="0.25">
      <c r="A3880" s="1">
        <v>43072.693055555559</v>
      </c>
      <c r="B3880" s="2">
        <v>80.608245124106176</v>
      </c>
    </row>
    <row r="3881" spans="1:2" x14ac:dyDescent="0.25">
      <c r="A3881" s="1">
        <v>43072.693749999999</v>
      </c>
      <c r="B3881" s="2">
        <v>21.077834119348942</v>
      </c>
    </row>
    <row r="3882" spans="1:2" x14ac:dyDescent="0.25">
      <c r="A3882" s="1">
        <v>43072.694444444445</v>
      </c>
      <c r="B3882" s="2">
        <v>90.298492094901547</v>
      </c>
    </row>
    <row r="3883" spans="1:2" x14ac:dyDescent="0.25">
      <c r="A3883" s="1">
        <v>43072.695138888892</v>
      </c>
      <c r="B3883" s="2">
        <v>46.916741285413927</v>
      </c>
    </row>
    <row r="3884" spans="1:2" x14ac:dyDescent="0.25">
      <c r="A3884" s="1">
        <v>43072.695833333331</v>
      </c>
      <c r="B3884" s="2">
        <v>9.0350277517388644</v>
      </c>
    </row>
    <row r="3885" spans="1:2" x14ac:dyDescent="0.25">
      <c r="A3885" s="1">
        <v>43072.696527777778</v>
      </c>
      <c r="B3885" s="2">
        <v>11.060844274692743</v>
      </c>
    </row>
    <row r="3886" spans="1:2" x14ac:dyDescent="0.25">
      <c r="A3886" s="1">
        <v>43072.697222222225</v>
      </c>
      <c r="B3886" s="2">
        <v>43.495716626647237</v>
      </c>
    </row>
    <row r="3887" spans="1:2" x14ac:dyDescent="0.25">
      <c r="A3887" s="1">
        <v>43072.697916666664</v>
      </c>
      <c r="B3887" s="2">
        <v>83.694983104283651</v>
      </c>
    </row>
    <row r="3888" spans="1:2" x14ac:dyDescent="0.25">
      <c r="A3888" s="1">
        <v>43072.698611111111</v>
      </c>
      <c r="B3888" s="2">
        <v>23.144488601994816</v>
      </c>
    </row>
    <row r="3889" spans="1:2" x14ac:dyDescent="0.25">
      <c r="A3889" s="1">
        <v>43072.699305555558</v>
      </c>
      <c r="B3889" s="2">
        <v>51.810170553314187</v>
      </c>
    </row>
    <row r="3890" spans="1:2" x14ac:dyDescent="0.25">
      <c r="A3890" s="1">
        <v>43072.7</v>
      </c>
      <c r="B3890" s="2">
        <v>16.510680583842138</v>
      </c>
    </row>
    <row r="3891" spans="1:2" x14ac:dyDescent="0.25">
      <c r="A3891" s="1">
        <v>43072.700694444444</v>
      </c>
      <c r="B3891" s="2">
        <v>36.623015460937559</v>
      </c>
    </row>
    <row r="3892" spans="1:2" x14ac:dyDescent="0.25">
      <c r="A3892" s="1">
        <v>43072.701388888891</v>
      </c>
      <c r="B3892" s="2">
        <v>44.8943507802013</v>
      </c>
    </row>
    <row r="3893" spans="1:2" x14ac:dyDescent="0.25">
      <c r="A3893" s="1">
        <v>43072.70208333333</v>
      </c>
      <c r="B3893" s="2">
        <v>59.588619911739563</v>
      </c>
    </row>
    <row r="3894" spans="1:2" x14ac:dyDescent="0.25">
      <c r="A3894" s="1">
        <v>43072.702777777777</v>
      </c>
      <c r="B3894" s="2">
        <v>59.07427301617669</v>
      </c>
    </row>
    <row r="3895" spans="1:2" x14ac:dyDescent="0.25">
      <c r="A3895" s="1">
        <v>43072.703472222223</v>
      </c>
      <c r="B3895" s="2">
        <v>58.064842593808621</v>
      </c>
    </row>
    <row r="3896" spans="1:2" x14ac:dyDescent="0.25">
      <c r="A3896" s="1">
        <v>43072.70416666667</v>
      </c>
      <c r="B3896" s="2">
        <v>62.539215562620669</v>
      </c>
    </row>
    <row r="3897" spans="1:2" x14ac:dyDescent="0.25">
      <c r="A3897" s="1">
        <v>43072.704861111109</v>
      </c>
      <c r="B3897" s="2">
        <v>86.238510801278366</v>
      </c>
    </row>
    <row r="3898" spans="1:2" x14ac:dyDescent="0.25">
      <c r="A3898" s="1">
        <v>43072.705555555556</v>
      </c>
      <c r="B3898" s="2">
        <v>103.44858319064564</v>
      </c>
    </row>
    <row r="3899" spans="1:2" x14ac:dyDescent="0.25">
      <c r="A3899" s="1">
        <v>43072.706250000003</v>
      </c>
      <c r="B3899" s="2">
        <v>103.48775116295631</v>
      </c>
    </row>
    <row r="3900" spans="1:2" x14ac:dyDescent="0.25">
      <c r="A3900" s="1">
        <v>43072.706944444442</v>
      </c>
      <c r="B3900" s="2">
        <v>135.04884450991327</v>
      </c>
    </row>
    <row r="3901" spans="1:2" x14ac:dyDescent="0.25">
      <c r="A3901" s="1">
        <v>43072.707638888889</v>
      </c>
      <c r="B3901" s="2">
        <v>116.28794624881702</v>
      </c>
    </row>
    <row r="3902" spans="1:2" x14ac:dyDescent="0.25">
      <c r="A3902" s="1">
        <v>43072.708333333336</v>
      </c>
      <c r="B3902" s="2">
        <v>116.30180882441151</v>
      </c>
    </row>
    <row r="3903" spans="1:2" x14ac:dyDescent="0.25">
      <c r="A3903" s="1">
        <v>43072.709027777775</v>
      </c>
      <c r="B3903" s="2">
        <v>102.79337507547267</v>
      </c>
    </row>
    <row r="3904" spans="1:2" x14ac:dyDescent="0.25">
      <c r="A3904" s="1">
        <v>43072.709722222222</v>
      </c>
      <c r="B3904" s="2">
        <v>99.669996245143309</v>
      </c>
    </row>
    <row r="3905" spans="1:2" x14ac:dyDescent="0.25">
      <c r="A3905" s="1">
        <v>43072.710416666669</v>
      </c>
      <c r="B3905" s="2">
        <v>84.752859779049558</v>
      </c>
    </row>
    <row r="3906" spans="1:2" x14ac:dyDescent="0.25">
      <c r="A3906" s="1">
        <v>43072.711111111108</v>
      </c>
      <c r="B3906" s="2">
        <v>76.820861340448999</v>
      </c>
    </row>
    <row r="3907" spans="1:2" x14ac:dyDescent="0.25">
      <c r="A3907" s="1">
        <v>43072.711805555555</v>
      </c>
      <c r="B3907" s="2">
        <v>100.56155592652503</v>
      </c>
    </row>
    <row r="3908" spans="1:2" x14ac:dyDescent="0.25">
      <c r="A3908" s="1">
        <v>43072.712500000001</v>
      </c>
      <c r="B3908" s="2">
        <v>124.56346724186636</v>
      </c>
    </row>
    <row r="3909" spans="1:2" x14ac:dyDescent="0.25">
      <c r="A3909" s="1">
        <v>43072.713194444441</v>
      </c>
      <c r="B3909" s="2">
        <v>99.799097706654962</v>
      </c>
    </row>
    <row r="3910" spans="1:2" x14ac:dyDescent="0.25">
      <c r="A3910" s="1">
        <v>43072.713888888888</v>
      </c>
      <c r="B3910" s="2">
        <v>70.198177495793786</v>
      </c>
    </row>
    <row r="3911" spans="1:2" x14ac:dyDescent="0.25">
      <c r="A3911" s="1">
        <v>43072.714583333334</v>
      </c>
      <c r="B3911" s="2">
        <v>21.114822484253089</v>
      </c>
    </row>
    <row r="3912" spans="1:2" x14ac:dyDescent="0.25">
      <c r="A3912" s="1">
        <v>43072.715277777781</v>
      </c>
      <c r="B3912" s="2">
        <v>-12.651549492174915</v>
      </c>
    </row>
    <row r="3913" spans="1:2" x14ac:dyDescent="0.25">
      <c r="A3913" s="1">
        <v>43072.71597222222</v>
      </c>
      <c r="B3913" s="2">
        <v>-11.593901319283759</v>
      </c>
    </row>
    <row r="3914" spans="1:2" x14ac:dyDescent="0.25">
      <c r="A3914" s="1">
        <v>43072.716666666667</v>
      </c>
      <c r="B3914" s="2">
        <v>5.9900139982162122</v>
      </c>
    </row>
    <row r="3915" spans="1:2" x14ac:dyDescent="0.25">
      <c r="A3915" s="1">
        <v>43072.717361111114</v>
      </c>
      <c r="B3915" s="2">
        <v>20.50867619656492</v>
      </c>
    </row>
    <row r="3916" spans="1:2" x14ac:dyDescent="0.25">
      <c r="A3916" s="1">
        <v>43072.718055555553</v>
      </c>
      <c r="B3916" s="2">
        <v>41.50948877474778</v>
      </c>
    </row>
    <row r="3917" spans="1:2" x14ac:dyDescent="0.25">
      <c r="A3917" s="1">
        <v>43072.71875</v>
      </c>
      <c r="B3917" s="2">
        <v>23.182887281215518</v>
      </c>
    </row>
    <row r="3918" spans="1:2" x14ac:dyDescent="0.25">
      <c r="A3918" s="1">
        <v>43072.719444444447</v>
      </c>
      <c r="B3918" s="2">
        <v>17.668687091032432</v>
      </c>
    </row>
    <row r="3919" spans="1:2" x14ac:dyDescent="0.25">
      <c r="A3919" s="1">
        <v>43072.720138888886</v>
      </c>
      <c r="B3919" s="2">
        <v>35.514151581126498</v>
      </c>
    </row>
    <row r="3920" spans="1:2" x14ac:dyDescent="0.25">
      <c r="A3920" s="1">
        <v>43072.720833333333</v>
      </c>
      <c r="B3920" s="2">
        <v>50.200155461963732</v>
      </c>
    </row>
    <row r="3921" spans="1:2" x14ac:dyDescent="0.25">
      <c r="A3921" s="1">
        <v>43072.72152777778</v>
      </c>
      <c r="B3921" s="2">
        <v>49.684090931089791</v>
      </c>
    </row>
    <row r="3922" spans="1:2" x14ac:dyDescent="0.25">
      <c r="A3922" s="1">
        <v>43072.722222222219</v>
      </c>
      <c r="B3922" s="2">
        <v>42.664656626282763</v>
      </c>
    </row>
    <row r="3923" spans="1:2" x14ac:dyDescent="0.25">
      <c r="A3923" s="1">
        <v>43072.722916666666</v>
      </c>
      <c r="B3923" s="2">
        <v>16.228085251379525</v>
      </c>
    </row>
    <row r="3924" spans="1:2" x14ac:dyDescent="0.25">
      <c r="A3924" s="1">
        <v>43072.723611111112</v>
      </c>
      <c r="B3924" s="2">
        <v>36.939536525742731</v>
      </c>
    </row>
    <row r="3925" spans="1:2" x14ac:dyDescent="0.25">
      <c r="A3925" s="1">
        <v>43072.724305555559</v>
      </c>
      <c r="B3925" s="2">
        <v>26.322477018674061</v>
      </c>
    </row>
    <row r="3926" spans="1:2" x14ac:dyDescent="0.25">
      <c r="A3926" s="1">
        <v>43072.724999999999</v>
      </c>
      <c r="B3926" s="2">
        <v>13.22573051463017</v>
      </c>
    </row>
    <row r="3927" spans="1:2" x14ac:dyDescent="0.25">
      <c r="A3927" s="1">
        <v>43072.725694444445</v>
      </c>
      <c r="B3927" s="2">
        <v>0.5465684895743228</v>
      </c>
    </row>
    <row r="3928" spans="1:2" x14ac:dyDescent="0.25">
      <c r="A3928" s="1">
        <v>43072.726388888892</v>
      </c>
      <c r="B3928" s="2">
        <v>-18.68084884028843</v>
      </c>
    </row>
    <row r="3929" spans="1:2" x14ac:dyDescent="0.25">
      <c r="A3929" s="1">
        <v>43072.727083333331</v>
      </c>
      <c r="B3929" s="2">
        <v>-3.3797055617712131E-2</v>
      </c>
    </row>
    <row r="3930" spans="1:2" x14ac:dyDescent="0.25">
      <c r="A3930" s="1">
        <v>43072.727777777778</v>
      </c>
      <c r="B3930" s="2">
        <v>7.3914985799822412</v>
      </c>
    </row>
    <row r="3931" spans="1:2" x14ac:dyDescent="0.25">
      <c r="A3931" s="1">
        <v>43072.728472222225</v>
      </c>
      <c r="B3931" s="2">
        <v>30.390076378189647</v>
      </c>
    </row>
    <row r="3932" spans="1:2" x14ac:dyDescent="0.25">
      <c r="A3932" s="1">
        <v>43072.729166666664</v>
      </c>
      <c r="B3932" s="2">
        <v>26.735710022030979</v>
      </c>
    </row>
    <row r="3933" spans="1:2" x14ac:dyDescent="0.25">
      <c r="A3933" s="1">
        <v>43072.729861111111</v>
      </c>
      <c r="B3933" s="2">
        <v>15.927001619539805</v>
      </c>
    </row>
    <row r="3934" spans="1:2" x14ac:dyDescent="0.25">
      <c r="A3934" s="1">
        <v>43072.730555555558</v>
      </c>
      <c r="B3934" s="2">
        <v>23.589134241224382</v>
      </c>
    </row>
    <row r="3935" spans="1:2" x14ac:dyDescent="0.25">
      <c r="A3935" s="1">
        <v>43072.731249999997</v>
      </c>
      <c r="B3935" s="2">
        <v>13.792264089464636</v>
      </c>
    </row>
    <row r="3936" spans="1:2" x14ac:dyDescent="0.25">
      <c r="A3936" s="1">
        <v>43072.731944444444</v>
      </c>
      <c r="B3936" s="2">
        <v>-3.7327518436339839</v>
      </c>
    </row>
    <row r="3937" spans="1:2" x14ac:dyDescent="0.25">
      <c r="A3937" s="1">
        <v>43072.732638888891</v>
      </c>
      <c r="B3937" s="2">
        <v>-10.320687652922546</v>
      </c>
    </row>
    <row r="3938" spans="1:2" x14ac:dyDescent="0.25">
      <c r="A3938" s="1">
        <v>43072.73333333333</v>
      </c>
      <c r="B3938" s="2">
        <v>-19.199601810962001</v>
      </c>
    </row>
    <row r="3939" spans="1:2" x14ac:dyDescent="0.25">
      <c r="A3939" s="1">
        <v>43072.734027777777</v>
      </c>
      <c r="B3939" s="2">
        <v>-30.67053285087653</v>
      </c>
    </row>
    <row r="3940" spans="1:2" x14ac:dyDescent="0.25">
      <c r="A3940" s="1">
        <v>43072.734722222223</v>
      </c>
      <c r="B3940" s="2">
        <v>-13.74376088360926</v>
      </c>
    </row>
    <row r="3941" spans="1:2" x14ac:dyDescent="0.25">
      <c r="A3941" s="1">
        <v>43072.73541666667</v>
      </c>
      <c r="B3941" s="2">
        <v>31.108584710593764</v>
      </c>
    </row>
    <row r="3942" spans="1:2" x14ac:dyDescent="0.25">
      <c r="A3942" s="1">
        <v>43072.736111111109</v>
      </c>
      <c r="B3942" s="2">
        <v>16.355941352737137</v>
      </c>
    </row>
    <row r="3943" spans="1:2" x14ac:dyDescent="0.25">
      <c r="A3943" s="1">
        <v>43072.736805555556</v>
      </c>
      <c r="B3943" s="2">
        <v>24.581853461424664</v>
      </c>
    </row>
    <row r="3944" spans="1:2" x14ac:dyDescent="0.25">
      <c r="A3944" s="1">
        <v>43072.737500000003</v>
      </c>
      <c r="B3944" s="2">
        <v>65.804137777921284</v>
      </c>
    </row>
    <row r="3945" spans="1:2" x14ac:dyDescent="0.25">
      <c r="A3945" s="1">
        <v>43072.738194444442</v>
      </c>
      <c r="B3945" s="2">
        <v>34.918065758576269</v>
      </c>
    </row>
    <row r="3946" spans="1:2" x14ac:dyDescent="0.25">
      <c r="A3946" s="1">
        <v>43072.738888888889</v>
      </c>
      <c r="B3946" s="2">
        <v>22.809354553185404</v>
      </c>
    </row>
    <row r="3947" spans="1:2" x14ac:dyDescent="0.25">
      <c r="A3947" s="1">
        <v>43072.739583333336</v>
      </c>
      <c r="B3947" s="2">
        <v>21.582546974040451</v>
      </c>
    </row>
    <row r="3948" spans="1:2" x14ac:dyDescent="0.25">
      <c r="A3948" s="1">
        <v>43072.740277777775</v>
      </c>
      <c r="B3948" s="2">
        <v>55.31932569209409</v>
      </c>
    </row>
    <row r="3949" spans="1:2" x14ac:dyDescent="0.25">
      <c r="A3949" s="1">
        <v>43072.740972222222</v>
      </c>
      <c r="B3949" s="2">
        <v>64.226011149811285</v>
      </c>
    </row>
    <row r="3950" spans="1:2" x14ac:dyDescent="0.25">
      <c r="A3950" s="1">
        <v>43072.741666666669</v>
      </c>
      <c r="B3950" s="2">
        <v>28.290994867623279</v>
      </c>
    </row>
    <row r="3951" spans="1:2" x14ac:dyDescent="0.25">
      <c r="A3951" s="1">
        <v>43072.742361111108</v>
      </c>
      <c r="B3951" s="2">
        <v>58.105252301621171</v>
      </c>
    </row>
    <row r="3952" spans="1:2" x14ac:dyDescent="0.25">
      <c r="A3952" s="1">
        <v>43072.743055555555</v>
      </c>
      <c r="B3952" s="2">
        <v>40.656235871217604</v>
      </c>
    </row>
    <row r="3953" spans="1:2" x14ac:dyDescent="0.25">
      <c r="A3953" s="1">
        <v>43072.743750000001</v>
      </c>
      <c r="B3953" s="2">
        <v>41.23642327639876</v>
      </c>
    </row>
    <row r="3954" spans="1:2" x14ac:dyDescent="0.25">
      <c r="A3954" s="1">
        <v>43072.744444444441</v>
      </c>
      <c r="B3954" s="2">
        <v>51.056802812661047</v>
      </c>
    </row>
    <row r="3955" spans="1:2" x14ac:dyDescent="0.25">
      <c r="A3955" s="1">
        <v>43072.745138888888</v>
      </c>
      <c r="B3955" s="2">
        <v>40.427258819625905</v>
      </c>
    </row>
    <row r="3956" spans="1:2" x14ac:dyDescent="0.25">
      <c r="A3956" s="1">
        <v>43072.745833333334</v>
      </c>
      <c r="B3956" s="2">
        <v>64.507054090817107</v>
      </c>
    </row>
    <row r="3957" spans="1:2" x14ac:dyDescent="0.25">
      <c r="A3957" s="1">
        <v>43072.746527777781</v>
      </c>
      <c r="B3957" s="2">
        <v>28.195777329996538</v>
      </c>
    </row>
    <row r="3958" spans="1:2" x14ac:dyDescent="0.25">
      <c r="A3958" s="1">
        <v>43072.74722222222</v>
      </c>
      <c r="B3958" s="2">
        <v>23.953577137879133</v>
      </c>
    </row>
    <row r="3959" spans="1:2" x14ac:dyDescent="0.25">
      <c r="A3959" s="1">
        <v>43072.747916666667</v>
      </c>
      <c r="B3959" s="2">
        <v>27.459964294778182</v>
      </c>
    </row>
    <row r="3960" spans="1:2" x14ac:dyDescent="0.25">
      <c r="A3960" s="1">
        <v>43072.748611111114</v>
      </c>
      <c r="B3960" s="2">
        <v>12.828197855455802</v>
      </c>
    </row>
    <row r="3961" spans="1:2" x14ac:dyDescent="0.25">
      <c r="A3961" s="1">
        <v>43072.749305555553</v>
      </c>
      <c r="B3961" s="2">
        <v>31.322263175962142</v>
      </c>
    </row>
    <row r="3962" spans="1:2" x14ac:dyDescent="0.25">
      <c r="A3962" s="1">
        <v>43072.75</v>
      </c>
      <c r="B3962" s="2">
        <v>-3.1953719220279404</v>
      </c>
    </row>
    <row r="3963" spans="1:2" x14ac:dyDescent="0.25">
      <c r="A3963" s="1">
        <v>43072.750694444447</v>
      </c>
      <c r="B3963" s="2">
        <v>-20.985194110864541</v>
      </c>
    </row>
    <row r="3964" spans="1:2" x14ac:dyDescent="0.25">
      <c r="A3964" s="1">
        <v>43072.751388888886</v>
      </c>
      <c r="B3964" s="2">
        <v>8.4874048232692676</v>
      </c>
    </row>
    <row r="3965" spans="1:2" x14ac:dyDescent="0.25">
      <c r="A3965" s="1">
        <v>43072.752083333333</v>
      </c>
      <c r="B3965" s="2">
        <v>25.610124824411468</v>
      </c>
    </row>
    <row r="3966" spans="1:2" x14ac:dyDescent="0.25">
      <c r="A3966" s="1">
        <v>43072.75277777778</v>
      </c>
      <c r="B3966" s="2">
        <v>-45.840274487603651</v>
      </c>
    </row>
    <row r="3967" spans="1:2" x14ac:dyDescent="0.25">
      <c r="A3967" s="1">
        <v>43072.753472222219</v>
      </c>
      <c r="B3967" s="2">
        <v>-58.91210012106167</v>
      </c>
    </row>
    <row r="3968" spans="1:2" x14ac:dyDescent="0.25">
      <c r="A3968" s="1">
        <v>43072.754166666666</v>
      </c>
      <c r="B3968" s="2">
        <v>-58.402346645412038</v>
      </c>
    </row>
    <row r="3969" spans="1:2" x14ac:dyDescent="0.25">
      <c r="A3969" s="1">
        <v>43072.754861111112</v>
      </c>
      <c r="B3969" s="2">
        <v>-78.445656914182479</v>
      </c>
    </row>
    <row r="3970" spans="1:2" x14ac:dyDescent="0.25">
      <c r="A3970" s="1">
        <v>43072.755555555559</v>
      </c>
      <c r="B3970" s="2">
        <v>-78.210021084686744</v>
      </c>
    </row>
    <row r="3971" spans="1:2" x14ac:dyDescent="0.25">
      <c r="A3971" s="1">
        <v>43072.756249999999</v>
      </c>
      <c r="B3971" s="2">
        <v>-68.089079926929358</v>
      </c>
    </row>
    <row r="3972" spans="1:2" x14ac:dyDescent="0.25">
      <c r="A3972" s="1">
        <v>43072.756944444445</v>
      </c>
      <c r="B3972" s="2">
        <v>-83.325484717573275</v>
      </c>
    </row>
    <row r="3973" spans="1:2" x14ac:dyDescent="0.25">
      <c r="A3973" s="1">
        <v>43072.757638888892</v>
      </c>
      <c r="B3973" s="2">
        <v>-88.155133515642959</v>
      </c>
    </row>
    <row r="3974" spans="1:2" x14ac:dyDescent="0.25">
      <c r="A3974" s="1">
        <v>43072.758333333331</v>
      </c>
      <c r="B3974" s="2">
        <v>-110.18915927590182</v>
      </c>
    </row>
    <row r="3975" spans="1:2" x14ac:dyDescent="0.25">
      <c r="A3975" s="1">
        <v>43072.759027777778</v>
      </c>
      <c r="B3975" s="2">
        <v>-116.11366213247335</v>
      </c>
    </row>
    <row r="3976" spans="1:2" x14ac:dyDescent="0.25">
      <c r="A3976" s="1">
        <v>43072.759722222225</v>
      </c>
      <c r="B3976" s="2">
        <v>-101.5169542642155</v>
      </c>
    </row>
    <row r="3977" spans="1:2" x14ac:dyDescent="0.25">
      <c r="A3977" s="1">
        <v>43072.760416666664</v>
      </c>
      <c r="B3977" s="2">
        <v>-95.426106169449241</v>
      </c>
    </row>
    <row r="3978" spans="1:2" x14ac:dyDescent="0.25">
      <c r="A3978" s="1">
        <v>43072.761111111111</v>
      </c>
      <c r="B3978" s="2">
        <v>-120.17623492379207</v>
      </c>
    </row>
    <row r="3979" spans="1:2" x14ac:dyDescent="0.25">
      <c r="A3979" s="1">
        <v>43072.761805555558</v>
      </c>
      <c r="B3979" s="2">
        <v>-114.73570985714517</v>
      </c>
    </row>
    <row r="3980" spans="1:2" x14ac:dyDescent="0.25">
      <c r="A3980" s="1">
        <v>43072.762499999997</v>
      </c>
      <c r="B3980" s="2">
        <v>-117.0950925074867</v>
      </c>
    </row>
    <row r="3981" spans="1:2" x14ac:dyDescent="0.25">
      <c r="A3981" s="1">
        <v>43072.763194444444</v>
      </c>
      <c r="B3981" s="2">
        <v>-108.18528630895113</v>
      </c>
    </row>
    <row r="3982" spans="1:2" x14ac:dyDescent="0.25">
      <c r="A3982" s="1">
        <v>43072.763888888891</v>
      </c>
      <c r="B3982" s="2">
        <v>-93.533655923539001</v>
      </c>
    </row>
    <row r="3983" spans="1:2" x14ac:dyDescent="0.25">
      <c r="A3983" s="1">
        <v>43072.76458333333</v>
      </c>
      <c r="B3983" s="2">
        <v>-85.030378857604234</v>
      </c>
    </row>
    <row r="3984" spans="1:2" x14ac:dyDescent="0.25">
      <c r="A3984" s="1">
        <v>43072.765277777777</v>
      </c>
      <c r="B3984" s="2">
        <v>-89.981888711708592</v>
      </c>
    </row>
    <row r="3985" spans="1:2" x14ac:dyDescent="0.25">
      <c r="A3985" s="1">
        <v>43072.765972222223</v>
      </c>
      <c r="B3985" s="2">
        <v>-79.943884387711293</v>
      </c>
    </row>
    <row r="3986" spans="1:2" x14ac:dyDescent="0.25">
      <c r="A3986" s="1">
        <v>43072.76666666667</v>
      </c>
      <c r="B3986" s="2">
        <v>-84.520252421802923</v>
      </c>
    </row>
    <row r="3987" spans="1:2" x14ac:dyDescent="0.25">
      <c r="A3987" s="1">
        <v>43072.767361111109</v>
      </c>
      <c r="B3987" s="2">
        <v>-80.498481340141737</v>
      </c>
    </row>
    <row r="3988" spans="1:2" x14ac:dyDescent="0.25">
      <c r="A3988" s="1">
        <v>43072.768055555556</v>
      </c>
      <c r="B3988" s="2">
        <v>-75.288945639389567</v>
      </c>
    </row>
    <row r="3989" spans="1:2" x14ac:dyDescent="0.25">
      <c r="A3989" s="1">
        <v>43072.768750000003</v>
      </c>
      <c r="B3989" s="2">
        <v>-117.97859634817578</v>
      </c>
    </row>
    <row r="3990" spans="1:2" x14ac:dyDescent="0.25">
      <c r="A3990" s="1">
        <v>43072.769444444442</v>
      </c>
      <c r="B3990" s="2">
        <v>-95.880915974385189</v>
      </c>
    </row>
    <row r="3991" spans="1:2" x14ac:dyDescent="0.25">
      <c r="A3991" s="1">
        <v>43072.770138888889</v>
      </c>
      <c r="B3991" s="2">
        <v>-65.179995949849641</v>
      </c>
    </row>
    <row r="3992" spans="1:2" x14ac:dyDescent="0.25">
      <c r="A3992" s="1">
        <v>43072.770833333336</v>
      </c>
      <c r="B3992" s="2">
        <v>-47.614460403955306</v>
      </c>
    </row>
    <row r="3993" spans="1:2" x14ac:dyDescent="0.25">
      <c r="A3993" s="1">
        <v>43072.771527777775</v>
      </c>
      <c r="B3993" s="2">
        <v>-15.831996075776988</v>
      </c>
    </row>
    <row r="3994" spans="1:2" x14ac:dyDescent="0.25">
      <c r="A3994" s="1">
        <v>43072.772222222222</v>
      </c>
      <c r="B3994" s="2">
        <v>-12.332806164989597</v>
      </c>
    </row>
    <row r="3995" spans="1:2" x14ac:dyDescent="0.25">
      <c r="A3995" s="1">
        <v>43072.772916666669</v>
      </c>
      <c r="B3995" s="2">
        <v>6.3073113344124669</v>
      </c>
    </row>
    <row r="3996" spans="1:2" x14ac:dyDescent="0.25">
      <c r="A3996" s="1">
        <v>43072.773611111108</v>
      </c>
      <c r="B3996" s="2">
        <v>47.786422239856137</v>
      </c>
    </row>
    <row r="3997" spans="1:2" x14ac:dyDescent="0.25">
      <c r="A3997" s="1">
        <v>43072.774305555555</v>
      </c>
      <c r="B3997" s="2">
        <v>4.2120331911088824</v>
      </c>
    </row>
    <row r="3998" spans="1:2" x14ac:dyDescent="0.25">
      <c r="A3998" s="1">
        <v>43072.775000000001</v>
      </c>
      <c r="B3998" s="2">
        <v>10.000514105094286</v>
      </c>
    </row>
    <row r="3999" spans="1:2" x14ac:dyDescent="0.25">
      <c r="A3999" s="1">
        <v>43072.775694444441</v>
      </c>
      <c r="B3999" s="2">
        <v>-25.956096697753917</v>
      </c>
    </row>
    <row r="4000" spans="1:2" x14ac:dyDescent="0.25">
      <c r="A4000" s="1">
        <v>43072.776388888888</v>
      </c>
      <c r="B4000" s="2">
        <v>1.5357470009475946</v>
      </c>
    </row>
    <row r="4001" spans="1:2" x14ac:dyDescent="0.25">
      <c r="A4001" s="1">
        <v>43072.777083333334</v>
      </c>
      <c r="B4001" s="2">
        <v>33.392263755366244</v>
      </c>
    </row>
    <row r="4002" spans="1:2" x14ac:dyDescent="0.25">
      <c r="A4002" s="1">
        <v>43072.777777777781</v>
      </c>
      <c r="B4002" s="2">
        <v>31.958570861778572</v>
      </c>
    </row>
    <row r="4003" spans="1:2" x14ac:dyDescent="0.25">
      <c r="A4003" s="1">
        <v>43072.77847222222</v>
      </c>
      <c r="B4003" s="2">
        <v>47.549326565845213</v>
      </c>
    </row>
    <row r="4004" spans="1:2" x14ac:dyDescent="0.25">
      <c r="A4004" s="1">
        <v>43072.779166666667</v>
      </c>
      <c r="B4004" s="2">
        <v>63.208421280893766</v>
      </c>
    </row>
    <row r="4005" spans="1:2" x14ac:dyDescent="0.25">
      <c r="A4005" s="1">
        <v>43072.779861111114</v>
      </c>
      <c r="B4005" s="2">
        <v>48.553197468821118</v>
      </c>
    </row>
    <row r="4006" spans="1:2" x14ac:dyDescent="0.25">
      <c r="A4006" s="1">
        <v>43072.780555555553</v>
      </c>
      <c r="B4006" s="2">
        <v>24.334755853123109</v>
      </c>
    </row>
    <row r="4007" spans="1:2" x14ac:dyDescent="0.25">
      <c r="A4007" s="1">
        <v>43072.78125</v>
      </c>
      <c r="B4007" s="2">
        <v>12.648911721853073</v>
      </c>
    </row>
    <row r="4008" spans="1:2" x14ac:dyDescent="0.25">
      <c r="A4008" s="1">
        <v>43072.781944444447</v>
      </c>
      <c r="B4008" s="2">
        <v>6.7260147101478651</v>
      </c>
    </row>
    <row r="4009" spans="1:2" x14ac:dyDescent="0.25">
      <c r="A4009" s="1">
        <v>43072.782638888886</v>
      </c>
      <c r="B4009" s="2">
        <v>15.095482173314668</v>
      </c>
    </row>
    <row r="4010" spans="1:2" x14ac:dyDescent="0.25">
      <c r="A4010" s="1">
        <v>43072.783333333333</v>
      </c>
      <c r="B4010" s="2">
        <v>8.322290189278041</v>
      </c>
    </row>
    <row r="4011" spans="1:2" x14ac:dyDescent="0.25">
      <c r="A4011" s="1">
        <v>43072.78402777778</v>
      </c>
      <c r="B4011" s="2">
        <v>7.6502684147465816</v>
      </c>
    </row>
    <row r="4012" spans="1:2" x14ac:dyDescent="0.25">
      <c r="A4012" s="1">
        <v>43072.784722222219</v>
      </c>
      <c r="B4012" s="2">
        <v>-42.801612937446528</v>
      </c>
    </row>
    <row r="4013" spans="1:2" x14ac:dyDescent="0.25">
      <c r="A4013" s="1">
        <v>43072.785416666666</v>
      </c>
      <c r="B4013" s="2">
        <v>-4.1961501977290023</v>
      </c>
    </row>
    <row r="4014" spans="1:2" x14ac:dyDescent="0.25">
      <c r="A4014" s="1">
        <v>43072.786111111112</v>
      </c>
      <c r="B4014" s="2">
        <v>24.241986363179361</v>
      </c>
    </row>
    <row r="4015" spans="1:2" x14ac:dyDescent="0.25">
      <c r="A4015" s="1">
        <v>43072.786805555559</v>
      </c>
      <c r="B4015" s="2">
        <v>19.264575272401757</v>
      </c>
    </row>
    <row r="4016" spans="1:2" x14ac:dyDescent="0.25">
      <c r="A4016" s="1">
        <v>43072.787499999999</v>
      </c>
      <c r="B4016" s="2">
        <v>43.640622100425148</v>
      </c>
    </row>
    <row r="4017" spans="1:2" x14ac:dyDescent="0.25">
      <c r="A4017" s="1">
        <v>43072.788194444445</v>
      </c>
      <c r="B4017" s="2">
        <v>27.43046056974951</v>
      </c>
    </row>
    <row r="4018" spans="1:2" x14ac:dyDescent="0.25">
      <c r="A4018" s="1">
        <v>43072.788888888892</v>
      </c>
      <c r="B4018" s="2">
        <v>50.197438928868117</v>
      </c>
    </row>
    <row r="4019" spans="1:2" x14ac:dyDescent="0.25">
      <c r="A4019" s="1">
        <v>43072.789583333331</v>
      </c>
      <c r="B4019" s="2">
        <v>43.410743646890232</v>
      </c>
    </row>
    <row r="4020" spans="1:2" x14ac:dyDescent="0.25">
      <c r="A4020" s="1">
        <v>43072.790277777778</v>
      </c>
      <c r="B4020" s="2">
        <v>25.466989151966605</v>
      </c>
    </row>
    <row r="4021" spans="1:2" x14ac:dyDescent="0.25">
      <c r="A4021" s="1">
        <v>43072.790972222225</v>
      </c>
      <c r="B4021" s="2">
        <v>15.307995791857442</v>
      </c>
    </row>
    <row r="4022" spans="1:2" x14ac:dyDescent="0.25">
      <c r="A4022" s="1">
        <v>43072.791666666664</v>
      </c>
      <c r="B4022" s="2">
        <v>32.064080182108832</v>
      </c>
    </row>
    <row r="4023" spans="1:2" x14ac:dyDescent="0.25">
      <c r="A4023" s="1">
        <v>43072.792361111111</v>
      </c>
      <c r="B4023" s="2">
        <v>54.65508707266126</v>
      </c>
    </row>
    <row r="4024" spans="1:2" x14ac:dyDescent="0.25">
      <c r="A4024" s="1">
        <v>43072.793055555558</v>
      </c>
      <c r="B4024" s="2">
        <v>7.5361109447655812</v>
      </c>
    </row>
    <row r="4025" spans="1:2" x14ac:dyDescent="0.25">
      <c r="A4025" s="1">
        <v>43072.793749999997</v>
      </c>
      <c r="B4025" s="2">
        <v>11.624399953930212</v>
      </c>
    </row>
    <row r="4026" spans="1:2" x14ac:dyDescent="0.25">
      <c r="A4026" s="1">
        <v>43072.794444444444</v>
      </c>
      <c r="B4026" s="2">
        <v>41.508959066418662</v>
      </c>
    </row>
    <row r="4027" spans="1:2" x14ac:dyDescent="0.25">
      <c r="A4027" s="1">
        <v>43072.795138888891</v>
      </c>
      <c r="B4027" s="2">
        <v>-14.493007544390275</v>
      </c>
    </row>
    <row r="4028" spans="1:2" x14ac:dyDescent="0.25">
      <c r="A4028" s="1">
        <v>43072.79583333333</v>
      </c>
      <c r="B4028" s="2">
        <v>-32.900806454247991</v>
      </c>
    </row>
    <row r="4029" spans="1:2" x14ac:dyDescent="0.25">
      <c r="A4029" s="1">
        <v>43072.796527777777</v>
      </c>
      <c r="B4029" s="2">
        <v>-25.959282406959876</v>
      </c>
    </row>
    <row r="4030" spans="1:2" x14ac:dyDescent="0.25">
      <c r="A4030" s="1">
        <v>43072.797222222223</v>
      </c>
      <c r="B4030" s="2">
        <v>36.927024445291799</v>
      </c>
    </row>
    <row r="4031" spans="1:2" x14ac:dyDescent="0.25">
      <c r="A4031" s="1">
        <v>43072.79791666667</v>
      </c>
      <c r="B4031" s="2">
        <v>12.554883939866947</v>
      </c>
    </row>
    <row r="4032" spans="1:2" x14ac:dyDescent="0.25">
      <c r="A4032" s="1">
        <v>43072.798611111109</v>
      </c>
      <c r="B4032" s="2">
        <v>-2.2986673733937399</v>
      </c>
    </row>
    <row r="4033" spans="1:2" x14ac:dyDescent="0.25">
      <c r="A4033" s="1">
        <v>43072.799305555556</v>
      </c>
      <c r="B4033" s="2">
        <v>-11.723759468605083</v>
      </c>
    </row>
    <row r="4034" spans="1:2" x14ac:dyDescent="0.25">
      <c r="A4034" s="1">
        <v>43072.800000000003</v>
      </c>
      <c r="B4034" s="2">
        <v>-5.8987038283104392</v>
      </c>
    </row>
    <row r="4035" spans="1:2" x14ac:dyDescent="0.25">
      <c r="A4035" s="1">
        <v>43072.800694444442</v>
      </c>
      <c r="B4035" s="2">
        <v>-53.104204497767689</v>
      </c>
    </row>
    <row r="4036" spans="1:2" x14ac:dyDescent="0.25">
      <c r="A4036" s="1">
        <v>43072.801388888889</v>
      </c>
      <c r="B4036" s="2">
        <v>-68.053947371776061</v>
      </c>
    </row>
    <row r="4037" spans="1:2" x14ac:dyDescent="0.25">
      <c r="A4037" s="1">
        <v>43072.802083333336</v>
      </c>
      <c r="B4037" s="2">
        <v>-61.391074260225288</v>
      </c>
    </row>
    <row r="4038" spans="1:2" x14ac:dyDescent="0.25">
      <c r="A4038" s="1">
        <v>43072.802777777775</v>
      </c>
      <c r="B4038" s="2">
        <v>-68.472516330063812</v>
      </c>
    </row>
    <row r="4039" spans="1:2" x14ac:dyDescent="0.25">
      <c r="A4039" s="1">
        <v>43072.803472222222</v>
      </c>
      <c r="B4039" s="2">
        <v>-62.847336241558274</v>
      </c>
    </row>
    <row r="4040" spans="1:2" x14ac:dyDescent="0.25">
      <c r="A4040" s="1">
        <v>43072.804166666669</v>
      </c>
      <c r="B4040" s="2">
        <v>-55.971576386721182</v>
      </c>
    </row>
    <row r="4041" spans="1:2" x14ac:dyDescent="0.25">
      <c r="A4041" s="1">
        <v>43072.804861111108</v>
      </c>
      <c r="B4041" s="2">
        <v>-67.589647027927768</v>
      </c>
    </row>
    <row r="4042" spans="1:2" x14ac:dyDescent="0.25">
      <c r="A4042" s="1">
        <v>43072.805555555555</v>
      </c>
      <c r="B4042" s="2">
        <v>-54.212613278631274</v>
      </c>
    </row>
    <row r="4043" spans="1:2" x14ac:dyDescent="0.25">
      <c r="A4043" s="1">
        <v>43072.806250000001</v>
      </c>
      <c r="B4043" s="2">
        <v>-9.337699015452138</v>
      </c>
    </row>
    <row r="4044" spans="1:2" x14ac:dyDescent="0.25">
      <c r="A4044" s="1">
        <v>43072.806944444441</v>
      </c>
      <c r="B4044" s="2">
        <v>-17.29658609413115</v>
      </c>
    </row>
    <row r="4045" spans="1:2" x14ac:dyDescent="0.25">
      <c r="A4045" s="1">
        <v>43072.807638888888</v>
      </c>
      <c r="B4045" s="2">
        <v>-30.65161645276045</v>
      </c>
    </row>
    <row r="4046" spans="1:2" x14ac:dyDescent="0.25">
      <c r="A4046" s="1">
        <v>43072.808333333334</v>
      </c>
      <c r="B4046" s="2">
        <v>-16.941620227037735</v>
      </c>
    </row>
    <row r="4047" spans="1:2" x14ac:dyDescent="0.25">
      <c r="A4047" s="1">
        <v>43072.809027777781</v>
      </c>
      <c r="B4047" s="2">
        <v>-34.46696826929886</v>
      </c>
    </row>
    <row r="4048" spans="1:2" x14ac:dyDescent="0.25">
      <c r="A4048" s="1">
        <v>43072.80972222222</v>
      </c>
      <c r="B4048" s="2">
        <v>-43.337480322716871</v>
      </c>
    </row>
    <row r="4049" spans="1:2" x14ac:dyDescent="0.25">
      <c r="A4049" s="1">
        <v>43072.810416666667</v>
      </c>
      <c r="B4049" s="2">
        <v>-48.279909213139518</v>
      </c>
    </row>
    <row r="4050" spans="1:2" x14ac:dyDescent="0.25">
      <c r="A4050" s="1">
        <v>43072.811111111114</v>
      </c>
      <c r="B4050" s="2">
        <v>-55.728484684258973</v>
      </c>
    </row>
    <row r="4051" spans="1:2" x14ac:dyDescent="0.25">
      <c r="A4051" s="1">
        <v>43072.811805555553</v>
      </c>
      <c r="B4051" s="2">
        <v>-62.893898900250981</v>
      </c>
    </row>
    <row r="4052" spans="1:2" x14ac:dyDescent="0.25">
      <c r="A4052" s="1">
        <v>43072.8125</v>
      </c>
      <c r="B4052" s="2">
        <v>-66.635793935107841</v>
      </c>
    </row>
    <row r="4053" spans="1:2" x14ac:dyDescent="0.25">
      <c r="A4053" s="1">
        <v>43072.813194444447</v>
      </c>
      <c r="B4053" s="2">
        <v>-61.876748662172275</v>
      </c>
    </row>
    <row r="4054" spans="1:2" x14ac:dyDescent="0.25">
      <c r="A4054" s="1">
        <v>43072.813888888886</v>
      </c>
      <c r="B4054" s="2">
        <v>-57.755878173514311</v>
      </c>
    </row>
    <row r="4055" spans="1:2" x14ac:dyDescent="0.25">
      <c r="A4055" s="1">
        <v>43072.814583333333</v>
      </c>
      <c r="B4055" s="2">
        <v>-45.64693450301808</v>
      </c>
    </row>
    <row r="4056" spans="1:2" x14ac:dyDescent="0.25">
      <c r="A4056" s="1">
        <v>43072.81527777778</v>
      </c>
      <c r="B4056" s="2">
        <v>-102.0084475686502</v>
      </c>
    </row>
    <row r="4057" spans="1:2" x14ac:dyDescent="0.25">
      <c r="A4057" s="1">
        <v>43072.815972222219</v>
      </c>
      <c r="B4057" s="2">
        <v>-110.94637512735595</v>
      </c>
    </row>
    <row r="4058" spans="1:2" x14ac:dyDescent="0.25">
      <c r="A4058" s="1">
        <v>43072.816666666666</v>
      </c>
      <c r="B4058" s="2">
        <v>-131.67274020941696</v>
      </c>
    </row>
    <row r="4059" spans="1:2" x14ac:dyDescent="0.25">
      <c r="A4059" s="1">
        <v>43072.817361111112</v>
      </c>
      <c r="B4059" s="2">
        <v>-143.89492730644608</v>
      </c>
    </row>
    <row r="4060" spans="1:2" x14ac:dyDescent="0.25">
      <c r="A4060" s="1">
        <v>43072.818055555559</v>
      </c>
      <c r="B4060" s="2">
        <v>-136.01003361086285</v>
      </c>
    </row>
    <row r="4061" spans="1:2" x14ac:dyDescent="0.25">
      <c r="A4061" s="1">
        <v>43072.818749999999</v>
      </c>
      <c r="B4061" s="2">
        <v>-136.44156677087304</v>
      </c>
    </row>
    <row r="4062" spans="1:2" x14ac:dyDescent="0.25">
      <c r="A4062" s="1">
        <v>43072.819444444445</v>
      </c>
      <c r="B4062" s="2">
        <v>-134.42168639044587</v>
      </c>
    </row>
    <row r="4063" spans="1:2" x14ac:dyDescent="0.25">
      <c r="A4063" s="1">
        <v>43072.820138888892</v>
      </c>
      <c r="B4063" s="2">
        <v>-96.652878581431779</v>
      </c>
    </row>
    <row r="4064" spans="1:2" x14ac:dyDescent="0.25">
      <c r="A4064" s="1">
        <v>43072.820833333331</v>
      </c>
      <c r="B4064" s="2">
        <v>-125.38905850982604</v>
      </c>
    </row>
    <row r="4065" spans="1:2" x14ac:dyDescent="0.25">
      <c r="A4065" s="1">
        <v>43072.821527777778</v>
      </c>
      <c r="B4065" s="2">
        <v>-121.02758213333631</v>
      </c>
    </row>
    <row r="4066" spans="1:2" x14ac:dyDescent="0.25">
      <c r="A4066" s="1">
        <v>43072.822222222225</v>
      </c>
      <c r="B4066" s="2">
        <v>-97.270797933391677</v>
      </c>
    </row>
    <row r="4067" spans="1:2" x14ac:dyDescent="0.25">
      <c r="A4067" s="1">
        <v>43072.822916666664</v>
      </c>
      <c r="B4067" s="2">
        <v>-96.56228935352604</v>
      </c>
    </row>
    <row r="4068" spans="1:2" x14ac:dyDescent="0.25">
      <c r="A4068" s="1">
        <v>43072.823611111111</v>
      </c>
      <c r="B4068" s="2">
        <v>-107.60378564528074</v>
      </c>
    </row>
    <row r="4069" spans="1:2" x14ac:dyDescent="0.25">
      <c r="A4069" s="1">
        <v>43072.824305555558</v>
      </c>
      <c r="B4069" s="2">
        <v>-95.72119025312908</v>
      </c>
    </row>
    <row r="4070" spans="1:2" x14ac:dyDescent="0.25">
      <c r="A4070" s="1">
        <v>43072.824999999997</v>
      </c>
      <c r="B4070" s="2">
        <v>-63.637963917231538</v>
      </c>
    </row>
    <row r="4071" spans="1:2" x14ac:dyDescent="0.25">
      <c r="A4071" s="1">
        <v>43072.825694444444</v>
      </c>
      <c r="B4071" s="2">
        <v>16.572215334117452</v>
      </c>
    </row>
    <row r="4072" spans="1:2" x14ac:dyDescent="0.25">
      <c r="A4072" s="1">
        <v>43072.826388888891</v>
      </c>
      <c r="B4072" s="2">
        <v>80.901723230711653</v>
      </c>
    </row>
    <row r="4073" spans="1:2" x14ac:dyDescent="0.25">
      <c r="A4073" s="1">
        <v>43072.82708333333</v>
      </c>
      <c r="B4073" s="2">
        <v>61.129011093685406</v>
      </c>
    </row>
    <row r="4074" spans="1:2" x14ac:dyDescent="0.25">
      <c r="A4074" s="1">
        <v>43072.827777777777</v>
      </c>
      <c r="B4074" s="2">
        <v>81.516800546496725</v>
      </c>
    </row>
    <row r="4075" spans="1:2" x14ac:dyDescent="0.25">
      <c r="A4075" s="1">
        <v>43072.828472222223</v>
      </c>
      <c r="B4075" s="2">
        <v>32.641631692568382</v>
      </c>
    </row>
    <row r="4076" spans="1:2" x14ac:dyDescent="0.25">
      <c r="A4076" s="1">
        <v>43072.82916666667</v>
      </c>
      <c r="B4076" s="2">
        <v>32.490053962308835</v>
      </c>
    </row>
    <row r="4077" spans="1:2" x14ac:dyDescent="0.25">
      <c r="A4077" s="1">
        <v>43072.829861111109</v>
      </c>
      <c r="B4077" s="2">
        <v>22.960394954047903</v>
      </c>
    </row>
    <row r="4078" spans="1:2" x14ac:dyDescent="0.25">
      <c r="A4078" s="1">
        <v>43072.830555555556</v>
      </c>
      <c r="B4078" s="2">
        <v>61.948331970332461</v>
      </c>
    </row>
    <row r="4079" spans="1:2" x14ac:dyDescent="0.25">
      <c r="A4079" s="1">
        <v>43072.831250000003</v>
      </c>
      <c r="B4079" s="2">
        <v>38.346858259606719</v>
      </c>
    </row>
    <row r="4080" spans="1:2" x14ac:dyDescent="0.25">
      <c r="A4080" s="1">
        <v>43072.831944444442</v>
      </c>
      <c r="B4080" s="2">
        <v>-5.2313424841238882</v>
      </c>
    </row>
    <row r="4081" spans="1:2" x14ac:dyDescent="0.25">
      <c r="A4081" s="1">
        <v>43072.832638888889</v>
      </c>
      <c r="B4081" s="2">
        <v>50.309339344047473</v>
      </c>
    </row>
    <row r="4082" spans="1:2" x14ac:dyDescent="0.25">
      <c r="A4082" s="1">
        <v>43072.833333333336</v>
      </c>
      <c r="B4082" s="2">
        <v>37.723626485201144</v>
      </c>
    </row>
    <row r="4083" spans="1:2" x14ac:dyDescent="0.25">
      <c r="A4083" s="1">
        <v>43072.834027777775</v>
      </c>
      <c r="B4083" s="2">
        <v>100.96715563043641</v>
      </c>
    </row>
    <row r="4084" spans="1:2" x14ac:dyDescent="0.25">
      <c r="A4084" s="1">
        <v>43072.834722222222</v>
      </c>
      <c r="B4084" s="2">
        <v>96.344322556206805</v>
      </c>
    </row>
    <row r="4085" spans="1:2" x14ac:dyDescent="0.25">
      <c r="A4085" s="1">
        <v>43072.835416666669</v>
      </c>
      <c r="B4085" s="2">
        <v>72.392366450841649</v>
      </c>
    </row>
    <row r="4086" spans="1:2" x14ac:dyDescent="0.25">
      <c r="A4086" s="1">
        <v>43072.836111111108</v>
      </c>
      <c r="B4086" s="2">
        <v>85.928925229893267</v>
      </c>
    </row>
    <row r="4087" spans="1:2" x14ac:dyDescent="0.25">
      <c r="A4087" s="1">
        <v>43072.836805555555</v>
      </c>
      <c r="B4087" s="2">
        <v>77.537387504720627</v>
      </c>
    </row>
    <row r="4088" spans="1:2" x14ac:dyDescent="0.25">
      <c r="A4088" s="1">
        <v>43072.837500000001</v>
      </c>
      <c r="B4088" s="2">
        <v>61.069753588465389</v>
      </c>
    </row>
    <row r="4089" spans="1:2" x14ac:dyDescent="0.25">
      <c r="A4089" s="1">
        <v>43072.838194444441</v>
      </c>
      <c r="B4089" s="2">
        <v>54.330468242268154</v>
      </c>
    </row>
    <row r="4090" spans="1:2" x14ac:dyDescent="0.25">
      <c r="A4090" s="1">
        <v>43072.838888888888</v>
      </c>
      <c r="B4090" s="2">
        <v>57.073678421687994</v>
      </c>
    </row>
    <row r="4091" spans="1:2" x14ac:dyDescent="0.25">
      <c r="A4091" s="1">
        <v>43072.839583333334</v>
      </c>
      <c r="B4091" s="2">
        <v>51.113733829785879</v>
      </c>
    </row>
    <row r="4092" spans="1:2" x14ac:dyDescent="0.25">
      <c r="A4092" s="1">
        <v>43072.840277777781</v>
      </c>
      <c r="B4092" s="2">
        <v>85.255506659946207</v>
      </c>
    </row>
    <row r="4093" spans="1:2" x14ac:dyDescent="0.25">
      <c r="A4093" s="1">
        <v>43072.84097222222</v>
      </c>
      <c r="B4093" s="2">
        <v>66.669939314467285</v>
      </c>
    </row>
    <row r="4094" spans="1:2" x14ac:dyDescent="0.25">
      <c r="A4094" s="1">
        <v>43072.841666666667</v>
      </c>
      <c r="B4094" s="2">
        <v>61.618946430702152</v>
      </c>
    </row>
    <row r="4095" spans="1:2" x14ac:dyDescent="0.25">
      <c r="A4095" s="1">
        <v>43072.842361111114</v>
      </c>
      <c r="B4095" s="2">
        <v>54.306722312177108</v>
      </c>
    </row>
    <row r="4096" spans="1:2" x14ac:dyDescent="0.25">
      <c r="A4096" s="1">
        <v>43072.843055555553</v>
      </c>
      <c r="B4096" s="2">
        <v>54.634915641601161</v>
      </c>
    </row>
    <row r="4097" spans="1:2" x14ac:dyDescent="0.25">
      <c r="A4097" s="1">
        <v>43072.84375</v>
      </c>
      <c r="B4097" s="2">
        <v>32.382425719034899</v>
      </c>
    </row>
    <row r="4098" spans="1:2" x14ac:dyDescent="0.25">
      <c r="A4098" s="1">
        <v>43072.844444444447</v>
      </c>
      <c r="B4098" s="2">
        <v>40.002378279798236</v>
      </c>
    </row>
    <row r="4099" spans="1:2" x14ac:dyDescent="0.25">
      <c r="A4099" s="1">
        <v>43072.845138888886</v>
      </c>
      <c r="B4099" s="2">
        <v>63.330855954869186</v>
      </c>
    </row>
    <row r="4100" spans="1:2" x14ac:dyDescent="0.25">
      <c r="A4100" s="1">
        <v>43072.845833333333</v>
      </c>
      <c r="B4100" s="2">
        <v>22.372508747944568</v>
      </c>
    </row>
    <row r="4101" spans="1:2" x14ac:dyDescent="0.25">
      <c r="A4101" s="1">
        <v>43072.84652777778</v>
      </c>
      <c r="B4101" s="2">
        <v>32.843930303585758</v>
      </c>
    </row>
    <row r="4102" spans="1:2" x14ac:dyDescent="0.25">
      <c r="A4102" s="1">
        <v>43072.847222222219</v>
      </c>
      <c r="B4102" s="2">
        <v>44.582420698136168</v>
      </c>
    </row>
    <row r="4103" spans="1:2" x14ac:dyDescent="0.25">
      <c r="A4103" s="1">
        <v>43072.847916666666</v>
      </c>
      <c r="B4103" s="2">
        <v>35.449831077418636</v>
      </c>
    </row>
    <row r="4104" spans="1:2" x14ac:dyDescent="0.25">
      <c r="A4104" s="1">
        <v>43072.848611111112</v>
      </c>
      <c r="B4104" s="2">
        <v>36.463049009648969</v>
      </c>
    </row>
    <row r="4105" spans="1:2" x14ac:dyDescent="0.25">
      <c r="A4105" s="1">
        <v>43072.849305555559</v>
      </c>
      <c r="B4105" s="2">
        <v>71.780786969669862</v>
      </c>
    </row>
    <row r="4106" spans="1:2" x14ac:dyDescent="0.25">
      <c r="A4106" s="1">
        <v>43072.85</v>
      </c>
      <c r="B4106" s="2">
        <v>37.23677595536477</v>
      </c>
    </row>
    <row r="4107" spans="1:2" x14ac:dyDescent="0.25">
      <c r="A4107" s="1">
        <v>43072.850694444445</v>
      </c>
      <c r="B4107" s="2">
        <v>48.265747757687741</v>
      </c>
    </row>
    <row r="4108" spans="1:2" x14ac:dyDescent="0.25">
      <c r="A4108" s="1">
        <v>43072.851388888892</v>
      </c>
      <c r="B4108" s="2">
        <v>61.675345309635546</v>
      </c>
    </row>
    <row r="4109" spans="1:2" x14ac:dyDescent="0.25">
      <c r="A4109" s="1">
        <v>43072.852083333331</v>
      </c>
      <c r="B4109" s="2">
        <v>57.477073435650283</v>
      </c>
    </row>
    <row r="4110" spans="1:2" x14ac:dyDescent="0.25">
      <c r="A4110" s="1">
        <v>43072.852777777778</v>
      </c>
      <c r="B4110" s="2">
        <v>63.328964343766955</v>
      </c>
    </row>
    <row r="4111" spans="1:2" x14ac:dyDescent="0.25">
      <c r="A4111" s="1">
        <v>43072.853472222225</v>
      </c>
      <c r="B4111" s="2">
        <v>77.23540609216046</v>
      </c>
    </row>
    <row r="4112" spans="1:2" x14ac:dyDescent="0.25">
      <c r="A4112" s="1">
        <v>43072.854166666664</v>
      </c>
      <c r="B4112" s="2">
        <v>81.550873339490494</v>
      </c>
    </row>
    <row r="4113" spans="1:2" x14ac:dyDescent="0.25">
      <c r="A4113" s="1">
        <v>43072.854861111111</v>
      </c>
      <c r="B4113" s="2">
        <v>93.613568218995354</v>
      </c>
    </row>
    <row r="4114" spans="1:2" x14ac:dyDescent="0.25">
      <c r="A4114" s="1">
        <v>43072.855555555558</v>
      </c>
      <c r="B4114" s="2">
        <v>75.180742682680531</v>
      </c>
    </row>
    <row r="4115" spans="1:2" x14ac:dyDescent="0.25">
      <c r="A4115" s="1">
        <v>43072.856249999997</v>
      </c>
      <c r="B4115" s="2">
        <v>74.34524052324123</v>
      </c>
    </row>
    <row r="4116" spans="1:2" x14ac:dyDescent="0.25">
      <c r="A4116" s="1">
        <v>43072.856944444444</v>
      </c>
      <c r="B4116" s="2">
        <v>60.338787919556488</v>
      </c>
    </row>
    <row r="4117" spans="1:2" x14ac:dyDescent="0.25">
      <c r="A4117" s="1">
        <v>43072.857638888891</v>
      </c>
      <c r="B4117" s="2">
        <v>29.135809788603606</v>
      </c>
    </row>
    <row r="4118" spans="1:2" x14ac:dyDescent="0.25">
      <c r="A4118" s="1">
        <v>43072.85833333333</v>
      </c>
      <c r="B4118" s="2">
        <v>19.932960985274985</v>
      </c>
    </row>
    <row r="4119" spans="1:2" x14ac:dyDescent="0.25">
      <c r="A4119" s="1">
        <v>43072.859027777777</v>
      </c>
      <c r="B4119" s="2">
        <v>51.15962824273447</v>
      </c>
    </row>
    <row r="4120" spans="1:2" x14ac:dyDescent="0.25">
      <c r="A4120" s="1">
        <v>43072.859722222223</v>
      </c>
      <c r="B4120" s="2">
        <v>49.156574294421198</v>
      </c>
    </row>
    <row r="4121" spans="1:2" x14ac:dyDescent="0.25">
      <c r="A4121" s="1">
        <v>43072.86041666667</v>
      </c>
      <c r="B4121" s="2">
        <v>44.065373436804897</v>
      </c>
    </row>
    <row r="4122" spans="1:2" x14ac:dyDescent="0.25">
      <c r="A4122" s="1">
        <v>43072.861111111109</v>
      </c>
      <c r="B4122" s="2">
        <v>34.027112153527561</v>
      </c>
    </row>
    <row r="4123" spans="1:2" x14ac:dyDescent="0.25">
      <c r="A4123" s="1">
        <v>43072.861805555556</v>
      </c>
      <c r="B4123" s="2">
        <v>43.595491840152441</v>
      </c>
    </row>
    <row r="4124" spans="1:2" x14ac:dyDescent="0.25">
      <c r="A4124" s="1">
        <v>43072.862500000003</v>
      </c>
      <c r="B4124" s="2">
        <v>21.276947316519607</v>
      </c>
    </row>
    <row r="4125" spans="1:2" x14ac:dyDescent="0.25">
      <c r="A4125" s="1">
        <v>43072.863194444442</v>
      </c>
      <c r="B4125" s="2">
        <v>-2.1019453198784808</v>
      </c>
    </row>
    <row r="4126" spans="1:2" x14ac:dyDescent="0.25">
      <c r="A4126" s="1">
        <v>43072.863888888889</v>
      </c>
      <c r="B4126" s="2">
        <v>-14.324647695296154</v>
      </c>
    </row>
    <row r="4127" spans="1:2" x14ac:dyDescent="0.25">
      <c r="A4127" s="1">
        <v>43072.864583333336</v>
      </c>
      <c r="B4127" s="2">
        <v>-19.93905749147816</v>
      </c>
    </row>
    <row r="4128" spans="1:2" x14ac:dyDescent="0.25">
      <c r="A4128" s="1">
        <v>43072.865277777775</v>
      </c>
      <c r="B4128" s="2">
        <v>-23.924371150390169</v>
      </c>
    </row>
    <row r="4129" spans="1:2" x14ac:dyDescent="0.25">
      <c r="A4129" s="1">
        <v>43072.865972222222</v>
      </c>
      <c r="B4129" s="2">
        <v>-33.50719110841019</v>
      </c>
    </row>
    <row r="4130" spans="1:2" x14ac:dyDescent="0.25">
      <c r="A4130" s="1">
        <v>43072.866666666669</v>
      </c>
      <c r="B4130" s="2">
        <v>-28.079721141120537</v>
      </c>
    </row>
    <row r="4131" spans="1:2" x14ac:dyDescent="0.25">
      <c r="A4131" s="1">
        <v>43072.867361111108</v>
      </c>
      <c r="B4131" s="2">
        <v>8.7558228119305568</v>
      </c>
    </row>
    <row r="4132" spans="1:2" x14ac:dyDescent="0.25">
      <c r="A4132" s="1">
        <v>43072.868055555555</v>
      </c>
      <c r="B4132" s="2">
        <v>31.852386549348982</v>
      </c>
    </row>
    <row r="4133" spans="1:2" x14ac:dyDescent="0.25">
      <c r="A4133" s="1">
        <v>43072.868750000001</v>
      </c>
      <c r="B4133" s="2">
        <v>23.399010673732846</v>
      </c>
    </row>
    <row r="4134" spans="1:2" x14ac:dyDescent="0.25">
      <c r="A4134" s="1">
        <v>43072.869444444441</v>
      </c>
      <c r="B4134" s="2">
        <v>22.229063121157619</v>
      </c>
    </row>
    <row r="4135" spans="1:2" x14ac:dyDescent="0.25">
      <c r="A4135" s="1">
        <v>43072.870138888888</v>
      </c>
      <c r="B4135" s="2">
        <v>33.24078515571891</v>
      </c>
    </row>
    <row r="4136" spans="1:2" x14ac:dyDescent="0.25">
      <c r="A4136" s="1">
        <v>43072.870833333334</v>
      </c>
      <c r="B4136" s="2">
        <v>4.8000864679207247</v>
      </c>
    </row>
    <row r="4137" spans="1:2" x14ac:dyDescent="0.25">
      <c r="A4137" s="1">
        <v>43072.871527777781</v>
      </c>
      <c r="B4137" s="2">
        <v>-5.9379247188849451</v>
      </c>
    </row>
    <row r="4138" spans="1:2" x14ac:dyDescent="0.25">
      <c r="A4138" s="1">
        <v>43072.87222222222</v>
      </c>
      <c r="B4138" s="2">
        <v>-28.817790688134846</v>
      </c>
    </row>
    <row r="4139" spans="1:2" x14ac:dyDescent="0.25">
      <c r="A4139" s="1">
        <v>43072.872916666667</v>
      </c>
      <c r="B4139" s="2">
        <v>-57.264091925901205</v>
      </c>
    </row>
    <row r="4140" spans="1:2" x14ac:dyDescent="0.25">
      <c r="A4140" s="1">
        <v>43072.873611111114</v>
      </c>
      <c r="B4140" s="2">
        <v>-80.223794187228975</v>
      </c>
    </row>
    <row r="4141" spans="1:2" x14ac:dyDescent="0.25">
      <c r="A4141" s="1">
        <v>43072.874305555553</v>
      </c>
      <c r="B4141" s="2">
        <v>-57.736803819464207</v>
      </c>
    </row>
    <row r="4142" spans="1:2" x14ac:dyDescent="0.25">
      <c r="A4142" s="1">
        <v>43072.875</v>
      </c>
      <c r="B4142" s="2">
        <v>-64.278660538980816</v>
      </c>
    </row>
    <row r="4143" spans="1:2" x14ac:dyDescent="0.25">
      <c r="A4143" s="1">
        <v>43072.875694444447</v>
      </c>
      <c r="B4143" s="2">
        <v>-92.149640052785017</v>
      </c>
    </row>
    <row r="4144" spans="1:2" x14ac:dyDescent="0.25">
      <c r="A4144" s="1">
        <v>43072.876388888886</v>
      </c>
      <c r="B4144" s="2">
        <v>-62.159006227419013</v>
      </c>
    </row>
    <row r="4145" spans="1:2" x14ac:dyDescent="0.25">
      <c r="A4145" s="1">
        <v>43072.877083333333</v>
      </c>
      <c r="B4145" s="2">
        <v>-53.136137755267555</v>
      </c>
    </row>
    <row r="4146" spans="1:2" x14ac:dyDescent="0.25">
      <c r="A4146" s="1">
        <v>43072.87777777778</v>
      </c>
      <c r="B4146" s="2">
        <v>-31.762306208083949</v>
      </c>
    </row>
    <row r="4147" spans="1:2" x14ac:dyDescent="0.25">
      <c r="A4147" s="1">
        <v>43072.878472222219</v>
      </c>
      <c r="B4147" s="2">
        <v>-19.221420346590456</v>
      </c>
    </row>
    <row r="4148" spans="1:2" x14ac:dyDescent="0.25">
      <c r="A4148" s="1">
        <v>43072.879166666666</v>
      </c>
      <c r="B4148" s="2">
        <v>-11.723636165260299</v>
      </c>
    </row>
    <row r="4149" spans="1:2" x14ac:dyDescent="0.25">
      <c r="A4149" s="1">
        <v>43072.879861111112</v>
      </c>
      <c r="B4149" s="2">
        <v>5.20682306640083E-2</v>
      </c>
    </row>
    <row r="4150" spans="1:2" x14ac:dyDescent="0.25">
      <c r="A4150" s="1">
        <v>43072.880555555559</v>
      </c>
      <c r="B4150" s="2">
        <v>-20.853973930131179</v>
      </c>
    </row>
    <row r="4151" spans="1:2" x14ac:dyDescent="0.25">
      <c r="A4151" s="1">
        <v>43072.881249999999</v>
      </c>
      <c r="B4151" s="2">
        <v>-30.036971336964051</v>
      </c>
    </row>
    <row r="4152" spans="1:2" x14ac:dyDescent="0.25">
      <c r="A4152" s="1">
        <v>43072.881944444445</v>
      </c>
      <c r="B4152" s="2">
        <v>-55.739393773636159</v>
      </c>
    </row>
    <row r="4153" spans="1:2" x14ac:dyDescent="0.25">
      <c r="A4153" s="1">
        <v>43072.882638888892</v>
      </c>
      <c r="B4153" s="2">
        <v>-34.175583146261246</v>
      </c>
    </row>
    <row r="4154" spans="1:2" x14ac:dyDescent="0.25">
      <c r="A4154" s="1">
        <v>43072.883333333331</v>
      </c>
      <c r="B4154" s="2">
        <v>-35.303097343139235</v>
      </c>
    </row>
    <row r="4155" spans="1:2" x14ac:dyDescent="0.25">
      <c r="A4155" s="1">
        <v>43072.884027777778</v>
      </c>
      <c r="B4155" s="2">
        <v>-39.904142519796736</v>
      </c>
    </row>
    <row r="4156" spans="1:2" x14ac:dyDescent="0.25">
      <c r="A4156" s="1">
        <v>43072.884722222225</v>
      </c>
      <c r="B4156" s="2">
        <v>-44.197858845717079</v>
      </c>
    </row>
    <row r="4157" spans="1:2" x14ac:dyDescent="0.25">
      <c r="A4157" s="1">
        <v>43072.885416666664</v>
      </c>
      <c r="B4157" s="2">
        <v>-41.001229080308498</v>
      </c>
    </row>
    <row r="4158" spans="1:2" x14ac:dyDescent="0.25">
      <c r="A4158" s="1">
        <v>43072.886111111111</v>
      </c>
      <c r="B4158" s="2">
        <v>-55.095627416668385</v>
      </c>
    </row>
    <row r="4159" spans="1:2" x14ac:dyDescent="0.25">
      <c r="A4159" s="1">
        <v>43072.886805555558</v>
      </c>
      <c r="B4159" s="2">
        <v>-47.086972163939691</v>
      </c>
    </row>
    <row r="4160" spans="1:2" x14ac:dyDescent="0.25">
      <c r="A4160" s="1">
        <v>43072.887499999997</v>
      </c>
      <c r="B4160" s="2">
        <v>-48.008184756592769</v>
      </c>
    </row>
    <row r="4161" spans="1:2" x14ac:dyDescent="0.25">
      <c r="A4161" s="1">
        <v>43072.888194444444</v>
      </c>
      <c r="B4161" s="2">
        <v>-25.425785221384526</v>
      </c>
    </row>
    <row r="4162" spans="1:2" x14ac:dyDescent="0.25">
      <c r="A4162" s="1">
        <v>43072.888888888891</v>
      </c>
      <c r="B4162" s="2">
        <v>-3.989621579927431</v>
      </c>
    </row>
    <row r="4163" spans="1:2" x14ac:dyDescent="0.25">
      <c r="A4163" s="1">
        <v>43072.88958333333</v>
      </c>
      <c r="B4163" s="2">
        <v>42.037269316398309</v>
      </c>
    </row>
    <row r="4164" spans="1:2" x14ac:dyDescent="0.25">
      <c r="A4164" s="1">
        <v>43072.890277777777</v>
      </c>
      <c r="B4164" s="2">
        <v>26.470588270699956</v>
      </c>
    </row>
    <row r="4165" spans="1:2" x14ac:dyDescent="0.25">
      <c r="A4165" s="1">
        <v>43072.890972222223</v>
      </c>
      <c r="B4165" s="2">
        <v>31.167843471614955</v>
      </c>
    </row>
    <row r="4166" spans="1:2" x14ac:dyDescent="0.25">
      <c r="A4166" s="1">
        <v>43072.89166666667</v>
      </c>
      <c r="B4166" s="2">
        <v>42.421129108804358</v>
      </c>
    </row>
    <row r="4167" spans="1:2" x14ac:dyDescent="0.25">
      <c r="A4167" s="1">
        <v>43072.892361111109</v>
      </c>
      <c r="B4167" s="2">
        <v>39.110442738543497</v>
      </c>
    </row>
    <row r="4168" spans="1:2" x14ac:dyDescent="0.25">
      <c r="A4168" s="1">
        <v>43072.893055555556</v>
      </c>
      <c r="B4168" s="2">
        <v>46.632997982662829</v>
      </c>
    </row>
    <row r="4169" spans="1:2" x14ac:dyDescent="0.25">
      <c r="A4169" s="1">
        <v>43072.893750000003</v>
      </c>
      <c r="B4169" s="2">
        <v>40.620689745239602</v>
      </c>
    </row>
    <row r="4170" spans="1:2" x14ac:dyDescent="0.25">
      <c r="A4170" s="1">
        <v>43072.894444444442</v>
      </c>
      <c r="B4170" s="2">
        <v>52.778508717244648</v>
      </c>
    </row>
    <row r="4171" spans="1:2" x14ac:dyDescent="0.25">
      <c r="A4171" s="1">
        <v>43072.895138888889</v>
      </c>
      <c r="B4171" s="2">
        <v>42.036397618296903</v>
      </c>
    </row>
    <row r="4172" spans="1:2" x14ac:dyDescent="0.25">
      <c r="A4172" s="1">
        <v>43072.895833333336</v>
      </c>
      <c r="B4172" s="2">
        <v>40.100840452247454</v>
      </c>
    </row>
    <row r="4173" spans="1:2" x14ac:dyDescent="0.25">
      <c r="A4173" s="1">
        <v>43072.896527777775</v>
      </c>
      <c r="B4173" s="2">
        <v>50.01053929316695</v>
      </c>
    </row>
    <row r="4174" spans="1:2" x14ac:dyDescent="0.25">
      <c r="A4174" s="1">
        <v>43072.897222222222</v>
      </c>
      <c r="B4174" s="2">
        <v>76.529505385039371</v>
      </c>
    </row>
    <row r="4175" spans="1:2" x14ac:dyDescent="0.25">
      <c r="A4175" s="1">
        <v>43072.897916666669</v>
      </c>
      <c r="B4175" s="2">
        <v>83.981430761023276</v>
      </c>
    </row>
    <row r="4176" spans="1:2" x14ac:dyDescent="0.25">
      <c r="A4176" s="1">
        <v>43072.898611111108</v>
      </c>
      <c r="B4176" s="2">
        <v>64.242736834603903</v>
      </c>
    </row>
    <row r="4177" spans="1:2" x14ac:dyDescent="0.25">
      <c r="A4177" s="1">
        <v>43072.899305555555</v>
      </c>
      <c r="B4177" s="2">
        <v>71.421074948346359</v>
      </c>
    </row>
    <row r="4178" spans="1:2" x14ac:dyDescent="0.25">
      <c r="A4178" s="1">
        <v>43072.9</v>
      </c>
      <c r="B4178" s="2">
        <v>56.118360724524244</v>
      </c>
    </row>
    <row r="4179" spans="1:2" x14ac:dyDescent="0.25">
      <c r="A4179" s="1">
        <v>43072.900694444441</v>
      </c>
      <c r="B4179" s="2">
        <v>23.910949605835292</v>
      </c>
    </row>
    <row r="4180" spans="1:2" x14ac:dyDescent="0.25">
      <c r="A4180" s="1">
        <v>43072.901388888888</v>
      </c>
      <c r="B4180" s="2">
        <v>40.521526598430746</v>
      </c>
    </row>
    <row r="4181" spans="1:2" x14ac:dyDescent="0.25">
      <c r="A4181" s="1">
        <v>43072.902083333334</v>
      </c>
      <c r="B4181" s="2">
        <v>61.186635215669718</v>
      </c>
    </row>
    <row r="4182" spans="1:2" x14ac:dyDescent="0.25">
      <c r="A4182" s="1">
        <v>43072.902777777781</v>
      </c>
      <c r="B4182" s="2">
        <v>65.286749950199734</v>
      </c>
    </row>
    <row r="4183" spans="1:2" x14ac:dyDescent="0.25">
      <c r="A4183" s="1">
        <v>43072.90347222222</v>
      </c>
      <c r="B4183" s="2">
        <v>55.045692037307887</v>
      </c>
    </row>
    <row r="4184" spans="1:2" x14ac:dyDescent="0.25">
      <c r="A4184" s="1">
        <v>43072.904166666667</v>
      </c>
      <c r="B4184" s="2">
        <v>46.792945055027182</v>
      </c>
    </row>
    <row r="4185" spans="1:2" x14ac:dyDescent="0.25">
      <c r="A4185" s="1">
        <v>43072.904861111114</v>
      </c>
      <c r="B4185" s="2">
        <v>80.367610154770475</v>
      </c>
    </row>
    <row r="4186" spans="1:2" x14ac:dyDescent="0.25">
      <c r="A4186" s="1">
        <v>43072.905555555553</v>
      </c>
      <c r="B4186" s="2">
        <v>116.78417248394496</v>
      </c>
    </row>
    <row r="4187" spans="1:2" x14ac:dyDescent="0.25">
      <c r="A4187" s="1">
        <v>43072.90625</v>
      </c>
      <c r="B4187" s="2">
        <v>139.59866384436609</v>
      </c>
    </row>
    <row r="4188" spans="1:2" x14ac:dyDescent="0.25">
      <c r="A4188" s="1">
        <v>43072.906944444447</v>
      </c>
      <c r="B4188" s="2">
        <v>145.00731167156482</v>
      </c>
    </row>
    <row r="4189" spans="1:2" x14ac:dyDescent="0.25">
      <c r="A4189" s="1">
        <v>43072.907638888886</v>
      </c>
      <c r="B4189" s="2">
        <v>120.4269377831195</v>
      </c>
    </row>
    <row r="4190" spans="1:2" x14ac:dyDescent="0.25">
      <c r="A4190" s="1">
        <v>43072.908333333333</v>
      </c>
      <c r="B4190" s="2">
        <v>113.6280586486042</v>
      </c>
    </row>
    <row r="4191" spans="1:2" x14ac:dyDescent="0.25">
      <c r="A4191" s="1">
        <v>43072.90902777778</v>
      </c>
      <c r="B4191" s="2">
        <v>130.86652926309617</v>
      </c>
    </row>
    <row r="4192" spans="1:2" x14ac:dyDescent="0.25">
      <c r="A4192" s="1">
        <v>43072.909722222219</v>
      </c>
      <c r="B4192" s="2">
        <v>143.78607851979322</v>
      </c>
    </row>
    <row r="4193" spans="1:2" x14ac:dyDescent="0.25">
      <c r="A4193" s="1">
        <v>43072.910416666666</v>
      </c>
      <c r="B4193" s="2">
        <v>136.40983308037588</v>
      </c>
    </row>
    <row r="4194" spans="1:2" x14ac:dyDescent="0.25">
      <c r="A4194" s="1">
        <v>43072.911111111112</v>
      </c>
      <c r="B4194" s="2">
        <v>135.67933861604737</v>
      </c>
    </row>
    <row r="4195" spans="1:2" x14ac:dyDescent="0.25">
      <c r="A4195" s="1">
        <v>43072.911805555559</v>
      </c>
      <c r="B4195" s="2">
        <v>103.47572013247022</v>
      </c>
    </row>
    <row r="4196" spans="1:2" x14ac:dyDescent="0.25">
      <c r="A4196" s="1">
        <v>43072.912499999999</v>
      </c>
      <c r="B4196" s="2">
        <v>71.499086773277185</v>
      </c>
    </row>
    <row r="4197" spans="1:2" x14ac:dyDescent="0.25">
      <c r="A4197" s="1">
        <v>43072.913194444445</v>
      </c>
      <c r="B4197" s="2">
        <v>43.787539108226582</v>
      </c>
    </row>
    <row r="4198" spans="1:2" x14ac:dyDescent="0.25">
      <c r="A4198" s="1">
        <v>43072.913888888892</v>
      </c>
      <c r="B4198" s="2">
        <v>19.794777978914983</v>
      </c>
    </row>
    <row r="4199" spans="1:2" x14ac:dyDescent="0.25">
      <c r="A4199" s="1">
        <v>43072.914583333331</v>
      </c>
      <c r="B4199" s="2">
        <v>12.360548575772555</v>
      </c>
    </row>
    <row r="4200" spans="1:2" x14ac:dyDescent="0.25">
      <c r="A4200" s="1">
        <v>43072.915277777778</v>
      </c>
      <c r="B4200" s="2">
        <v>6.3889755897718716</v>
      </c>
    </row>
    <row r="4201" spans="1:2" x14ac:dyDescent="0.25">
      <c r="A4201" s="1">
        <v>43072.915972222225</v>
      </c>
      <c r="B4201" s="2">
        <v>-45.87148993272082</v>
      </c>
    </row>
    <row r="4202" spans="1:2" x14ac:dyDescent="0.25">
      <c r="A4202" s="1">
        <v>43072.916666666664</v>
      </c>
      <c r="B4202" s="2">
        <v>-87.513745271781232</v>
      </c>
    </row>
    <row r="4203" spans="1:2" x14ac:dyDescent="0.25">
      <c r="A4203" s="1">
        <v>43072.917361111111</v>
      </c>
      <c r="B4203" s="2">
        <v>-114.61573053132355</v>
      </c>
    </row>
    <row r="4204" spans="1:2" x14ac:dyDescent="0.25">
      <c r="A4204" s="1">
        <v>43072.918055555558</v>
      </c>
      <c r="B4204" s="2">
        <v>-119.60407290201789</v>
      </c>
    </row>
    <row r="4205" spans="1:2" x14ac:dyDescent="0.25">
      <c r="A4205" s="1">
        <v>43072.918749999997</v>
      </c>
      <c r="B4205" s="2">
        <v>-65.905377003348747</v>
      </c>
    </row>
    <row r="4206" spans="1:2" x14ac:dyDescent="0.25">
      <c r="A4206" s="1">
        <v>43072.919444444444</v>
      </c>
      <c r="B4206" s="2">
        <v>-101.29129894859119</v>
      </c>
    </row>
    <row r="4207" spans="1:2" x14ac:dyDescent="0.25">
      <c r="A4207" s="1">
        <v>43072.920138888891</v>
      </c>
      <c r="B4207" s="2">
        <v>-70.315120368415961</v>
      </c>
    </row>
    <row r="4208" spans="1:2" x14ac:dyDescent="0.25">
      <c r="A4208" s="1">
        <v>43072.92083333333</v>
      </c>
      <c r="B4208" s="2">
        <v>-37.533079707301418</v>
      </c>
    </row>
    <row r="4209" spans="1:2" x14ac:dyDescent="0.25">
      <c r="A4209" s="1">
        <v>43072.921527777777</v>
      </c>
      <c r="B4209" s="2">
        <v>-14.627264223300154</v>
      </c>
    </row>
    <row r="4210" spans="1:2" x14ac:dyDescent="0.25">
      <c r="A4210" s="1">
        <v>43072.922222222223</v>
      </c>
      <c r="B4210" s="2">
        <v>1.4706233295107571</v>
      </c>
    </row>
    <row r="4211" spans="1:2" x14ac:dyDescent="0.25">
      <c r="A4211" s="1">
        <v>43072.92291666667</v>
      </c>
      <c r="B4211" s="2">
        <v>-24.774046369225836</v>
      </c>
    </row>
    <row r="4212" spans="1:2" x14ac:dyDescent="0.25">
      <c r="A4212" s="1">
        <v>43072.923611111109</v>
      </c>
      <c r="B4212" s="2">
        <v>-33.579779476336746</v>
      </c>
    </row>
    <row r="4213" spans="1:2" x14ac:dyDescent="0.25">
      <c r="A4213" s="1">
        <v>43072.924305555556</v>
      </c>
      <c r="B4213" s="2">
        <v>5.7537590900921112</v>
      </c>
    </row>
    <row r="4214" spans="1:2" x14ac:dyDescent="0.25">
      <c r="A4214" s="1">
        <v>43072.925000000003</v>
      </c>
      <c r="B4214" s="2">
        <v>14.018461545411265</v>
      </c>
    </row>
    <row r="4215" spans="1:2" x14ac:dyDescent="0.25">
      <c r="A4215" s="1">
        <v>43072.925694444442</v>
      </c>
      <c r="B4215" s="2">
        <v>19.269028014150294</v>
      </c>
    </row>
    <row r="4216" spans="1:2" x14ac:dyDescent="0.25">
      <c r="A4216" s="1">
        <v>43072.926388888889</v>
      </c>
      <c r="B4216" s="2">
        <v>20.742887886319657</v>
      </c>
    </row>
    <row r="4217" spans="1:2" x14ac:dyDescent="0.25">
      <c r="A4217" s="1">
        <v>43072.927083333336</v>
      </c>
      <c r="B4217" s="2">
        <v>38.259751311753647</v>
      </c>
    </row>
    <row r="4218" spans="1:2" x14ac:dyDescent="0.25">
      <c r="A4218" s="1">
        <v>43072.927777777775</v>
      </c>
      <c r="B4218" s="2">
        <v>4.1326034205577651</v>
      </c>
    </row>
    <row r="4219" spans="1:2" x14ac:dyDescent="0.25">
      <c r="A4219" s="1">
        <v>43072.928472222222</v>
      </c>
      <c r="B4219" s="2">
        <v>43.559499558340761</v>
      </c>
    </row>
    <row r="4220" spans="1:2" x14ac:dyDescent="0.25">
      <c r="A4220" s="1">
        <v>43072.929166666669</v>
      </c>
      <c r="B4220" s="2">
        <v>115.24490549851519</v>
      </c>
    </row>
    <row r="4221" spans="1:2" x14ac:dyDescent="0.25">
      <c r="A4221" s="1">
        <v>43072.929861111108</v>
      </c>
      <c r="B4221" s="2">
        <v>100.60520252454639</v>
      </c>
    </row>
    <row r="4222" spans="1:2" x14ac:dyDescent="0.25">
      <c r="A4222" s="1">
        <v>43072.930555555555</v>
      </c>
      <c r="B4222" s="2">
        <v>54.57353820388186</v>
      </c>
    </row>
    <row r="4223" spans="1:2" x14ac:dyDescent="0.25">
      <c r="A4223" s="1">
        <v>43072.931250000001</v>
      </c>
      <c r="B4223" s="2">
        <v>11.782333657018414</v>
      </c>
    </row>
    <row r="4224" spans="1:2" x14ac:dyDescent="0.25">
      <c r="A4224" s="1">
        <v>43072.931944444441</v>
      </c>
      <c r="B4224" s="2">
        <v>-1.3714427565728935</v>
      </c>
    </row>
    <row r="4225" spans="1:2" x14ac:dyDescent="0.25">
      <c r="A4225" s="1">
        <v>43072.932638888888</v>
      </c>
      <c r="B4225" s="2">
        <v>-10.680265765083217</v>
      </c>
    </row>
    <row r="4226" spans="1:2" x14ac:dyDescent="0.25">
      <c r="A4226" s="1">
        <v>43072.933333333334</v>
      </c>
      <c r="B4226" s="2">
        <v>-20.787698935962787</v>
      </c>
    </row>
    <row r="4227" spans="1:2" x14ac:dyDescent="0.25">
      <c r="A4227" s="1">
        <v>43072.934027777781</v>
      </c>
      <c r="B4227" s="2">
        <v>-30.106154965280439</v>
      </c>
    </row>
    <row r="4228" spans="1:2" x14ac:dyDescent="0.25">
      <c r="A4228" s="1">
        <v>43072.93472222222</v>
      </c>
      <c r="B4228" s="2">
        <v>-25.26578953183974</v>
      </c>
    </row>
    <row r="4229" spans="1:2" x14ac:dyDescent="0.25">
      <c r="A4229" s="1">
        <v>43072.935416666667</v>
      </c>
      <c r="B4229" s="2">
        <v>-30.296106588272959</v>
      </c>
    </row>
    <row r="4230" spans="1:2" x14ac:dyDescent="0.25">
      <c r="A4230" s="1">
        <v>43072.936111111114</v>
      </c>
      <c r="B4230" s="2">
        <v>-61.47042888138288</v>
      </c>
    </row>
    <row r="4231" spans="1:2" x14ac:dyDescent="0.25">
      <c r="A4231" s="1">
        <v>43072.936805555553</v>
      </c>
      <c r="B4231" s="2">
        <v>-62.85535303392389</v>
      </c>
    </row>
    <row r="4232" spans="1:2" x14ac:dyDescent="0.25">
      <c r="A4232" s="1">
        <v>43072.9375</v>
      </c>
      <c r="B4232" s="2">
        <v>-13.807184340889217</v>
      </c>
    </row>
    <row r="4233" spans="1:2" x14ac:dyDescent="0.25">
      <c r="A4233" s="1">
        <v>43072.938194444447</v>
      </c>
      <c r="B4233" s="2">
        <v>-18.417109856445069</v>
      </c>
    </row>
    <row r="4234" spans="1:2" x14ac:dyDescent="0.25">
      <c r="A4234" s="1">
        <v>43072.938888888886</v>
      </c>
      <c r="B4234" s="2">
        <v>-16.706422571522612</v>
      </c>
    </row>
    <row r="4235" spans="1:2" x14ac:dyDescent="0.25">
      <c r="A4235" s="1">
        <v>43072.939583333333</v>
      </c>
      <c r="B4235" s="2">
        <v>-19.083069027215242</v>
      </c>
    </row>
    <row r="4236" spans="1:2" x14ac:dyDescent="0.25">
      <c r="A4236" s="1">
        <v>43072.94027777778</v>
      </c>
      <c r="B4236" s="2">
        <v>-7.4191969084475806</v>
      </c>
    </row>
    <row r="4237" spans="1:2" x14ac:dyDescent="0.25">
      <c r="A4237" s="1">
        <v>43072.940972222219</v>
      </c>
      <c r="B4237" s="2">
        <v>4.3682506742926002</v>
      </c>
    </row>
    <row r="4238" spans="1:2" x14ac:dyDescent="0.25">
      <c r="A4238" s="1">
        <v>43072.941666666666</v>
      </c>
      <c r="B4238" s="2">
        <v>1.0393224135303172</v>
      </c>
    </row>
    <row r="4239" spans="1:2" x14ac:dyDescent="0.25">
      <c r="A4239" s="1">
        <v>43072.942361111112</v>
      </c>
      <c r="B4239" s="2">
        <v>26.916186046536314</v>
      </c>
    </row>
    <row r="4240" spans="1:2" x14ac:dyDescent="0.25">
      <c r="A4240" s="1">
        <v>43072.943055555559</v>
      </c>
      <c r="B4240" s="2">
        <v>-10.297705564090089</v>
      </c>
    </row>
    <row r="4241" spans="1:2" x14ac:dyDescent="0.25">
      <c r="A4241" s="1">
        <v>43072.943749999999</v>
      </c>
      <c r="B4241" s="2">
        <v>-6.0042261480460484</v>
      </c>
    </row>
    <row r="4242" spans="1:2" x14ac:dyDescent="0.25">
      <c r="A4242" s="1">
        <v>43072.944444444445</v>
      </c>
      <c r="B4242" s="2">
        <v>5.3536770677562648</v>
      </c>
    </row>
    <row r="4243" spans="1:2" x14ac:dyDescent="0.25">
      <c r="A4243" s="1">
        <v>43072.945138888892</v>
      </c>
      <c r="B4243" s="2">
        <v>-14.86760115181484</v>
      </c>
    </row>
    <row r="4244" spans="1:2" x14ac:dyDescent="0.25">
      <c r="A4244" s="1">
        <v>43072.945833333331</v>
      </c>
      <c r="B4244" s="2">
        <v>-25.020234936783286</v>
      </c>
    </row>
    <row r="4245" spans="1:2" x14ac:dyDescent="0.25">
      <c r="A4245" s="1">
        <v>43072.946527777778</v>
      </c>
      <c r="B4245" s="2">
        <v>-10.193348470806571</v>
      </c>
    </row>
    <row r="4246" spans="1:2" x14ac:dyDescent="0.25">
      <c r="A4246" s="1">
        <v>43072.947222222225</v>
      </c>
      <c r="B4246" s="2">
        <v>18.978515489405254</v>
      </c>
    </row>
    <row r="4247" spans="1:2" x14ac:dyDescent="0.25">
      <c r="A4247" s="1">
        <v>43072.947916666664</v>
      </c>
      <c r="B4247" s="2">
        <v>36.141428607097865</v>
      </c>
    </row>
    <row r="4248" spans="1:2" x14ac:dyDescent="0.25">
      <c r="A4248" s="1">
        <v>43072.948611111111</v>
      </c>
      <c r="B4248" s="2">
        <v>20.382788406951779</v>
      </c>
    </row>
    <row r="4249" spans="1:2" x14ac:dyDescent="0.25">
      <c r="A4249" s="1">
        <v>43072.949305555558</v>
      </c>
      <c r="B4249" s="2">
        <v>35.959572359943799</v>
      </c>
    </row>
    <row r="4250" spans="1:2" x14ac:dyDescent="0.25">
      <c r="A4250" s="1">
        <v>43072.95</v>
      </c>
      <c r="B4250" s="2">
        <v>86.983004941812638</v>
      </c>
    </row>
    <row r="4251" spans="1:2" x14ac:dyDescent="0.25">
      <c r="A4251" s="1">
        <v>43072.950694444444</v>
      </c>
      <c r="B4251" s="2">
        <v>56.224375378016461</v>
      </c>
    </row>
    <row r="4252" spans="1:2" x14ac:dyDescent="0.25">
      <c r="A4252" s="1">
        <v>43072.951388888891</v>
      </c>
      <c r="B4252" s="2">
        <v>51.719972717793034</v>
      </c>
    </row>
    <row r="4253" spans="1:2" x14ac:dyDescent="0.25">
      <c r="A4253" s="1">
        <v>43072.95208333333</v>
      </c>
      <c r="B4253" s="2">
        <v>36.358799497754077</v>
      </c>
    </row>
    <row r="4254" spans="1:2" x14ac:dyDescent="0.25">
      <c r="A4254" s="1">
        <v>43072.952777777777</v>
      </c>
      <c r="B4254" s="2">
        <v>48.685848470960629</v>
      </c>
    </row>
    <row r="4255" spans="1:2" x14ac:dyDescent="0.25">
      <c r="A4255" s="1">
        <v>43072.953472222223</v>
      </c>
      <c r="B4255" s="2">
        <v>26.285172532862635</v>
      </c>
    </row>
    <row r="4256" spans="1:2" x14ac:dyDescent="0.25">
      <c r="A4256" s="1">
        <v>43072.95416666667</v>
      </c>
      <c r="B4256" s="2">
        <v>-18.173398339451523</v>
      </c>
    </row>
    <row r="4257" spans="1:2" x14ac:dyDescent="0.25">
      <c r="A4257" s="1">
        <v>43072.954861111109</v>
      </c>
      <c r="B4257" s="2">
        <v>-70.754402348007233</v>
      </c>
    </row>
    <row r="4258" spans="1:2" x14ac:dyDescent="0.25">
      <c r="A4258" s="1">
        <v>43072.955555555556</v>
      </c>
      <c r="B4258" s="2">
        <v>-97.661138451858037</v>
      </c>
    </row>
    <row r="4259" spans="1:2" x14ac:dyDescent="0.25">
      <c r="A4259" s="1">
        <v>43072.956250000003</v>
      </c>
      <c r="B4259" s="2">
        <v>-147.5367592947868</v>
      </c>
    </row>
    <row r="4260" spans="1:2" x14ac:dyDescent="0.25">
      <c r="A4260" s="1">
        <v>43072.956944444442</v>
      </c>
      <c r="B4260" s="2">
        <v>-135.20516933541123</v>
      </c>
    </row>
    <row r="4261" spans="1:2" x14ac:dyDescent="0.25">
      <c r="A4261" s="1">
        <v>43072.957638888889</v>
      </c>
      <c r="B4261" s="2">
        <v>-130.30142443910785</v>
      </c>
    </row>
    <row r="4262" spans="1:2" x14ac:dyDescent="0.25">
      <c r="A4262" s="1">
        <v>43072.958333333336</v>
      </c>
      <c r="B4262" s="2">
        <v>-113.43804276561714</v>
      </c>
    </row>
    <row r="4263" spans="1:2" x14ac:dyDescent="0.25">
      <c r="A4263" s="1">
        <v>43072.959027777775</v>
      </c>
      <c r="B4263" s="2">
        <v>-67.655261583059712</v>
      </c>
    </row>
    <row r="4264" spans="1:2" x14ac:dyDescent="0.25">
      <c r="A4264" s="1">
        <v>43072.959722222222</v>
      </c>
      <c r="B4264" s="2">
        <v>2.3527328114655877</v>
      </c>
    </row>
    <row r="4265" spans="1:2" x14ac:dyDescent="0.25">
      <c r="A4265" s="1">
        <v>43072.960416666669</v>
      </c>
      <c r="B4265" s="2">
        <v>-40.531131243534034</v>
      </c>
    </row>
    <row r="4266" spans="1:2" x14ac:dyDescent="0.25">
      <c r="A4266" s="1">
        <v>43072.961111111108</v>
      </c>
      <c r="B4266" s="2">
        <v>-40.639647122536552</v>
      </c>
    </row>
    <row r="4267" spans="1:2" x14ac:dyDescent="0.25">
      <c r="A4267" s="1">
        <v>43072.961805555555</v>
      </c>
      <c r="B4267" s="2">
        <v>-30.107502825181776</v>
      </c>
    </row>
    <row r="4268" spans="1:2" x14ac:dyDescent="0.25">
      <c r="A4268" s="1">
        <v>43072.962500000001</v>
      </c>
      <c r="B4268" s="2">
        <v>-2.2407991920820982</v>
      </c>
    </row>
    <row r="4269" spans="1:2" x14ac:dyDescent="0.25">
      <c r="A4269" s="1">
        <v>43072.963194444441</v>
      </c>
      <c r="B4269" s="2">
        <v>-18.685801556459047</v>
      </c>
    </row>
    <row r="4270" spans="1:2" x14ac:dyDescent="0.25">
      <c r="A4270" s="1">
        <v>43072.963888888888</v>
      </c>
      <c r="B4270" s="2">
        <v>-9.6701459907325145</v>
      </c>
    </row>
    <row r="4271" spans="1:2" x14ac:dyDescent="0.25">
      <c r="A4271" s="1">
        <v>43072.964583333334</v>
      </c>
      <c r="B4271" s="2">
        <v>0.15699584486913712</v>
      </c>
    </row>
    <row r="4272" spans="1:2" x14ac:dyDescent="0.25">
      <c r="A4272" s="1">
        <v>43072.965277777781</v>
      </c>
      <c r="B4272" s="2">
        <v>44.727310027716641</v>
      </c>
    </row>
    <row r="4273" spans="1:2" x14ac:dyDescent="0.25">
      <c r="A4273" s="1">
        <v>43072.96597222222</v>
      </c>
      <c r="B4273" s="2">
        <v>77.138793440327092</v>
      </c>
    </row>
    <row r="4274" spans="1:2" x14ac:dyDescent="0.25">
      <c r="A4274" s="1">
        <v>43072.966666666667</v>
      </c>
      <c r="B4274" s="2">
        <v>61.851863468738159</v>
      </c>
    </row>
    <row r="4275" spans="1:2" x14ac:dyDescent="0.25">
      <c r="A4275" s="1">
        <v>43072.967361111114</v>
      </c>
      <c r="B4275" s="2">
        <v>69.290806533959895</v>
      </c>
    </row>
    <row r="4276" spans="1:2" x14ac:dyDescent="0.25">
      <c r="A4276" s="1">
        <v>43072.968055555553</v>
      </c>
      <c r="B4276" s="2">
        <v>71.947862001991595</v>
      </c>
    </row>
    <row r="4277" spans="1:2" x14ac:dyDescent="0.25">
      <c r="A4277" s="1">
        <v>43072.96875</v>
      </c>
      <c r="B4277" s="2">
        <v>64.283058659032875</v>
      </c>
    </row>
    <row r="4278" spans="1:2" x14ac:dyDescent="0.25">
      <c r="A4278" s="1">
        <v>43072.969444444447</v>
      </c>
      <c r="B4278" s="2">
        <v>76.599293970570827</v>
      </c>
    </row>
    <row r="4279" spans="1:2" x14ac:dyDescent="0.25">
      <c r="A4279" s="1">
        <v>43072.970138888886</v>
      </c>
      <c r="B4279" s="2">
        <v>48.47063718161953</v>
      </c>
    </row>
    <row r="4280" spans="1:2" x14ac:dyDescent="0.25">
      <c r="A4280" s="1">
        <v>43072.970833333333</v>
      </c>
      <c r="B4280" s="2">
        <v>24.483451843211274</v>
      </c>
    </row>
    <row r="4281" spans="1:2" x14ac:dyDescent="0.25">
      <c r="A4281" s="1">
        <v>43072.97152777778</v>
      </c>
      <c r="B4281" s="2">
        <v>13.55671786510308</v>
      </c>
    </row>
    <row r="4282" spans="1:2" x14ac:dyDescent="0.25">
      <c r="A4282" s="1">
        <v>43072.972222222219</v>
      </c>
      <c r="B4282" s="2">
        <v>18.369487437882345</v>
      </c>
    </row>
    <row r="4283" spans="1:2" x14ac:dyDescent="0.25">
      <c r="A4283" s="1">
        <v>43072.972916666666</v>
      </c>
      <c r="B4283" s="2">
        <v>16.49393049752689</v>
      </c>
    </row>
    <row r="4284" spans="1:2" x14ac:dyDescent="0.25">
      <c r="A4284" s="1">
        <v>43072.973611111112</v>
      </c>
      <c r="B4284" s="2">
        <v>12.646254491386935</v>
      </c>
    </row>
    <row r="4285" spans="1:2" x14ac:dyDescent="0.25">
      <c r="A4285" s="1">
        <v>43072.974305555559</v>
      </c>
      <c r="B4285" s="2">
        <v>3.3476718257666409</v>
      </c>
    </row>
    <row r="4286" spans="1:2" x14ac:dyDescent="0.25">
      <c r="A4286" s="1">
        <v>43072.974999999999</v>
      </c>
      <c r="B4286" s="2">
        <v>7.2706501192422968</v>
      </c>
    </row>
    <row r="4287" spans="1:2" x14ac:dyDescent="0.25">
      <c r="A4287" s="1">
        <v>43072.975694444445</v>
      </c>
      <c r="B4287" s="2">
        <v>38.313504086156414</v>
      </c>
    </row>
    <row r="4288" spans="1:2" x14ac:dyDescent="0.25">
      <c r="A4288" s="1">
        <v>43072.976388888892</v>
      </c>
      <c r="B4288" s="2">
        <v>36.782463679419017</v>
      </c>
    </row>
    <row r="4289" spans="1:2" x14ac:dyDescent="0.25">
      <c r="A4289" s="1">
        <v>43072.977083333331</v>
      </c>
      <c r="B4289" s="2">
        <v>28.015716445930106</v>
      </c>
    </row>
    <row r="4290" spans="1:2" x14ac:dyDescent="0.25">
      <c r="A4290" s="1">
        <v>43072.977777777778</v>
      </c>
      <c r="B4290" s="2">
        <v>5.2850055261932232</v>
      </c>
    </row>
    <row r="4291" spans="1:2" x14ac:dyDescent="0.25">
      <c r="A4291" s="1">
        <v>43072.978472222225</v>
      </c>
      <c r="B4291" s="2">
        <v>-31.136848600961578</v>
      </c>
    </row>
    <row r="4292" spans="1:2" x14ac:dyDescent="0.25">
      <c r="A4292" s="1">
        <v>43072.979166666664</v>
      </c>
      <c r="B4292" s="2">
        <v>-31.721153758227594</v>
      </c>
    </row>
    <row r="4293" spans="1:2" x14ac:dyDescent="0.25">
      <c r="A4293" s="1">
        <v>43072.979861111111</v>
      </c>
      <c r="B4293" s="2">
        <v>-15.296359250776003</v>
      </c>
    </row>
    <row r="4294" spans="1:2" x14ac:dyDescent="0.25">
      <c r="A4294" s="1">
        <v>43072.980555555558</v>
      </c>
      <c r="B4294" s="2">
        <v>-9.6244160585289737</v>
      </c>
    </row>
    <row r="4295" spans="1:2" x14ac:dyDescent="0.25">
      <c r="A4295" s="1">
        <v>43072.981249999997</v>
      </c>
      <c r="B4295" s="2">
        <v>14.251461491042331</v>
      </c>
    </row>
    <row r="4296" spans="1:2" x14ac:dyDescent="0.25">
      <c r="A4296" s="1">
        <v>43072.981944444444</v>
      </c>
      <c r="B4296" s="2">
        <v>31.637213541642755</v>
      </c>
    </row>
    <row r="4297" spans="1:2" x14ac:dyDescent="0.25">
      <c r="A4297" s="1">
        <v>43072.982638888891</v>
      </c>
      <c r="B4297" s="2">
        <v>28.935734209216509</v>
      </c>
    </row>
    <row r="4298" spans="1:2" x14ac:dyDescent="0.25">
      <c r="A4298" s="1">
        <v>43072.98333333333</v>
      </c>
      <c r="B4298" s="2">
        <v>77.345011170745906</v>
      </c>
    </row>
    <row r="4299" spans="1:2" x14ac:dyDescent="0.25">
      <c r="A4299" s="1">
        <v>43072.984027777777</v>
      </c>
      <c r="B4299" s="2">
        <v>45.55981183547798</v>
      </c>
    </row>
    <row r="4300" spans="1:2" x14ac:dyDescent="0.25">
      <c r="A4300" s="1">
        <v>43072.984722222223</v>
      </c>
      <c r="B4300" s="2">
        <v>-8.4296471966100697</v>
      </c>
    </row>
    <row r="4301" spans="1:2" x14ac:dyDescent="0.25">
      <c r="A4301" s="1">
        <v>43072.98541666667</v>
      </c>
      <c r="B4301" s="2">
        <v>-40.627154348986615</v>
      </c>
    </row>
    <row r="4302" spans="1:2" x14ac:dyDescent="0.25">
      <c r="A4302" s="1">
        <v>43072.986111111109</v>
      </c>
      <c r="B4302" s="2">
        <v>-28.825570368697907</v>
      </c>
    </row>
    <row r="4303" spans="1:2" x14ac:dyDescent="0.25">
      <c r="A4303" s="1">
        <v>43072.986805555556</v>
      </c>
      <c r="B4303" s="2">
        <v>-30.361553232750399</v>
      </c>
    </row>
    <row r="4304" spans="1:2" x14ac:dyDescent="0.25">
      <c r="A4304" s="1">
        <v>43072.987500000003</v>
      </c>
      <c r="B4304" s="2">
        <v>-3.4981921292608602</v>
      </c>
    </row>
    <row r="4305" spans="1:2" x14ac:dyDescent="0.25">
      <c r="A4305" s="1">
        <v>43072.988194444442</v>
      </c>
      <c r="B4305" s="2">
        <v>2.1381882562922936</v>
      </c>
    </row>
    <row r="4306" spans="1:2" x14ac:dyDescent="0.25">
      <c r="A4306" s="1">
        <v>43072.988888888889</v>
      </c>
      <c r="B4306" s="2">
        <v>4.0392748696234779</v>
      </c>
    </row>
    <row r="4307" spans="1:2" x14ac:dyDescent="0.25">
      <c r="A4307" s="1">
        <v>43072.989583333336</v>
      </c>
      <c r="B4307" s="2">
        <v>-0.710734637886829</v>
      </c>
    </row>
    <row r="4308" spans="1:2" x14ac:dyDescent="0.25">
      <c r="A4308" s="1">
        <v>43072.990277777775</v>
      </c>
      <c r="B4308" s="2">
        <v>4.2230049412353159</v>
      </c>
    </row>
    <row r="4309" spans="1:2" x14ac:dyDescent="0.25">
      <c r="A4309" s="1">
        <v>43072.990972222222</v>
      </c>
      <c r="B4309" s="2">
        <v>33.34259853278612</v>
      </c>
    </row>
    <row r="4310" spans="1:2" x14ac:dyDescent="0.25">
      <c r="A4310" s="1">
        <v>43072.991666666669</v>
      </c>
      <c r="B4310" s="2">
        <v>10.476290759678038</v>
      </c>
    </row>
    <row r="4311" spans="1:2" x14ac:dyDescent="0.25">
      <c r="A4311" s="1">
        <v>43072.992361111108</v>
      </c>
      <c r="B4311" s="2">
        <v>-24.295020146677658</v>
      </c>
    </row>
    <row r="4312" spans="1:2" x14ac:dyDescent="0.25">
      <c r="A4312" s="1">
        <v>43072.993055555555</v>
      </c>
      <c r="B4312" s="2">
        <v>3.177630697192702</v>
      </c>
    </row>
    <row r="4313" spans="1:2" x14ac:dyDescent="0.25">
      <c r="A4313" s="1">
        <v>43072.993750000001</v>
      </c>
      <c r="B4313" s="2">
        <v>-27.380065641571612</v>
      </c>
    </row>
    <row r="4314" spans="1:2" x14ac:dyDescent="0.25">
      <c r="A4314" s="1">
        <v>43072.994444444441</v>
      </c>
      <c r="B4314" s="2">
        <v>-10.503762332337404</v>
      </c>
    </row>
    <row r="4315" spans="1:2" x14ac:dyDescent="0.25">
      <c r="A4315" s="1">
        <v>43072.995138888888</v>
      </c>
      <c r="B4315" s="2">
        <v>18.770959063602884</v>
      </c>
    </row>
    <row r="4316" spans="1:2" x14ac:dyDescent="0.25">
      <c r="A4316" s="1">
        <v>43072.995833333334</v>
      </c>
      <c r="B4316" s="2">
        <v>5.888804597538547</v>
      </c>
    </row>
    <row r="4317" spans="1:2" x14ac:dyDescent="0.25">
      <c r="A4317" s="1">
        <v>43072.996527777781</v>
      </c>
      <c r="B4317" s="2">
        <v>3.6933677675629344</v>
      </c>
    </row>
    <row r="4318" spans="1:2" x14ac:dyDescent="0.25">
      <c r="A4318" s="1">
        <v>43072.99722222222</v>
      </c>
      <c r="B4318" s="2">
        <v>-48.835459321617961</v>
      </c>
    </row>
    <row r="4319" spans="1:2" x14ac:dyDescent="0.25">
      <c r="A4319" s="1">
        <v>43072.997916666667</v>
      </c>
      <c r="B4319" s="2">
        <v>-1.3597197119117481</v>
      </c>
    </row>
    <row r="4320" spans="1:2" x14ac:dyDescent="0.25">
      <c r="A4320" s="1">
        <v>43072.998611111114</v>
      </c>
      <c r="B4320" s="2">
        <v>-22.656510852165713</v>
      </c>
    </row>
    <row r="4321" spans="1:2" x14ac:dyDescent="0.25">
      <c r="A4321" s="1">
        <v>43072.999305555553</v>
      </c>
      <c r="B4321" s="2">
        <v>-31.709256206072556</v>
      </c>
    </row>
    <row r="4322" spans="1:2" x14ac:dyDescent="0.25">
      <c r="A4322" s="1">
        <v>43073</v>
      </c>
      <c r="B4322" s="2">
        <v>-23.000423460531358</v>
      </c>
    </row>
    <row r="4323" spans="1:2" x14ac:dyDescent="0.25">
      <c r="A4323" s="1">
        <v>43073.000694444447</v>
      </c>
      <c r="B4323" s="2">
        <v>-10.601768134515927</v>
      </c>
    </row>
    <row r="4324" spans="1:2" x14ac:dyDescent="0.25">
      <c r="A4324" s="1">
        <v>43073.001388888886</v>
      </c>
      <c r="B4324" s="2">
        <v>-4.4415800316123448</v>
      </c>
    </row>
    <row r="4325" spans="1:2" x14ac:dyDescent="0.25">
      <c r="A4325" s="1">
        <v>43073.002083333333</v>
      </c>
      <c r="B4325" s="2">
        <v>-66.576477563513137</v>
      </c>
    </row>
    <row r="4326" spans="1:2" x14ac:dyDescent="0.25">
      <c r="A4326" s="1">
        <v>43073.00277777778</v>
      </c>
      <c r="B4326" s="2">
        <v>-76.032508669582114</v>
      </c>
    </row>
    <row r="4327" spans="1:2" x14ac:dyDescent="0.25">
      <c r="A4327" s="1">
        <v>43073.003472222219</v>
      </c>
      <c r="B4327" s="2">
        <v>-90.615444154168173</v>
      </c>
    </row>
    <row r="4328" spans="1:2" x14ac:dyDescent="0.25">
      <c r="A4328" s="1">
        <v>43073.004166666666</v>
      </c>
      <c r="B4328" s="2">
        <v>-83.447313265432598</v>
      </c>
    </row>
    <row r="4329" spans="1:2" x14ac:dyDescent="0.25">
      <c r="A4329" s="1">
        <v>43073.004861111112</v>
      </c>
      <c r="B4329" s="2">
        <v>-88.161928657560694</v>
      </c>
    </row>
    <row r="4330" spans="1:2" x14ac:dyDescent="0.25">
      <c r="A4330" s="1">
        <v>43073.005555555559</v>
      </c>
      <c r="B4330" s="2">
        <v>-46.591085947801666</v>
      </c>
    </row>
    <row r="4331" spans="1:2" x14ac:dyDescent="0.25">
      <c r="A4331" s="1">
        <v>43073.006249999999</v>
      </c>
      <c r="B4331" s="2">
        <v>10.220760692671563</v>
      </c>
    </row>
    <row r="4332" spans="1:2" x14ac:dyDescent="0.25">
      <c r="A4332" s="1">
        <v>43073.006944444445</v>
      </c>
      <c r="B4332" s="2">
        <v>61.506465577137227</v>
      </c>
    </row>
    <row r="4333" spans="1:2" x14ac:dyDescent="0.25">
      <c r="A4333" s="1">
        <v>43073.007638888892</v>
      </c>
      <c r="B4333" s="2">
        <v>106.31241095021056</v>
      </c>
    </row>
    <row r="4334" spans="1:2" x14ac:dyDescent="0.25">
      <c r="A4334" s="1">
        <v>43073.008333333331</v>
      </c>
      <c r="B4334" s="2">
        <v>152.29878899982043</v>
      </c>
    </row>
    <row r="4335" spans="1:2" x14ac:dyDescent="0.25">
      <c r="A4335" s="1">
        <v>43073.009027777778</v>
      </c>
      <c r="B4335" s="2">
        <v>142.6257703867702</v>
      </c>
    </row>
    <row r="4336" spans="1:2" x14ac:dyDescent="0.25">
      <c r="A4336" s="1">
        <v>43073.009722222225</v>
      </c>
      <c r="B4336" s="2">
        <v>126.91037556539135</v>
      </c>
    </row>
    <row r="4337" spans="1:2" x14ac:dyDescent="0.25">
      <c r="A4337" s="1">
        <v>43073.010416666664</v>
      </c>
      <c r="B4337" s="2">
        <v>138.73605634165773</v>
      </c>
    </row>
    <row r="4338" spans="1:2" x14ac:dyDescent="0.25">
      <c r="A4338" s="1">
        <v>43073.011111111111</v>
      </c>
      <c r="B4338" s="2">
        <v>131.27132206062865</v>
      </c>
    </row>
    <row r="4339" spans="1:2" x14ac:dyDescent="0.25">
      <c r="A4339" s="1">
        <v>43073.011805555558</v>
      </c>
      <c r="B4339" s="2">
        <v>33.0426963481179</v>
      </c>
    </row>
    <row r="4340" spans="1:2" x14ac:dyDescent="0.25">
      <c r="A4340" s="1">
        <v>43073.012499999997</v>
      </c>
      <c r="B4340" s="2">
        <v>-16.532082874766395</v>
      </c>
    </row>
    <row r="4341" spans="1:2" x14ac:dyDescent="0.25">
      <c r="A4341" s="1">
        <v>43073.013194444444</v>
      </c>
      <c r="B4341" s="2">
        <v>-33.096814433413478</v>
      </c>
    </row>
    <row r="4342" spans="1:2" x14ac:dyDescent="0.25">
      <c r="A4342" s="1">
        <v>43073.013888888891</v>
      </c>
      <c r="B4342" s="2">
        <v>-19.703456645735422</v>
      </c>
    </row>
    <row r="4343" spans="1:2" x14ac:dyDescent="0.25">
      <c r="A4343" s="1">
        <v>43073.01458333333</v>
      </c>
      <c r="B4343" s="2">
        <v>-93.578726287241437</v>
      </c>
    </row>
    <row r="4344" spans="1:2" x14ac:dyDescent="0.25">
      <c r="A4344" s="1">
        <v>43073.015277777777</v>
      </c>
      <c r="B4344" s="2">
        <v>-138.61255382134112</v>
      </c>
    </row>
    <row r="4345" spans="1:2" x14ac:dyDescent="0.25">
      <c r="A4345" s="1">
        <v>43073.015972222223</v>
      </c>
      <c r="B4345" s="2">
        <v>-148.64546024939821</v>
      </c>
    </row>
    <row r="4346" spans="1:2" x14ac:dyDescent="0.25">
      <c r="A4346" s="1">
        <v>43073.01666666667</v>
      </c>
      <c r="B4346" s="2">
        <v>-130.76050183527599</v>
      </c>
    </row>
    <row r="4347" spans="1:2" x14ac:dyDescent="0.25">
      <c r="A4347" s="1">
        <v>43073.017361111109</v>
      </c>
      <c r="B4347" s="2">
        <v>-103.9925639017291</v>
      </c>
    </row>
    <row r="4348" spans="1:2" x14ac:dyDescent="0.25">
      <c r="A4348" s="1">
        <v>43073.018055555556</v>
      </c>
      <c r="B4348" s="2">
        <v>-61.058007004893931</v>
      </c>
    </row>
    <row r="4349" spans="1:2" x14ac:dyDescent="0.25">
      <c r="A4349" s="1">
        <v>43073.018750000003</v>
      </c>
      <c r="B4349" s="2">
        <v>-53.394864058706055</v>
      </c>
    </row>
    <row r="4350" spans="1:2" x14ac:dyDescent="0.25">
      <c r="A4350" s="1">
        <v>43073.019444444442</v>
      </c>
      <c r="B4350" s="2">
        <v>-18.53804006325954</v>
      </c>
    </row>
    <row r="4351" spans="1:2" x14ac:dyDescent="0.25">
      <c r="A4351" s="1">
        <v>43073.020138888889</v>
      </c>
      <c r="B4351" s="2">
        <v>23.415572300279745</v>
      </c>
    </row>
    <row r="4352" spans="1:2" x14ac:dyDescent="0.25">
      <c r="A4352" s="1">
        <v>43073.020833333336</v>
      </c>
      <c r="B4352" s="2">
        <v>69.213692276125457</v>
      </c>
    </row>
    <row r="4353" spans="1:2" x14ac:dyDescent="0.25">
      <c r="A4353" s="1">
        <v>43073.021527777775</v>
      </c>
      <c r="B4353" s="2">
        <v>29.939723262587602</v>
      </c>
    </row>
    <row r="4354" spans="1:2" x14ac:dyDescent="0.25">
      <c r="A4354" s="1">
        <v>43073.022222222222</v>
      </c>
      <c r="B4354" s="2">
        <v>46.393241333023376</v>
      </c>
    </row>
    <row r="4355" spans="1:2" x14ac:dyDescent="0.25">
      <c r="A4355" s="1">
        <v>43073.022916666669</v>
      </c>
      <c r="B4355" s="2">
        <v>58.400249874997343</v>
      </c>
    </row>
    <row r="4356" spans="1:2" x14ac:dyDescent="0.25">
      <c r="A4356" s="1">
        <v>43073.023611111108</v>
      </c>
      <c r="B4356" s="2">
        <v>36.710218378752081</v>
      </c>
    </row>
    <row r="4357" spans="1:2" x14ac:dyDescent="0.25">
      <c r="A4357" s="1">
        <v>43073.024305555555</v>
      </c>
      <c r="B4357" s="2">
        <v>25.266613962618674</v>
      </c>
    </row>
    <row r="4358" spans="1:2" x14ac:dyDescent="0.25">
      <c r="A4358" s="1">
        <v>43073.025000000001</v>
      </c>
      <c r="B4358" s="2">
        <v>35.617844290828607</v>
      </c>
    </row>
    <row r="4359" spans="1:2" x14ac:dyDescent="0.25">
      <c r="A4359" s="1">
        <v>43073.025694444441</v>
      </c>
      <c r="B4359" s="2">
        <v>42.351907286129425</v>
      </c>
    </row>
    <row r="4360" spans="1:2" x14ac:dyDescent="0.25">
      <c r="A4360" s="1">
        <v>43073.026388888888</v>
      </c>
      <c r="B4360" s="2">
        <v>-0.68805261581340649</v>
      </c>
    </row>
    <row r="4361" spans="1:2" x14ac:dyDescent="0.25">
      <c r="A4361" s="1">
        <v>43073.027083333334</v>
      </c>
      <c r="B4361" s="2">
        <v>33.411661252941123</v>
      </c>
    </row>
    <row r="4362" spans="1:2" x14ac:dyDescent="0.25">
      <c r="A4362" s="1">
        <v>43073.027777777781</v>
      </c>
      <c r="B4362" s="2">
        <v>27.944597806052965</v>
      </c>
    </row>
    <row r="4363" spans="1:2" x14ac:dyDescent="0.25">
      <c r="A4363" s="1">
        <v>43073.02847222222</v>
      </c>
      <c r="B4363" s="2">
        <v>21.591867502319896</v>
      </c>
    </row>
    <row r="4364" spans="1:2" x14ac:dyDescent="0.25">
      <c r="A4364" s="1">
        <v>43073.029166666667</v>
      </c>
      <c r="B4364" s="2">
        <v>21.618326124173471</v>
      </c>
    </row>
    <row r="4365" spans="1:2" x14ac:dyDescent="0.25">
      <c r="A4365" s="1">
        <v>43073.029861111114</v>
      </c>
      <c r="B4365" s="2">
        <v>-13.016650451731403</v>
      </c>
    </row>
    <row r="4366" spans="1:2" x14ac:dyDescent="0.25">
      <c r="A4366" s="1">
        <v>43073.030555555553</v>
      </c>
      <c r="B4366" s="2">
        <v>-44.86211358447229</v>
      </c>
    </row>
    <row r="4367" spans="1:2" x14ac:dyDescent="0.25">
      <c r="A4367" s="1">
        <v>43073.03125</v>
      </c>
      <c r="B4367" s="2">
        <v>-3.8364654428063658</v>
      </c>
    </row>
    <row r="4368" spans="1:2" x14ac:dyDescent="0.25">
      <c r="A4368" s="1">
        <v>43073.031944444447</v>
      </c>
      <c r="B4368" s="2">
        <v>37.778333334340523</v>
      </c>
    </row>
    <row r="4369" spans="1:2" x14ac:dyDescent="0.25">
      <c r="A4369" s="1">
        <v>43073.032638888886</v>
      </c>
      <c r="B4369" s="2">
        <v>-8.0116354054014671</v>
      </c>
    </row>
    <row r="4370" spans="1:2" x14ac:dyDescent="0.25">
      <c r="A4370" s="1">
        <v>43073.033333333333</v>
      </c>
      <c r="B4370" s="2">
        <v>-32.262367484962063</v>
      </c>
    </row>
    <row r="4371" spans="1:2" x14ac:dyDescent="0.25">
      <c r="A4371" s="1">
        <v>43073.03402777778</v>
      </c>
      <c r="B4371" s="2">
        <v>-36.066891048596396</v>
      </c>
    </row>
    <row r="4372" spans="1:2" x14ac:dyDescent="0.25">
      <c r="A4372" s="1">
        <v>43073.034722222219</v>
      </c>
      <c r="B4372" s="2">
        <v>-9.2627793987359226</v>
      </c>
    </row>
    <row r="4373" spans="1:2" x14ac:dyDescent="0.25">
      <c r="A4373" s="1">
        <v>43073.035416666666</v>
      </c>
      <c r="B4373" s="2">
        <v>-6.4785555726929793</v>
      </c>
    </row>
    <row r="4374" spans="1:2" x14ac:dyDescent="0.25">
      <c r="A4374" s="1">
        <v>43073.036111111112</v>
      </c>
      <c r="B4374" s="2">
        <v>-14.008530306060978</v>
      </c>
    </row>
    <row r="4375" spans="1:2" x14ac:dyDescent="0.25">
      <c r="A4375" s="1">
        <v>43073.036805555559</v>
      </c>
      <c r="B4375" s="2">
        <v>4.9261425466062061</v>
      </c>
    </row>
    <row r="4376" spans="1:2" x14ac:dyDescent="0.25">
      <c r="A4376" s="1">
        <v>43073.037499999999</v>
      </c>
      <c r="B4376" s="2">
        <v>12.030108650927044</v>
      </c>
    </row>
    <row r="4377" spans="1:2" x14ac:dyDescent="0.25">
      <c r="A4377" s="1">
        <v>43073.038194444445</v>
      </c>
      <c r="B4377" s="2">
        <v>51.885484623754749</v>
      </c>
    </row>
    <row r="4378" spans="1:2" x14ac:dyDescent="0.25">
      <c r="A4378" s="1">
        <v>43073.038888888892</v>
      </c>
      <c r="B4378" s="2">
        <v>23.510444506062775</v>
      </c>
    </row>
    <row r="4379" spans="1:2" x14ac:dyDescent="0.25">
      <c r="A4379" s="1">
        <v>43073.039583333331</v>
      </c>
      <c r="B4379" s="2">
        <v>-2.8796016690581987</v>
      </c>
    </row>
    <row r="4380" spans="1:2" x14ac:dyDescent="0.25">
      <c r="A4380" s="1">
        <v>43073.040277777778</v>
      </c>
      <c r="B4380" s="2">
        <v>-20.240966236342622</v>
      </c>
    </row>
    <row r="4381" spans="1:2" x14ac:dyDescent="0.25">
      <c r="A4381" s="1">
        <v>43073.040972222225</v>
      </c>
      <c r="B4381" s="2">
        <v>-18.07715719249245</v>
      </c>
    </row>
    <row r="4382" spans="1:2" x14ac:dyDescent="0.25">
      <c r="A4382" s="1">
        <v>43073.041666666664</v>
      </c>
      <c r="B4382" s="2">
        <v>-7.5844186142880066</v>
      </c>
    </row>
    <row r="4383" spans="1:2" x14ac:dyDescent="0.25">
      <c r="A4383" s="1">
        <v>43073.042361111111</v>
      </c>
      <c r="B4383" s="2">
        <v>-3.6099956888675178</v>
      </c>
    </row>
    <row r="4384" spans="1:2" x14ac:dyDescent="0.25">
      <c r="A4384" s="1">
        <v>43073.043055555558</v>
      </c>
      <c r="B4384" s="2">
        <v>-19.848528922588716</v>
      </c>
    </row>
    <row r="4385" spans="1:2" x14ac:dyDescent="0.25">
      <c r="A4385" s="1">
        <v>43073.043749999997</v>
      </c>
      <c r="B4385" s="2">
        <v>-66.224338141295206</v>
      </c>
    </row>
    <row r="4386" spans="1:2" x14ac:dyDescent="0.25">
      <c r="A4386" s="1">
        <v>43073.044444444444</v>
      </c>
      <c r="B4386" s="2">
        <v>-53.530613835109399</v>
      </c>
    </row>
    <row r="4387" spans="1:2" x14ac:dyDescent="0.25">
      <c r="A4387" s="1">
        <v>43073.045138888891</v>
      </c>
      <c r="B4387" s="2">
        <v>-56.750172904447147</v>
      </c>
    </row>
    <row r="4388" spans="1:2" x14ac:dyDescent="0.25">
      <c r="A4388" s="1">
        <v>43073.04583333333</v>
      </c>
      <c r="B4388" s="2">
        <v>-68.807538279556326</v>
      </c>
    </row>
    <row r="4389" spans="1:2" x14ac:dyDescent="0.25">
      <c r="A4389" s="1">
        <v>43073.046527777777</v>
      </c>
      <c r="B4389" s="2">
        <v>-77.612213933242799</v>
      </c>
    </row>
    <row r="4390" spans="1:2" x14ac:dyDescent="0.25">
      <c r="A4390" s="1">
        <v>43073.047222222223</v>
      </c>
      <c r="B4390" s="2">
        <v>-91.946479812759208</v>
      </c>
    </row>
    <row r="4391" spans="1:2" x14ac:dyDescent="0.25">
      <c r="A4391" s="1">
        <v>43073.04791666667</v>
      </c>
      <c r="B4391" s="2">
        <v>-81.933646152379026</v>
      </c>
    </row>
    <row r="4392" spans="1:2" x14ac:dyDescent="0.25">
      <c r="A4392" s="1">
        <v>43073.048611111109</v>
      </c>
      <c r="B4392" s="2">
        <v>-49.983937584788265</v>
      </c>
    </row>
    <row r="4393" spans="1:2" x14ac:dyDescent="0.25">
      <c r="A4393" s="1">
        <v>43073.049305555556</v>
      </c>
      <c r="B4393" s="2">
        <v>-70.121289457241076</v>
      </c>
    </row>
    <row r="4394" spans="1:2" x14ac:dyDescent="0.25">
      <c r="A4394" s="1">
        <v>43073.05</v>
      </c>
      <c r="B4394" s="2">
        <v>-42.687105313980524</v>
      </c>
    </row>
    <row r="4395" spans="1:2" x14ac:dyDescent="0.25">
      <c r="A4395" s="1">
        <v>43073.050694444442</v>
      </c>
      <c r="B4395" s="2">
        <v>-49.062645857392148</v>
      </c>
    </row>
    <row r="4396" spans="1:2" x14ac:dyDescent="0.25">
      <c r="A4396" s="1">
        <v>43073.051388888889</v>
      </c>
      <c r="B4396" s="2">
        <v>-48.341599758931743</v>
      </c>
    </row>
    <row r="4397" spans="1:2" x14ac:dyDescent="0.25">
      <c r="A4397" s="1">
        <v>43073.052083333336</v>
      </c>
      <c r="B4397" s="2">
        <v>-54.828824712835676</v>
      </c>
    </row>
    <row r="4398" spans="1:2" x14ac:dyDescent="0.25">
      <c r="A4398" s="1">
        <v>43073.052777777775</v>
      </c>
      <c r="B4398" s="2">
        <v>-65.126912707579322</v>
      </c>
    </row>
    <row r="4399" spans="1:2" x14ac:dyDescent="0.25">
      <c r="A4399" s="1">
        <v>43073.053472222222</v>
      </c>
      <c r="B4399" s="2">
        <v>-72.790569801364711</v>
      </c>
    </row>
    <row r="4400" spans="1:2" x14ac:dyDescent="0.25">
      <c r="A4400" s="1">
        <v>43073.054166666669</v>
      </c>
      <c r="B4400" s="2">
        <v>-60.747203818964771</v>
      </c>
    </row>
    <row r="4401" spans="1:2" x14ac:dyDescent="0.25">
      <c r="A4401" s="1">
        <v>43073.054861111108</v>
      </c>
      <c r="B4401" s="2">
        <v>-64.288921797951716</v>
      </c>
    </row>
    <row r="4402" spans="1:2" x14ac:dyDescent="0.25">
      <c r="A4402" s="1">
        <v>43073.055555555555</v>
      </c>
      <c r="B4402" s="2">
        <v>-29.446770745919398</v>
      </c>
    </row>
    <row r="4403" spans="1:2" x14ac:dyDescent="0.25">
      <c r="A4403" s="1">
        <v>43073.056250000001</v>
      </c>
      <c r="B4403" s="2">
        <v>-70.20872174102017</v>
      </c>
    </row>
    <row r="4404" spans="1:2" x14ac:dyDescent="0.25">
      <c r="A4404" s="1">
        <v>43073.056944444441</v>
      </c>
      <c r="B4404" s="2">
        <v>-70.721803576655418</v>
      </c>
    </row>
    <row r="4405" spans="1:2" x14ac:dyDescent="0.25">
      <c r="A4405" s="1">
        <v>43073.057638888888</v>
      </c>
      <c r="B4405" s="2">
        <v>-105.23349595646917</v>
      </c>
    </row>
    <row r="4406" spans="1:2" x14ac:dyDescent="0.25">
      <c r="A4406" s="1">
        <v>43073.058333333334</v>
      </c>
      <c r="B4406" s="2">
        <v>-124.01185907782444</v>
      </c>
    </row>
    <row r="4407" spans="1:2" x14ac:dyDescent="0.25">
      <c r="A4407" s="1">
        <v>43073.059027777781</v>
      </c>
      <c r="B4407" s="2">
        <v>-121.42476257958333</v>
      </c>
    </row>
    <row r="4408" spans="1:2" x14ac:dyDescent="0.25">
      <c r="A4408" s="1">
        <v>43073.05972222222</v>
      </c>
      <c r="B4408" s="2">
        <v>-120.37807124122045</v>
      </c>
    </row>
    <row r="4409" spans="1:2" x14ac:dyDescent="0.25">
      <c r="A4409" s="1">
        <v>43073.060416666667</v>
      </c>
      <c r="B4409" s="2">
        <v>-94.601157560876644</v>
      </c>
    </row>
    <row r="4410" spans="1:2" x14ac:dyDescent="0.25">
      <c r="A4410" s="1">
        <v>43073.061111111114</v>
      </c>
      <c r="B4410" s="2">
        <v>-51.608554902585453</v>
      </c>
    </row>
    <row r="4411" spans="1:2" x14ac:dyDescent="0.25">
      <c r="A4411" s="1">
        <v>43073.061805555553</v>
      </c>
      <c r="B4411" s="2">
        <v>11.94202002728222</v>
      </c>
    </row>
    <row r="4412" spans="1:2" x14ac:dyDescent="0.25">
      <c r="A4412" s="1">
        <v>43073.0625</v>
      </c>
      <c r="B4412" s="2">
        <v>14.621372038847767</v>
      </c>
    </row>
    <row r="4413" spans="1:2" x14ac:dyDescent="0.25">
      <c r="A4413" s="1">
        <v>43073.063194444447</v>
      </c>
      <c r="B4413" s="2">
        <v>6.8743455998521918</v>
      </c>
    </row>
    <row r="4414" spans="1:2" x14ac:dyDescent="0.25">
      <c r="A4414" s="1">
        <v>43073.063888888886</v>
      </c>
      <c r="B4414" s="2">
        <v>23.540039007503463</v>
      </c>
    </row>
    <row r="4415" spans="1:2" x14ac:dyDescent="0.25">
      <c r="A4415" s="1">
        <v>43073.064583333333</v>
      </c>
      <c r="B4415" s="2">
        <v>19.798627851347554</v>
      </c>
    </row>
    <row r="4416" spans="1:2" x14ac:dyDescent="0.25">
      <c r="A4416" s="1">
        <v>43073.06527777778</v>
      </c>
      <c r="B4416" s="2">
        <v>7.9173612009510785</v>
      </c>
    </row>
    <row r="4417" spans="1:2" x14ac:dyDescent="0.25">
      <c r="A4417" s="1">
        <v>43073.065972222219</v>
      </c>
      <c r="B4417" s="2">
        <v>2.9089211326383522</v>
      </c>
    </row>
    <row r="4418" spans="1:2" x14ac:dyDescent="0.25">
      <c r="A4418" s="1">
        <v>43073.066666666666</v>
      </c>
      <c r="B4418" s="2">
        <v>19.655440623086179</v>
      </c>
    </row>
    <row r="4419" spans="1:2" x14ac:dyDescent="0.25">
      <c r="A4419" s="1">
        <v>43073.067361111112</v>
      </c>
      <c r="B4419" s="2">
        <v>58.407334598822246</v>
      </c>
    </row>
    <row r="4420" spans="1:2" x14ac:dyDescent="0.25">
      <c r="A4420" s="1">
        <v>43073.068055555559</v>
      </c>
      <c r="B4420" s="2">
        <v>68.698012410458375</v>
      </c>
    </row>
    <row r="4421" spans="1:2" x14ac:dyDescent="0.25">
      <c r="A4421" s="1">
        <v>43073.068749999999</v>
      </c>
      <c r="B4421" s="2">
        <v>31.193382689983505</v>
      </c>
    </row>
    <row r="4422" spans="1:2" x14ac:dyDescent="0.25">
      <c r="A4422" s="1">
        <v>43073.069444444445</v>
      </c>
      <c r="B4422" s="2">
        <v>22.59858340676486</v>
      </c>
    </row>
    <row r="4423" spans="1:2" x14ac:dyDescent="0.25">
      <c r="A4423" s="1">
        <v>43073.070138888892</v>
      </c>
      <c r="B4423" s="2">
        <v>37.537465737240076</v>
      </c>
    </row>
    <row r="4424" spans="1:2" x14ac:dyDescent="0.25">
      <c r="A4424" s="1">
        <v>43073.070833333331</v>
      </c>
      <c r="B4424" s="2">
        <v>38.001855613606558</v>
      </c>
    </row>
    <row r="4425" spans="1:2" x14ac:dyDescent="0.25">
      <c r="A4425" s="1">
        <v>43073.071527777778</v>
      </c>
      <c r="B4425" s="2">
        <v>14.136441942645858</v>
      </c>
    </row>
    <row r="4426" spans="1:2" x14ac:dyDescent="0.25">
      <c r="A4426" s="1">
        <v>43073.072222222225</v>
      </c>
      <c r="B4426" s="2">
        <v>25.724223810136511</v>
      </c>
    </row>
    <row r="4427" spans="1:2" x14ac:dyDescent="0.25">
      <c r="A4427" s="1">
        <v>43073.072916666664</v>
      </c>
      <c r="B4427" s="2">
        <v>11.344359383231495</v>
      </c>
    </row>
    <row r="4428" spans="1:2" x14ac:dyDescent="0.25">
      <c r="A4428" s="1">
        <v>43073.073611111111</v>
      </c>
      <c r="B4428" s="2">
        <v>-28.75366372122371</v>
      </c>
    </row>
    <row r="4429" spans="1:2" x14ac:dyDescent="0.25">
      <c r="A4429" s="1">
        <v>43073.074305555558</v>
      </c>
      <c r="B4429" s="2">
        <v>-47.983263415297067</v>
      </c>
    </row>
    <row r="4430" spans="1:2" x14ac:dyDescent="0.25">
      <c r="A4430" s="1">
        <v>43073.074999999997</v>
      </c>
      <c r="B4430" s="2">
        <v>-51.011632713320431</v>
      </c>
    </row>
    <row r="4431" spans="1:2" x14ac:dyDescent="0.25">
      <c r="A4431" s="1">
        <v>43073.075694444444</v>
      </c>
      <c r="B4431" s="2">
        <v>-56.280559217645596</v>
      </c>
    </row>
    <row r="4432" spans="1:2" x14ac:dyDescent="0.25">
      <c r="A4432" s="1">
        <v>43073.076388888891</v>
      </c>
      <c r="B4432" s="2">
        <v>-34.131948952000435</v>
      </c>
    </row>
    <row r="4433" spans="1:2" x14ac:dyDescent="0.25">
      <c r="A4433" s="1">
        <v>43073.07708333333</v>
      </c>
      <c r="B4433" s="2">
        <v>4.3667895114679895</v>
      </c>
    </row>
    <row r="4434" spans="1:2" x14ac:dyDescent="0.25">
      <c r="A4434" s="1">
        <v>43073.077777777777</v>
      </c>
      <c r="B4434" s="2">
        <v>-9.4945590177036738</v>
      </c>
    </row>
    <row r="4435" spans="1:2" x14ac:dyDescent="0.25">
      <c r="A4435" s="1">
        <v>43073.078472222223</v>
      </c>
      <c r="B4435" s="2">
        <v>8.0782603285042569</v>
      </c>
    </row>
    <row r="4436" spans="1:2" x14ac:dyDescent="0.25">
      <c r="A4436" s="1">
        <v>43073.07916666667</v>
      </c>
      <c r="B4436" s="2">
        <v>20.261817965153021</v>
      </c>
    </row>
    <row r="4437" spans="1:2" x14ac:dyDescent="0.25">
      <c r="A4437" s="1">
        <v>43073.079861111109</v>
      </c>
      <c r="B4437" s="2">
        <v>44.335711620232907</v>
      </c>
    </row>
    <row r="4438" spans="1:2" x14ac:dyDescent="0.25">
      <c r="A4438" s="1">
        <v>43073.080555555556</v>
      </c>
      <c r="B4438" s="2">
        <v>-10.534223982317295</v>
      </c>
    </row>
    <row r="4439" spans="1:2" x14ac:dyDescent="0.25">
      <c r="A4439" s="1">
        <v>43073.081250000003</v>
      </c>
      <c r="B4439" s="2">
        <v>-31.136379037167838</v>
      </c>
    </row>
    <row r="4440" spans="1:2" x14ac:dyDescent="0.25">
      <c r="A4440" s="1">
        <v>43073.081944444442</v>
      </c>
      <c r="B4440" s="2">
        <v>-20.174664847777844</v>
      </c>
    </row>
    <row r="4441" spans="1:2" x14ac:dyDescent="0.25">
      <c r="A4441" s="1">
        <v>43073.082638888889</v>
      </c>
      <c r="B4441" s="2">
        <v>15.615444912622722</v>
      </c>
    </row>
    <row r="4442" spans="1:2" x14ac:dyDescent="0.25">
      <c r="A4442" s="1">
        <v>43073.083333333336</v>
      </c>
      <c r="B4442" s="2">
        <v>62.318609545234359</v>
      </c>
    </row>
    <row r="4443" spans="1:2" x14ac:dyDescent="0.25">
      <c r="A4443" s="1">
        <v>43073.084027777775</v>
      </c>
      <c r="B4443" s="2">
        <v>72.171715937173573</v>
      </c>
    </row>
    <row r="4444" spans="1:2" x14ac:dyDescent="0.25">
      <c r="A4444" s="1">
        <v>43073.084722222222</v>
      </c>
      <c r="B4444" s="2">
        <v>-7.7333872867641427</v>
      </c>
    </row>
    <row r="4445" spans="1:2" x14ac:dyDescent="0.25">
      <c r="A4445" s="1">
        <v>43073.085416666669</v>
      </c>
      <c r="B4445" s="2">
        <v>-27.326598857156931</v>
      </c>
    </row>
    <row r="4446" spans="1:2" x14ac:dyDescent="0.25">
      <c r="A4446" s="1">
        <v>43073.086111111108</v>
      </c>
      <c r="B4446" s="2">
        <v>-66.582727554464753</v>
      </c>
    </row>
    <row r="4447" spans="1:2" x14ac:dyDescent="0.25">
      <c r="A4447" s="1">
        <v>43073.086805555555</v>
      </c>
      <c r="B4447" s="2">
        <v>-92.201147566774551</v>
      </c>
    </row>
    <row r="4448" spans="1:2" x14ac:dyDescent="0.25">
      <c r="A4448" s="1">
        <v>43073.087500000001</v>
      </c>
      <c r="B4448" s="2">
        <v>-72.024825943860918</v>
      </c>
    </row>
    <row r="4449" spans="1:2" x14ac:dyDescent="0.25">
      <c r="A4449" s="1">
        <v>43073.088194444441</v>
      </c>
      <c r="B4449" s="2">
        <v>-69.567266661462298</v>
      </c>
    </row>
    <row r="4450" spans="1:2" x14ac:dyDescent="0.25">
      <c r="A4450" s="1">
        <v>43073.088888888888</v>
      </c>
      <c r="B4450" s="2">
        <v>-71.277789877727628</v>
      </c>
    </row>
    <row r="4451" spans="1:2" x14ac:dyDescent="0.25">
      <c r="A4451" s="1">
        <v>43073.089583333334</v>
      </c>
      <c r="B4451" s="2">
        <v>-47.899239815565913</v>
      </c>
    </row>
    <row r="4452" spans="1:2" x14ac:dyDescent="0.25">
      <c r="A4452" s="1">
        <v>43073.090277777781</v>
      </c>
      <c r="B4452" s="2">
        <v>-48.042753064061984</v>
      </c>
    </row>
    <row r="4453" spans="1:2" x14ac:dyDescent="0.25">
      <c r="A4453" s="1">
        <v>43073.09097222222</v>
      </c>
      <c r="B4453" s="2">
        <v>-44.713033814522596</v>
      </c>
    </row>
    <row r="4454" spans="1:2" x14ac:dyDescent="0.25">
      <c r="A4454" s="1">
        <v>43073.091666666667</v>
      </c>
      <c r="B4454" s="2">
        <v>-66.099864704613964</v>
      </c>
    </row>
    <row r="4455" spans="1:2" x14ac:dyDescent="0.25">
      <c r="A4455" s="1">
        <v>43073.092361111114</v>
      </c>
      <c r="B4455" s="2">
        <v>-111.09824248645843</v>
      </c>
    </row>
    <row r="4456" spans="1:2" x14ac:dyDescent="0.25">
      <c r="A4456" s="1">
        <v>43073.093055555553</v>
      </c>
      <c r="B4456" s="2">
        <v>-108.36719427088974</v>
      </c>
    </row>
    <row r="4457" spans="1:2" x14ac:dyDescent="0.25">
      <c r="A4457" s="1">
        <v>43073.09375</v>
      </c>
      <c r="B4457" s="2">
        <v>-75.600729929795492</v>
      </c>
    </row>
    <row r="4458" spans="1:2" x14ac:dyDescent="0.25">
      <c r="A4458" s="1">
        <v>43073.094444444447</v>
      </c>
      <c r="B4458" s="2">
        <v>-75.357947100939541</v>
      </c>
    </row>
    <row r="4459" spans="1:2" x14ac:dyDescent="0.25">
      <c r="A4459" s="1">
        <v>43073.095138888886</v>
      </c>
      <c r="B4459" s="2">
        <v>-66.392874328892987</v>
      </c>
    </row>
    <row r="4460" spans="1:2" x14ac:dyDescent="0.25">
      <c r="A4460" s="1">
        <v>43073.095833333333</v>
      </c>
      <c r="B4460" s="2">
        <v>-59.628802100035436</v>
      </c>
    </row>
    <row r="4461" spans="1:2" x14ac:dyDescent="0.25">
      <c r="A4461" s="1">
        <v>43073.09652777778</v>
      </c>
      <c r="B4461" s="2">
        <v>-22.359896161516858</v>
      </c>
    </row>
    <row r="4462" spans="1:2" x14ac:dyDescent="0.25">
      <c r="A4462" s="1">
        <v>43073.097222222219</v>
      </c>
      <c r="B4462" s="2">
        <v>5.3919878749555208</v>
      </c>
    </row>
    <row r="4463" spans="1:2" x14ac:dyDescent="0.25">
      <c r="A4463" s="1">
        <v>43073.097916666666</v>
      </c>
      <c r="B4463" s="2">
        <v>-9.3632761040081576</v>
      </c>
    </row>
    <row r="4464" spans="1:2" x14ac:dyDescent="0.25">
      <c r="A4464" s="1">
        <v>43073.098611111112</v>
      </c>
      <c r="B4464" s="2">
        <v>4.7087860963802086</v>
      </c>
    </row>
    <row r="4465" spans="1:2" x14ac:dyDescent="0.25">
      <c r="A4465" s="1">
        <v>43073.099305555559</v>
      </c>
      <c r="B4465" s="2">
        <v>34.376109803487388</v>
      </c>
    </row>
    <row r="4466" spans="1:2" x14ac:dyDescent="0.25">
      <c r="A4466" s="1">
        <v>43073.1</v>
      </c>
      <c r="B4466" s="2">
        <v>46.201097877812572</v>
      </c>
    </row>
    <row r="4467" spans="1:2" x14ac:dyDescent="0.25">
      <c r="A4467" s="1">
        <v>43073.100694444445</v>
      </c>
      <c r="B4467" s="2">
        <v>55.640647259067435</v>
      </c>
    </row>
    <row r="4468" spans="1:2" x14ac:dyDescent="0.25">
      <c r="A4468" s="1">
        <v>43073.101388888892</v>
      </c>
      <c r="B4468" s="2">
        <v>29.166661093812824</v>
      </c>
    </row>
    <row r="4469" spans="1:2" x14ac:dyDescent="0.25">
      <c r="A4469" s="1">
        <v>43073.102083333331</v>
      </c>
      <c r="B4469" s="2">
        <v>24.384081357130587</v>
      </c>
    </row>
    <row r="4470" spans="1:2" x14ac:dyDescent="0.25">
      <c r="A4470" s="1">
        <v>43073.102777777778</v>
      </c>
      <c r="B4470" s="2">
        <v>31.430185770174042</v>
      </c>
    </row>
    <row r="4471" spans="1:2" x14ac:dyDescent="0.25">
      <c r="A4471" s="1">
        <v>43073.103472222225</v>
      </c>
      <c r="B4471" s="2">
        <v>49.093941294797695</v>
      </c>
    </row>
    <row r="4472" spans="1:2" x14ac:dyDescent="0.25">
      <c r="A4472" s="1">
        <v>43073.104166666664</v>
      </c>
      <c r="B4472" s="2">
        <v>59.618302027784132</v>
      </c>
    </row>
    <row r="4473" spans="1:2" x14ac:dyDescent="0.25">
      <c r="A4473" s="1">
        <v>43073.104861111111</v>
      </c>
      <c r="B4473" s="2">
        <v>154.12990644313007</v>
      </c>
    </row>
    <row r="4474" spans="1:2" x14ac:dyDescent="0.25">
      <c r="A4474" s="1">
        <v>43073.105555555558</v>
      </c>
      <c r="B4474" s="2">
        <v>149.69898610295883</v>
      </c>
    </row>
    <row r="4475" spans="1:2" x14ac:dyDescent="0.25">
      <c r="A4475" s="1">
        <v>43073.106249999997</v>
      </c>
      <c r="B4475" s="2">
        <v>158.62075370732151</v>
      </c>
    </row>
    <row r="4476" spans="1:2" x14ac:dyDescent="0.25">
      <c r="A4476" s="1">
        <v>43073.106944444444</v>
      </c>
      <c r="B4476" s="2">
        <v>202.70766339576028</v>
      </c>
    </row>
    <row r="4477" spans="1:2" x14ac:dyDescent="0.25">
      <c r="A4477" s="1">
        <v>43073.107638888891</v>
      </c>
      <c r="B4477" s="2">
        <v>208.23878720614593</v>
      </c>
    </row>
    <row r="4478" spans="1:2" x14ac:dyDescent="0.25">
      <c r="A4478" s="1">
        <v>43073.10833333333</v>
      </c>
      <c r="B4478" s="2">
        <v>166.13901325227536</v>
      </c>
    </row>
    <row r="4479" spans="1:2" x14ac:dyDescent="0.25">
      <c r="A4479" s="1">
        <v>43073.109027777777</v>
      </c>
      <c r="B4479" s="2">
        <v>155.61459006354369</v>
      </c>
    </row>
    <row r="4480" spans="1:2" x14ac:dyDescent="0.25">
      <c r="A4480" s="1">
        <v>43073.109722222223</v>
      </c>
      <c r="B4480" s="2">
        <v>151.88141936085884</v>
      </c>
    </row>
    <row r="4481" spans="1:2" x14ac:dyDescent="0.25">
      <c r="A4481" s="1">
        <v>43073.11041666667</v>
      </c>
      <c r="B4481" s="2">
        <v>133.69460499924995</v>
      </c>
    </row>
    <row r="4482" spans="1:2" x14ac:dyDescent="0.25">
      <c r="A4482" s="1">
        <v>43073.111111111109</v>
      </c>
      <c r="B4482" s="2">
        <v>111.11470570140131</v>
      </c>
    </row>
    <row r="4483" spans="1:2" x14ac:dyDescent="0.25">
      <c r="A4483" s="1">
        <v>43073.111805555556</v>
      </c>
      <c r="B4483" s="2">
        <v>84.810456955421245</v>
      </c>
    </row>
    <row r="4484" spans="1:2" x14ac:dyDescent="0.25">
      <c r="A4484" s="1">
        <v>43073.112500000003</v>
      </c>
      <c r="B4484" s="2">
        <v>62.405502931810524</v>
      </c>
    </row>
    <row r="4485" spans="1:2" x14ac:dyDescent="0.25">
      <c r="A4485" s="1">
        <v>43073.113194444442</v>
      </c>
      <c r="B4485" s="2">
        <v>54.617813528750169</v>
      </c>
    </row>
    <row r="4486" spans="1:2" x14ac:dyDescent="0.25">
      <c r="A4486" s="1">
        <v>43073.113888888889</v>
      </c>
      <c r="B4486" s="2">
        <v>58.364153595843042</v>
      </c>
    </row>
    <row r="4487" spans="1:2" x14ac:dyDescent="0.25">
      <c r="A4487" s="1">
        <v>43073.114583333336</v>
      </c>
      <c r="B4487" s="2">
        <v>97.51582632233621</v>
      </c>
    </row>
    <row r="4488" spans="1:2" x14ac:dyDescent="0.25">
      <c r="A4488" s="1">
        <v>43073.115277777775</v>
      </c>
      <c r="B4488" s="2">
        <v>105.03583594888138</v>
      </c>
    </row>
    <row r="4489" spans="1:2" x14ac:dyDescent="0.25">
      <c r="A4489" s="1">
        <v>43073.115972222222</v>
      </c>
      <c r="B4489" s="2">
        <v>96.50168423560099</v>
      </c>
    </row>
    <row r="4490" spans="1:2" x14ac:dyDescent="0.25">
      <c r="A4490" s="1">
        <v>43073.116666666669</v>
      </c>
      <c r="B4490" s="2">
        <v>69.240545969415692</v>
      </c>
    </row>
    <row r="4491" spans="1:2" x14ac:dyDescent="0.25">
      <c r="A4491" s="1">
        <v>43073.117361111108</v>
      </c>
      <c r="B4491" s="2">
        <v>36.467831698940429</v>
      </c>
    </row>
    <row r="4492" spans="1:2" x14ac:dyDescent="0.25">
      <c r="A4492" s="1">
        <v>43073.118055555555</v>
      </c>
      <c r="B4492" s="2">
        <v>40.099170326913011</v>
      </c>
    </row>
    <row r="4493" spans="1:2" x14ac:dyDescent="0.25">
      <c r="A4493" s="1">
        <v>43073.118750000001</v>
      </c>
      <c r="B4493" s="2">
        <v>53.109727872359024</v>
      </c>
    </row>
    <row r="4494" spans="1:2" x14ac:dyDescent="0.25">
      <c r="A4494" s="1">
        <v>43073.119444444441</v>
      </c>
      <c r="B4494" s="2">
        <v>36.49177309941539</v>
      </c>
    </row>
    <row r="4495" spans="1:2" x14ac:dyDescent="0.25">
      <c r="A4495" s="1">
        <v>43073.120138888888</v>
      </c>
      <c r="B4495" s="2">
        <v>36.045987259023242</v>
      </c>
    </row>
    <row r="4496" spans="1:2" x14ac:dyDescent="0.25">
      <c r="A4496" s="1">
        <v>43073.120833333334</v>
      </c>
      <c r="B4496" s="2">
        <v>93.654063139987798</v>
      </c>
    </row>
    <row r="4497" spans="1:2" x14ac:dyDescent="0.25">
      <c r="A4497" s="1">
        <v>43073.121527777781</v>
      </c>
      <c r="B4497" s="2">
        <v>106.53207615797874</v>
      </c>
    </row>
    <row r="4498" spans="1:2" x14ac:dyDescent="0.25">
      <c r="A4498" s="1">
        <v>43073.12222222222</v>
      </c>
      <c r="B4498" s="2">
        <v>171.95968894093531</v>
      </c>
    </row>
    <row r="4499" spans="1:2" x14ac:dyDescent="0.25">
      <c r="A4499" s="1">
        <v>43073.122916666667</v>
      </c>
      <c r="B4499" s="2">
        <v>142.71071173871169</v>
      </c>
    </row>
    <row r="4500" spans="1:2" x14ac:dyDescent="0.25">
      <c r="A4500" s="1">
        <v>43073.123611111114</v>
      </c>
      <c r="B4500" s="2">
        <v>160.63818475647906</v>
      </c>
    </row>
    <row r="4501" spans="1:2" x14ac:dyDescent="0.25">
      <c r="A4501" s="1">
        <v>43073.124305555553</v>
      </c>
      <c r="B4501" s="2">
        <v>179.60433044168556</v>
      </c>
    </row>
    <row r="4502" spans="1:2" x14ac:dyDescent="0.25">
      <c r="A4502" s="1">
        <v>43073.125</v>
      </c>
      <c r="B4502" s="2">
        <v>188.69396244860255</v>
      </c>
    </row>
    <row r="4503" spans="1:2" x14ac:dyDescent="0.25">
      <c r="A4503" s="1">
        <v>43073.125694444447</v>
      </c>
      <c r="B4503" s="2">
        <v>165.12433906611986</v>
      </c>
    </row>
    <row r="4504" spans="1:2" x14ac:dyDescent="0.25">
      <c r="A4504" s="1">
        <v>43073.126388888886</v>
      </c>
      <c r="B4504" s="2">
        <v>145.41833287659102</v>
      </c>
    </row>
    <row r="4505" spans="1:2" x14ac:dyDescent="0.25">
      <c r="A4505" s="1">
        <v>43073.127083333333</v>
      </c>
      <c r="B4505" s="2">
        <v>123.35870422529599</v>
      </c>
    </row>
    <row r="4506" spans="1:2" x14ac:dyDescent="0.25">
      <c r="A4506" s="1">
        <v>43073.12777777778</v>
      </c>
      <c r="B4506" s="2">
        <v>97.214571538495747</v>
      </c>
    </row>
    <row r="4507" spans="1:2" x14ac:dyDescent="0.25">
      <c r="A4507" s="1">
        <v>43073.128472222219</v>
      </c>
      <c r="B4507" s="2">
        <v>95.609550184492647</v>
      </c>
    </row>
    <row r="4508" spans="1:2" x14ac:dyDescent="0.25">
      <c r="A4508" s="1">
        <v>43073.129166666666</v>
      </c>
      <c r="B4508" s="2">
        <v>86.379426696116568</v>
      </c>
    </row>
    <row r="4509" spans="1:2" x14ac:dyDescent="0.25">
      <c r="A4509" s="1">
        <v>43073.129861111112</v>
      </c>
      <c r="B4509" s="2">
        <v>82.383539143963333</v>
      </c>
    </row>
    <row r="4510" spans="1:2" x14ac:dyDescent="0.25">
      <c r="A4510" s="1">
        <v>43073.130555555559</v>
      </c>
      <c r="B4510" s="2">
        <v>55.152739498172501</v>
      </c>
    </row>
    <row r="4511" spans="1:2" x14ac:dyDescent="0.25">
      <c r="A4511" s="1">
        <v>43073.131249999999</v>
      </c>
      <c r="B4511" s="2">
        <v>64.994257092636929</v>
      </c>
    </row>
    <row r="4512" spans="1:2" x14ac:dyDescent="0.25">
      <c r="A4512" s="1">
        <v>43073.131944444445</v>
      </c>
      <c r="B4512" s="2">
        <v>64.621313958525818</v>
      </c>
    </row>
    <row r="4513" spans="1:2" x14ac:dyDescent="0.25">
      <c r="A4513" s="1">
        <v>43073.132638888892</v>
      </c>
      <c r="B4513" s="2">
        <v>92.923352056404113</v>
      </c>
    </row>
    <row r="4514" spans="1:2" x14ac:dyDescent="0.25">
      <c r="A4514" s="1">
        <v>43073.133333333331</v>
      </c>
      <c r="B4514" s="2">
        <v>142.0773462832498</v>
      </c>
    </row>
    <row r="4515" spans="1:2" x14ac:dyDescent="0.25">
      <c r="A4515" s="1">
        <v>43073.134027777778</v>
      </c>
      <c r="B4515" s="2">
        <v>117.1086515303837</v>
      </c>
    </row>
    <row r="4516" spans="1:2" x14ac:dyDescent="0.25">
      <c r="A4516" s="1">
        <v>43073.134722222225</v>
      </c>
      <c r="B4516" s="2">
        <v>126.4490097998622</v>
      </c>
    </row>
    <row r="4517" spans="1:2" x14ac:dyDescent="0.25">
      <c r="A4517" s="1">
        <v>43073.135416666664</v>
      </c>
      <c r="B4517" s="2">
        <v>131.70273655380976</v>
      </c>
    </row>
    <row r="4518" spans="1:2" x14ac:dyDescent="0.25">
      <c r="A4518" s="1">
        <v>43073.136111111111</v>
      </c>
      <c r="B4518" s="2">
        <v>112.37339977174415</v>
      </c>
    </row>
    <row r="4519" spans="1:2" x14ac:dyDescent="0.25">
      <c r="A4519" s="1">
        <v>43073.136805555558</v>
      </c>
      <c r="B4519" s="2">
        <v>129.29485736683515</v>
      </c>
    </row>
    <row r="4520" spans="1:2" x14ac:dyDescent="0.25">
      <c r="A4520" s="1">
        <v>43073.137499999997</v>
      </c>
      <c r="B4520" s="2">
        <v>87.493308361879699</v>
      </c>
    </row>
    <row r="4521" spans="1:2" x14ac:dyDescent="0.25">
      <c r="A4521" s="1">
        <v>43073.138194444444</v>
      </c>
      <c r="B4521" s="2">
        <v>11.915479010701043</v>
      </c>
    </row>
    <row r="4522" spans="1:2" x14ac:dyDescent="0.25">
      <c r="A4522" s="1">
        <v>43073.138888888891</v>
      </c>
      <c r="B4522" s="2">
        <v>-31.339380382922052</v>
      </c>
    </row>
    <row r="4523" spans="1:2" x14ac:dyDescent="0.25">
      <c r="A4523" s="1">
        <v>43073.13958333333</v>
      </c>
      <c r="B4523" s="2">
        <v>-92.133330163068607</v>
      </c>
    </row>
    <row r="4524" spans="1:2" x14ac:dyDescent="0.25">
      <c r="A4524" s="1">
        <v>43073.140277777777</v>
      </c>
      <c r="B4524" s="2">
        <v>-126.94551206838999</v>
      </c>
    </row>
    <row r="4525" spans="1:2" x14ac:dyDescent="0.25">
      <c r="A4525" s="1">
        <v>43073.140972222223</v>
      </c>
      <c r="B4525" s="2">
        <v>-134.0901985533458</v>
      </c>
    </row>
    <row r="4526" spans="1:2" x14ac:dyDescent="0.25">
      <c r="A4526" s="1">
        <v>43073.14166666667</v>
      </c>
      <c r="B4526" s="2">
        <v>-80.627740413695577</v>
      </c>
    </row>
    <row r="4527" spans="1:2" x14ac:dyDescent="0.25">
      <c r="A4527" s="1">
        <v>43073.142361111109</v>
      </c>
      <c r="B4527" s="2">
        <v>-56.170951557204049</v>
      </c>
    </row>
    <row r="4528" spans="1:2" x14ac:dyDescent="0.25">
      <c r="A4528" s="1">
        <v>43073.143055555556</v>
      </c>
      <c r="B4528" s="2">
        <v>-71.222601382601226</v>
      </c>
    </row>
    <row r="4529" spans="1:2" x14ac:dyDescent="0.25">
      <c r="A4529" s="1">
        <v>43073.143750000003</v>
      </c>
      <c r="B4529" s="2">
        <v>-39.152146126349301</v>
      </c>
    </row>
    <row r="4530" spans="1:2" x14ac:dyDescent="0.25">
      <c r="A4530" s="1">
        <v>43073.144444444442</v>
      </c>
      <c r="B4530" s="2">
        <v>-1.1437446695420173</v>
      </c>
    </row>
    <row r="4531" spans="1:2" x14ac:dyDescent="0.25">
      <c r="A4531" s="1">
        <v>43073.145138888889</v>
      </c>
      <c r="B4531" s="2">
        <v>40.381248001287652</v>
      </c>
    </row>
    <row r="4532" spans="1:2" x14ac:dyDescent="0.25">
      <c r="A4532" s="1">
        <v>43073.145833333336</v>
      </c>
      <c r="B4532" s="2">
        <v>43.89583158150684</v>
      </c>
    </row>
    <row r="4533" spans="1:2" x14ac:dyDescent="0.25">
      <c r="A4533" s="1">
        <v>43073.146527777775</v>
      </c>
      <c r="B4533" s="2">
        <v>25.960070482670563</v>
      </c>
    </row>
    <row r="4534" spans="1:2" x14ac:dyDescent="0.25">
      <c r="A4534" s="1">
        <v>43073.147222222222</v>
      </c>
      <c r="B4534" s="2">
        <v>49.484687630134673</v>
      </c>
    </row>
    <row r="4535" spans="1:2" x14ac:dyDescent="0.25">
      <c r="A4535" s="1">
        <v>43073.147916666669</v>
      </c>
      <c r="B4535" s="2">
        <v>57.169717847012606</v>
      </c>
    </row>
    <row r="4536" spans="1:2" x14ac:dyDescent="0.25">
      <c r="A4536" s="1">
        <v>43073.148611111108</v>
      </c>
      <c r="B4536" s="2">
        <v>111.29972537672923</v>
      </c>
    </row>
    <row r="4537" spans="1:2" x14ac:dyDescent="0.25">
      <c r="A4537" s="1">
        <v>43073.149305555555</v>
      </c>
      <c r="B4537" s="2">
        <v>85.265271601309848</v>
      </c>
    </row>
    <row r="4538" spans="1:2" x14ac:dyDescent="0.25">
      <c r="A4538" s="1">
        <v>43073.15</v>
      </c>
      <c r="B4538" s="2">
        <v>76.335734610715491</v>
      </c>
    </row>
    <row r="4539" spans="1:2" x14ac:dyDescent="0.25">
      <c r="A4539" s="1">
        <v>43073.150694444441</v>
      </c>
      <c r="B4539" s="2">
        <v>60.729743027488198</v>
      </c>
    </row>
    <row r="4540" spans="1:2" x14ac:dyDescent="0.25">
      <c r="A4540" s="1">
        <v>43073.151388888888</v>
      </c>
      <c r="B4540" s="2">
        <v>83.450647138965238</v>
      </c>
    </row>
    <row r="4541" spans="1:2" x14ac:dyDescent="0.25">
      <c r="A4541" s="1">
        <v>43073.152083333334</v>
      </c>
      <c r="B4541" s="2">
        <v>48.056470547905583</v>
      </c>
    </row>
    <row r="4542" spans="1:2" x14ac:dyDescent="0.25">
      <c r="A4542" s="1">
        <v>43073.152777777781</v>
      </c>
      <c r="B4542" s="2">
        <v>61.510755709063957</v>
      </c>
    </row>
    <row r="4543" spans="1:2" x14ac:dyDescent="0.25">
      <c r="A4543" s="1">
        <v>43073.15347222222</v>
      </c>
      <c r="B4543" s="2">
        <v>68.37942118366287</v>
      </c>
    </row>
    <row r="4544" spans="1:2" x14ac:dyDescent="0.25">
      <c r="A4544" s="1">
        <v>43073.154166666667</v>
      </c>
      <c r="B4544" s="2">
        <v>90.627387136073466</v>
      </c>
    </row>
    <row r="4545" spans="1:2" x14ac:dyDescent="0.25">
      <c r="A4545" s="1">
        <v>43073.154861111114</v>
      </c>
      <c r="B4545" s="2">
        <v>78.908856304436142</v>
      </c>
    </row>
    <row r="4546" spans="1:2" x14ac:dyDescent="0.25">
      <c r="A4546" s="1">
        <v>43073.155555555553</v>
      </c>
      <c r="B4546" s="2">
        <v>64.431366463918437</v>
      </c>
    </row>
    <row r="4547" spans="1:2" x14ac:dyDescent="0.25">
      <c r="A4547" s="1">
        <v>43073.15625</v>
      </c>
      <c r="B4547" s="2">
        <v>67.918126914332973</v>
      </c>
    </row>
    <row r="4548" spans="1:2" x14ac:dyDescent="0.25">
      <c r="A4548" s="1">
        <v>43073.156944444447</v>
      </c>
      <c r="B4548" s="2">
        <v>58.983007875983212</v>
      </c>
    </row>
    <row r="4549" spans="1:2" x14ac:dyDescent="0.25">
      <c r="A4549" s="1">
        <v>43073.157638888886</v>
      </c>
      <c r="B4549" s="2">
        <v>29.788646044236764</v>
      </c>
    </row>
    <row r="4550" spans="1:2" x14ac:dyDescent="0.25">
      <c r="A4550" s="1">
        <v>43073.158333333333</v>
      </c>
      <c r="B4550" s="2">
        <v>34.197806675641672</v>
      </c>
    </row>
    <row r="4551" spans="1:2" x14ac:dyDescent="0.25">
      <c r="A4551" s="1">
        <v>43073.15902777778</v>
      </c>
      <c r="B4551" s="2">
        <v>14.44005295668685</v>
      </c>
    </row>
    <row r="4552" spans="1:2" x14ac:dyDescent="0.25">
      <c r="A4552" s="1">
        <v>43073.159722222219</v>
      </c>
      <c r="B4552" s="2">
        <v>-8.8939781270939413</v>
      </c>
    </row>
    <row r="4553" spans="1:2" x14ac:dyDescent="0.25">
      <c r="A4553" s="1">
        <v>43073.160416666666</v>
      </c>
      <c r="B4553" s="2">
        <v>-31.548024023998249</v>
      </c>
    </row>
    <row r="4554" spans="1:2" x14ac:dyDescent="0.25">
      <c r="A4554" s="1">
        <v>43073.161111111112</v>
      </c>
      <c r="B4554" s="2">
        <v>-102.74073361541572</v>
      </c>
    </row>
    <row r="4555" spans="1:2" x14ac:dyDescent="0.25">
      <c r="A4555" s="1">
        <v>43073.161805555559</v>
      </c>
      <c r="B4555" s="2">
        <v>-109.50522899150188</v>
      </c>
    </row>
    <row r="4556" spans="1:2" x14ac:dyDescent="0.25">
      <c r="A4556" s="1">
        <v>43073.162499999999</v>
      </c>
      <c r="B4556" s="2">
        <v>-52.460761350306953</v>
      </c>
    </row>
    <row r="4557" spans="1:2" x14ac:dyDescent="0.25">
      <c r="A4557" s="1">
        <v>43073.163194444445</v>
      </c>
      <c r="B4557" s="2">
        <v>-16.786597744026949</v>
      </c>
    </row>
    <row r="4558" spans="1:2" x14ac:dyDescent="0.25">
      <c r="A4558" s="1">
        <v>43073.163888888892</v>
      </c>
      <c r="B4558" s="2">
        <v>-40.776826200764241</v>
      </c>
    </row>
    <row r="4559" spans="1:2" x14ac:dyDescent="0.25">
      <c r="A4559" s="1">
        <v>43073.164583333331</v>
      </c>
      <c r="B4559" s="2">
        <v>-24.080125273361531</v>
      </c>
    </row>
    <row r="4560" spans="1:2" x14ac:dyDescent="0.25">
      <c r="A4560" s="1">
        <v>43073.165277777778</v>
      </c>
      <c r="B4560" s="2">
        <v>-0.99515116565283579</v>
      </c>
    </row>
    <row r="4561" spans="1:2" x14ac:dyDescent="0.25">
      <c r="A4561" s="1">
        <v>43073.165972222225</v>
      </c>
      <c r="B4561" s="2">
        <v>33.095781427905358</v>
      </c>
    </row>
    <row r="4562" spans="1:2" x14ac:dyDescent="0.25">
      <c r="A4562" s="1">
        <v>43073.166666666664</v>
      </c>
      <c r="B4562" s="2">
        <v>92.622863217709039</v>
      </c>
    </row>
    <row r="4563" spans="1:2" x14ac:dyDescent="0.25">
      <c r="A4563" s="1">
        <v>43073.167361111111</v>
      </c>
      <c r="B4563" s="2">
        <v>132.89852496789342</v>
      </c>
    </row>
    <row r="4564" spans="1:2" x14ac:dyDescent="0.25">
      <c r="A4564" s="1">
        <v>43073.168055555558</v>
      </c>
      <c r="B4564" s="2">
        <v>113.06368884856929</v>
      </c>
    </row>
    <row r="4565" spans="1:2" x14ac:dyDescent="0.25">
      <c r="A4565" s="1">
        <v>43073.168749999997</v>
      </c>
      <c r="B4565" s="2">
        <v>119.23461406960074</v>
      </c>
    </row>
    <row r="4566" spans="1:2" x14ac:dyDescent="0.25">
      <c r="A4566" s="1">
        <v>43073.169444444444</v>
      </c>
      <c r="B4566" s="2">
        <v>142.19109753871646</v>
      </c>
    </row>
    <row r="4567" spans="1:2" x14ac:dyDescent="0.25">
      <c r="A4567" s="1">
        <v>43073.170138888891</v>
      </c>
      <c r="B4567" s="2">
        <v>107.36895379903532</v>
      </c>
    </row>
    <row r="4568" spans="1:2" x14ac:dyDescent="0.25">
      <c r="A4568" s="1">
        <v>43073.17083333333</v>
      </c>
      <c r="B4568" s="2">
        <v>86.015686501614979</v>
      </c>
    </row>
    <row r="4569" spans="1:2" x14ac:dyDescent="0.25">
      <c r="A4569" s="1">
        <v>43073.171527777777</v>
      </c>
      <c r="B4569" s="2">
        <v>72.34050663074207</v>
      </c>
    </row>
    <row r="4570" spans="1:2" x14ac:dyDescent="0.25">
      <c r="A4570" s="1">
        <v>43073.172222222223</v>
      </c>
      <c r="B4570" s="2">
        <v>84.68789955845763</v>
      </c>
    </row>
    <row r="4571" spans="1:2" x14ac:dyDescent="0.25">
      <c r="A4571" s="1">
        <v>43073.17291666667</v>
      </c>
      <c r="B4571" s="2">
        <v>85.733073711349661</v>
      </c>
    </row>
    <row r="4572" spans="1:2" x14ac:dyDescent="0.25">
      <c r="A4572" s="1">
        <v>43073.173611111109</v>
      </c>
      <c r="B4572" s="2">
        <v>40.474025446758603</v>
      </c>
    </row>
    <row r="4573" spans="1:2" x14ac:dyDescent="0.25">
      <c r="A4573" s="1">
        <v>43073.174305555556</v>
      </c>
      <c r="B4573" s="2">
        <v>16.26939021378239</v>
      </c>
    </row>
    <row r="4574" spans="1:2" x14ac:dyDescent="0.25">
      <c r="A4574" s="1">
        <v>43073.175000000003</v>
      </c>
      <c r="B4574" s="2">
        <v>-8.7481062137684305</v>
      </c>
    </row>
    <row r="4575" spans="1:2" x14ac:dyDescent="0.25">
      <c r="A4575" s="1">
        <v>43073.175694444442</v>
      </c>
      <c r="B4575" s="2">
        <v>-37.432808905219041</v>
      </c>
    </row>
    <row r="4576" spans="1:2" x14ac:dyDescent="0.25">
      <c r="A4576" s="1">
        <v>43073.176388888889</v>
      </c>
      <c r="B4576" s="2">
        <v>-30.215226535423426</v>
      </c>
    </row>
    <row r="4577" spans="1:2" x14ac:dyDescent="0.25">
      <c r="A4577" s="1">
        <v>43073.177083333336</v>
      </c>
      <c r="B4577" s="2">
        <v>-33.46393282296097</v>
      </c>
    </row>
    <row r="4578" spans="1:2" x14ac:dyDescent="0.25">
      <c r="A4578" s="1">
        <v>43073.177777777775</v>
      </c>
      <c r="B4578" s="2">
        <v>-13.133394947536484</v>
      </c>
    </row>
    <row r="4579" spans="1:2" x14ac:dyDescent="0.25">
      <c r="A4579" s="1">
        <v>43073.178472222222</v>
      </c>
      <c r="B4579" s="2">
        <v>-24.527371701081091</v>
      </c>
    </row>
    <row r="4580" spans="1:2" x14ac:dyDescent="0.25">
      <c r="A4580" s="1">
        <v>43073.179166666669</v>
      </c>
      <c r="B4580" s="2">
        <v>3.7359855385309251</v>
      </c>
    </row>
    <row r="4581" spans="1:2" x14ac:dyDescent="0.25">
      <c r="A4581" s="1">
        <v>43073.179861111108</v>
      </c>
      <c r="B4581" s="2">
        <v>24.205953659822505</v>
      </c>
    </row>
    <row r="4582" spans="1:2" x14ac:dyDescent="0.25">
      <c r="A4582" s="1">
        <v>43073.180555555555</v>
      </c>
      <c r="B4582" s="2">
        <v>78.356420375721058</v>
      </c>
    </row>
    <row r="4583" spans="1:2" x14ac:dyDescent="0.25">
      <c r="A4583" s="1">
        <v>43073.181250000001</v>
      </c>
      <c r="B4583" s="2">
        <v>137.00054036123134</v>
      </c>
    </row>
    <row r="4584" spans="1:2" x14ac:dyDescent="0.25">
      <c r="A4584" s="1">
        <v>43073.181944444441</v>
      </c>
      <c r="B4584" s="2">
        <v>165.13633700538583</v>
      </c>
    </row>
    <row r="4585" spans="1:2" x14ac:dyDescent="0.25">
      <c r="A4585" s="1">
        <v>43073.182638888888</v>
      </c>
      <c r="B4585" s="2">
        <v>127.93357613854265</v>
      </c>
    </row>
    <row r="4586" spans="1:2" x14ac:dyDescent="0.25">
      <c r="A4586" s="1">
        <v>43073.183333333334</v>
      </c>
      <c r="B4586" s="2">
        <v>107.44506055832025</v>
      </c>
    </row>
    <row r="4587" spans="1:2" x14ac:dyDescent="0.25">
      <c r="A4587" s="1">
        <v>43073.184027777781</v>
      </c>
      <c r="B4587" s="2">
        <v>112.4652414985234</v>
      </c>
    </row>
    <row r="4588" spans="1:2" x14ac:dyDescent="0.25">
      <c r="A4588" s="1">
        <v>43073.18472222222</v>
      </c>
      <c r="B4588" s="2">
        <v>54.831910316718862</v>
      </c>
    </row>
    <row r="4589" spans="1:2" x14ac:dyDescent="0.25">
      <c r="A4589" s="1">
        <v>43073.185416666667</v>
      </c>
      <c r="B4589" s="2">
        <v>110.11295661667633</v>
      </c>
    </row>
    <row r="4590" spans="1:2" x14ac:dyDescent="0.25">
      <c r="A4590" s="1">
        <v>43073.186111111114</v>
      </c>
      <c r="B4590" s="2">
        <v>97.58922952721575</v>
      </c>
    </row>
    <row r="4591" spans="1:2" x14ac:dyDescent="0.25">
      <c r="A4591" s="1">
        <v>43073.186805555553</v>
      </c>
      <c r="B4591" s="2">
        <v>84.640939624213686</v>
      </c>
    </row>
    <row r="4592" spans="1:2" x14ac:dyDescent="0.25">
      <c r="A4592" s="1">
        <v>43073.1875</v>
      </c>
      <c r="B4592" s="2">
        <v>58.401594178072024</v>
      </c>
    </row>
    <row r="4593" spans="1:2" x14ac:dyDescent="0.25">
      <c r="A4593" s="1">
        <v>43073.188194444447</v>
      </c>
      <c r="B4593" s="2">
        <v>24.307117583916018</v>
      </c>
    </row>
    <row r="4594" spans="1:2" x14ac:dyDescent="0.25">
      <c r="A4594" s="1">
        <v>43073.188888888886</v>
      </c>
      <c r="B4594" s="2">
        <v>34.975028916509473</v>
      </c>
    </row>
    <row r="4595" spans="1:2" x14ac:dyDescent="0.25">
      <c r="A4595" s="1">
        <v>43073.189583333333</v>
      </c>
      <c r="B4595" s="2">
        <v>43.177782392585264</v>
      </c>
    </row>
    <row r="4596" spans="1:2" x14ac:dyDescent="0.25">
      <c r="A4596" s="1">
        <v>43073.19027777778</v>
      </c>
      <c r="B4596" s="2">
        <v>7.4247981010247406</v>
      </c>
    </row>
    <row r="4597" spans="1:2" x14ac:dyDescent="0.25">
      <c r="A4597" s="1">
        <v>43073.190972222219</v>
      </c>
      <c r="B4597" s="2">
        <v>43.053326346969698</v>
      </c>
    </row>
    <row r="4598" spans="1:2" x14ac:dyDescent="0.25">
      <c r="A4598" s="1">
        <v>43073.191666666666</v>
      </c>
      <c r="B4598" s="2">
        <v>68.358818870751804</v>
      </c>
    </row>
    <row r="4599" spans="1:2" x14ac:dyDescent="0.25">
      <c r="A4599" s="1">
        <v>43073.192361111112</v>
      </c>
      <c r="B4599" s="2">
        <v>67.459282710903793</v>
      </c>
    </row>
    <row r="4600" spans="1:2" x14ac:dyDescent="0.25">
      <c r="A4600" s="1">
        <v>43073.193055555559</v>
      </c>
      <c r="B4600" s="2">
        <v>15.886330935503549</v>
      </c>
    </row>
    <row r="4601" spans="1:2" x14ac:dyDescent="0.25">
      <c r="A4601" s="1">
        <v>43073.193749999999</v>
      </c>
      <c r="B4601" s="2">
        <v>5.2376351724116832</v>
      </c>
    </row>
    <row r="4602" spans="1:2" x14ac:dyDescent="0.25">
      <c r="A4602" s="1">
        <v>43073.194444444445</v>
      </c>
      <c r="B4602" s="2">
        <v>-2.0748115898827866</v>
      </c>
    </row>
    <row r="4603" spans="1:2" x14ac:dyDescent="0.25">
      <c r="A4603" s="1">
        <v>43073.195138888892</v>
      </c>
      <c r="B4603" s="2">
        <v>20.428625247071615</v>
      </c>
    </row>
    <row r="4604" spans="1:2" x14ac:dyDescent="0.25">
      <c r="A4604" s="1">
        <v>43073.195833333331</v>
      </c>
      <c r="B4604" s="2">
        <v>36.272564364719436</v>
      </c>
    </row>
    <row r="4605" spans="1:2" x14ac:dyDescent="0.25">
      <c r="A4605" s="1">
        <v>43073.196527777778</v>
      </c>
      <c r="B4605" s="2">
        <v>40.214976585137386</v>
      </c>
    </row>
    <row r="4606" spans="1:2" x14ac:dyDescent="0.25">
      <c r="A4606" s="1">
        <v>43073.197222222225</v>
      </c>
      <c r="B4606" s="2">
        <v>48.091896518624466</v>
      </c>
    </row>
    <row r="4607" spans="1:2" x14ac:dyDescent="0.25">
      <c r="A4607" s="1">
        <v>43073.197916666664</v>
      </c>
      <c r="B4607" s="2">
        <v>55.420143430575266</v>
      </c>
    </row>
    <row r="4608" spans="1:2" x14ac:dyDescent="0.25">
      <c r="A4608" s="1">
        <v>43073.198611111111</v>
      </c>
      <c r="B4608" s="2">
        <v>47.263906542050727</v>
      </c>
    </row>
    <row r="4609" spans="1:2" x14ac:dyDescent="0.25">
      <c r="A4609" s="1">
        <v>43073.199305555558</v>
      </c>
      <c r="B4609" s="2">
        <v>53.644209587288785</v>
      </c>
    </row>
    <row r="4610" spans="1:2" x14ac:dyDescent="0.25">
      <c r="A4610" s="1">
        <v>43073.2</v>
      </c>
      <c r="B4610" s="2">
        <v>49.694186614957289</v>
      </c>
    </row>
    <row r="4611" spans="1:2" x14ac:dyDescent="0.25">
      <c r="A4611" s="1">
        <v>43073.200694444444</v>
      </c>
      <c r="B4611" s="2">
        <v>8.5727940185703719</v>
      </c>
    </row>
    <row r="4612" spans="1:2" x14ac:dyDescent="0.25">
      <c r="A4612" s="1">
        <v>43073.201388888891</v>
      </c>
      <c r="B4612" s="2">
        <v>6.0506545886969736</v>
      </c>
    </row>
    <row r="4613" spans="1:2" x14ac:dyDescent="0.25">
      <c r="A4613" s="1">
        <v>43073.20208333333</v>
      </c>
      <c r="B4613" s="2">
        <v>10.860346533269816</v>
      </c>
    </row>
    <row r="4614" spans="1:2" x14ac:dyDescent="0.25">
      <c r="A4614" s="1">
        <v>43073.202777777777</v>
      </c>
      <c r="B4614" s="2">
        <v>11.870480404286839</v>
      </c>
    </row>
    <row r="4615" spans="1:2" x14ac:dyDescent="0.25">
      <c r="A4615" s="1">
        <v>43073.203472222223</v>
      </c>
      <c r="B4615" s="2">
        <v>39.311818718351425</v>
      </c>
    </row>
    <row r="4616" spans="1:2" x14ac:dyDescent="0.25">
      <c r="A4616" s="1">
        <v>43073.20416666667</v>
      </c>
      <c r="B4616" s="2">
        <v>18.622867118030747</v>
      </c>
    </row>
    <row r="4617" spans="1:2" x14ac:dyDescent="0.25">
      <c r="A4617" s="1">
        <v>43073.204861111109</v>
      </c>
      <c r="B4617" s="2">
        <v>0.34084954224332858</v>
      </c>
    </row>
    <row r="4618" spans="1:2" x14ac:dyDescent="0.25">
      <c r="A4618" s="1">
        <v>43073.205555555556</v>
      </c>
      <c r="B4618" s="2">
        <v>-13.749762510643146</v>
      </c>
    </row>
    <row r="4619" spans="1:2" x14ac:dyDescent="0.25">
      <c r="A4619" s="1">
        <v>43073.206250000003</v>
      </c>
      <c r="B4619" s="2">
        <v>-27.660594674167804</v>
      </c>
    </row>
    <row r="4620" spans="1:2" x14ac:dyDescent="0.25">
      <c r="A4620" s="1">
        <v>43073.206944444442</v>
      </c>
      <c r="B4620" s="2">
        <v>-27.679258223857808</v>
      </c>
    </row>
    <row r="4621" spans="1:2" x14ac:dyDescent="0.25">
      <c r="A4621" s="1">
        <v>43073.207638888889</v>
      </c>
      <c r="B4621" s="2">
        <v>-5.2232506298266044</v>
      </c>
    </row>
    <row r="4622" spans="1:2" x14ac:dyDescent="0.25">
      <c r="A4622" s="1">
        <v>43073.208333333336</v>
      </c>
      <c r="B4622" s="2">
        <v>-4.275725809733073</v>
      </c>
    </row>
    <row r="4623" spans="1:2" x14ac:dyDescent="0.25">
      <c r="A4623" s="1">
        <v>43073.209027777775</v>
      </c>
      <c r="B4623" s="2">
        <v>3.0330039498929788</v>
      </c>
    </row>
    <row r="4624" spans="1:2" x14ac:dyDescent="0.25">
      <c r="A4624" s="1">
        <v>43073.209722222222</v>
      </c>
      <c r="B4624" s="2">
        <v>40.063430163549491</v>
      </c>
    </row>
    <row r="4625" spans="1:2" x14ac:dyDescent="0.25">
      <c r="A4625" s="1">
        <v>43073.210416666669</v>
      </c>
      <c r="B4625" s="2">
        <v>56.644510940307129</v>
      </c>
    </row>
    <row r="4626" spans="1:2" x14ac:dyDescent="0.25">
      <c r="A4626" s="1">
        <v>43073.211111111108</v>
      </c>
      <c r="B4626" s="2">
        <v>1.3770489457558142</v>
      </c>
    </row>
    <row r="4627" spans="1:2" x14ac:dyDescent="0.25">
      <c r="A4627" s="1">
        <v>43073.211805555555</v>
      </c>
      <c r="B4627" s="2">
        <v>-10.284600621727684</v>
      </c>
    </row>
    <row r="4628" spans="1:2" x14ac:dyDescent="0.25">
      <c r="A4628" s="1">
        <v>43073.212500000001</v>
      </c>
      <c r="B4628" s="2">
        <v>2.8215226835707048</v>
      </c>
    </row>
    <row r="4629" spans="1:2" x14ac:dyDescent="0.25">
      <c r="A4629" s="1">
        <v>43073.213194444441</v>
      </c>
      <c r="B4629" s="2">
        <v>17.943491531296363</v>
      </c>
    </row>
    <row r="4630" spans="1:2" x14ac:dyDescent="0.25">
      <c r="A4630" s="1">
        <v>43073.213888888888</v>
      </c>
      <c r="B4630" s="2">
        <v>45.009825719537915</v>
      </c>
    </row>
    <row r="4631" spans="1:2" x14ac:dyDescent="0.25">
      <c r="A4631" s="1">
        <v>43073.214583333334</v>
      </c>
      <c r="B4631" s="2">
        <v>118.80985173096221</v>
      </c>
    </row>
    <row r="4632" spans="1:2" x14ac:dyDescent="0.25">
      <c r="A4632" s="1">
        <v>43073.215277777781</v>
      </c>
      <c r="B4632" s="2">
        <v>82.183633295528125</v>
      </c>
    </row>
    <row r="4633" spans="1:2" x14ac:dyDescent="0.25">
      <c r="A4633" s="1">
        <v>43073.21597222222</v>
      </c>
      <c r="B4633" s="2">
        <v>43.027448659098205</v>
      </c>
    </row>
    <row r="4634" spans="1:2" x14ac:dyDescent="0.25">
      <c r="A4634" s="1">
        <v>43073.216666666667</v>
      </c>
      <c r="B4634" s="2">
        <v>19.867107806876689</v>
      </c>
    </row>
    <row r="4635" spans="1:2" x14ac:dyDescent="0.25">
      <c r="A4635" s="1">
        <v>43073.217361111114</v>
      </c>
      <c r="B4635" s="2">
        <v>2.2568455014387534</v>
      </c>
    </row>
    <row r="4636" spans="1:2" x14ac:dyDescent="0.25">
      <c r="A4636" s="1">
        <v>43073.218055555553</v>
      </c>
      <c r="B4636" s="2">
        <v>8.445692991643833</v>
      </c>
    </row>
    <row r="4637" spans="1:2" x14ac:dyDescent="0.25">
      <c r="A4637" s="1">
        <v>43073.21875</v>
      </c>
      <c r="B4637" s="2">
        <v>-32.189648662128214</v>
      </c>
    </row>
    <row r="4638" spans="1:2" x14ac:dyDescent="0.25">
      <c r="A4638" s="1">
        <v>43073.219444444447</v>
      </c>
      <c r="B4638" s="2">
        <v>-48.870861320279076</v>
      </c>
    </row>
    <row r="4639" spans="1:2" x14ac:dyDescent="0.25">
      <c r="A4639" s="1">
        <v>43073.220138888886</v>
      </c>
      <c r="B4639" s="2">
        <v>-34.168068548079461</v>
      </c>
    </row>
    <row r="4640" spans="1:2" x14ac:dyDescent="0.25">
      <c r="A4640" s="1">
        <v>43073.220833333333</v>
      </c>
      <c r="B4640" s="2">
        <v>-13.613363762887699</v>
      </c>
    </row>
    <row r="4641" spans="1:2" x14ac:dyDescent="0.25">
      <c r="A4641" s="1">
        <v>43073.22152777778</v>
      </c>
      <c r="B4641" s="2">
        <v>-0.2992775152262766</v>
      </c>
    </row>
    <row r="4642" spans="1:2" x14ac:dyDescent="0.25">
      <c r="A4642" s="1">
        <v>43073.222222222219</v>
      </c>
      <c r="B4642" s="2">
        <v>20.43111309958525</v>
      </c>
    </row>
    <row r="4643" spans="1:2" x14ac:dyDescent="0.25">
      <c r="A4643" s="1">
        <v>43073.222916666666</v>
      </c>
      <c r="B4643" s="2">
        <v>17.361984328693747</v>
      </c>
    </row>
    <row r="4644" spans="1:2" x14ac:dyDescent="0.25">
      <c r="A4644" s="1">
        <v>43073.223611111112</v>
      </c>
      <c r="B4644" s="2">
        <v>27.034381932013396</v>
      </c>
    </row>
    <row r="4645" spans="1:2" x14ac:dyDescent="0.25">
      <c r="A4645" s="1">
        <v>43073.224305555559</v>
      </c>
      <c r="B4645" s="2">
        <v>35.04816446728946</v>
      </c>
    </row>
    <row r="4646" spans="1:2" x14ac:dyDescent="0.25">
      <c r="A4646" s="1">
        <v>43073.224999999999</v>
      </c>
      <c r="B4646" s="2">
        <v>18.404501268697398</v>
      </c>
    </row>
    <row r="4647" spans="1:2" x14ac:dyDescent="0.25">
      <c r="A4647" s="1">
        <v>43073.225694444445</v>
      </c>
      <c r="B4647" s="2">
        <v>6.0556785857275823</v>
      </c>
    </row>
    <row r="4648" spans="1:2" x14ac:dyDescent="0.25">
      <c r="A4648" s="1">
        <v>43073.226388888892</v>
      </c>
      <c r="B4648" s="2">
        <v>13.688188001996604</v>
      </c>
    </row>
    <row r="4649" spans="1:2" x14ac:dyDescent="0.25">
      <c r="A4649" s="1">
        <v>43073.227083333331</v>
      </c>
      <c r="B4649" s="2">
        <v>34.231935037279619</v>
      </c>
    </row>
    <row r="4650" spans="1:2" x14ac:dyDescent="0.25">
      <c r="A4650" s="1">
        <v>43073.227777777778</v>
      </c>
      <c r="B4650" s="2">
        <v>38.845885957970559</v>
      </c>
    </row>
    <row r="4651" spans="1:2" x14ac:dyDescent="0.25">
      <c r="A4651" s="1">
        <v>43073.228472222225</v>
      </c>
      <c r="B4651" s="2">
        <v>46.490706593411353</v>
      </c>
    </row>
    <row r="4652" spans="1:2" x14ac:dyDescent="0.25">
      <c r="A4652" s="1">
        <v>43073.229166666664</v>
      </c>
      <c r="B4652" s="2">
        <v>96.046238024759802</v>
      </c>
    </row>
    <row r="4653" spans="1:2" x14ac:dyDescent="0.25">
      <c r="A4653" s="1">
        <v>43073.229861111111</v>
      </c>
      <c r="B4653" s="2">
        <v>120.8399926911147</v>
      </c>
    </row>
    <row r="4654" spans="1:2" x14ac:dyDescent="0.25">
      <c r="A4654" s="1">
        <v>43073.230555555558</v>
      </c>
      <c r="B4654" s="2">
        <v>116.65810963351784</v>
      </c>
    </row>
    <row r="4655" spans="1:2" x14ac:dyDescent="0.25">
      <c r="A4655" s="1">
        <v>43073.231249999997</v>
      </c>
      <c r="B4655" s="2">
        <v>108.62103788082798</v>
      </c>
    </row>
    <row r="4656" spans="1:2" x14ac:dyDescent="0.25">
      <c r="A4656" s="1">
        <v>43073.231944444444</v>
      </c>
      <c r="B4656" s="2">
        <v>79.604857086260253</v>
      </c>
    </row>
    <row r="4657" spans="1:2" x14ac:dyDescent="0.25">
      <c r="A4657" s="1">
        <v>43073.232638888891</v>
      </c>
      <c r="B4657" s="2">
        <v>76.428535290387416</v>
      </c>
    </row>
    <row r="4658" spans="1:2" x14ac:dyDescent="0.25">
      <c r="A4658" s="1">
        <v>43073.23333333333</v>
      </c>
      <c r="B4658" s="2">
        <v>90.903532978737104</v>
      </c>
    </row>
    <row r="4659" spans="1:2" x14ac:dyDescent="0.25">
      <c r="A4659" s="1">
        <v>43073.234027777777</v>
      </c>
      <c r="B4659" s="2">
        <v>71.959974354100027</v>
      </c>
    </row>
    <row r="4660" spans="1:2" x14ac:dyDescent="0.25">
      <c r="A4660" s="1">
        <v>43073.234722222223</v>
      </c>
      <c r="B4660" s="2">
        <v>68.458330413658402</v>
      </c>
    </row>
    <row r="4661" spans="1:2" x14ac:dyDescent="0.25">
      <c r="A4661" s="1">
        <v>43073.23541666667</v>
      </c>
      <c r="B4661" s="2">
        <v>57.334850817498712</v>
      </c>
    </row>
    <row r="4662" spans="1:2" x14ac:dyDescent="0.25">
      <c r="A4662" s="1">
        <v>43073.236111111109</v>
      </c>
      <c r="B4662" s="2">
        <v>62.774898706930493</v>
      </c>
    </row>
    <row r="4663" spans="1:2" x14ac:dyDescent="0.25">
      <c r="A4663" s="1">
        <v>43073.236805555556</v>
      </c>
      <c r="B4663" s="2">
        <v>49.396714887503187</v>
      </c>
    </row>
    <row r="4664" spans="1:2" x14ac:dyDescent="0.25">
      <c r="A4664" s="1">
        <v>43073.237500000003</v>
      </c>
      <c r="B4664" s="2">
        <v>55.860411904181817</v>
      </c>
    </row>
    <row r="4665" spans="1:2" x14ac:dyDescent="0.25">
      <c r="A4665" s="1">
        <v>43073.238194444442</v>
      </c>
      <c r="B4665" s="2">
        <v>61.91427281899572</v>
      </c>
    </row>
    <row r="4666" spans="1:2" x14ac:dyDescent="0.25">
      <c r="A4666" s="1">
        <v>43073.238888888889</v>
      </c>
      <c r="B4666" s="2">
        <v>77.67211851657872</v>
      </c>
    </row>
    <row r="4667" spans="1:2" x14ac:dyDescent="0.25">
      <c r="A4667" s="1">
        <v>43073.239583333336</v>
      </c>
      <c r="B4667" s="2">
        <v>74.216104293680601</v>
      </c>
    </row>
    <row r="4668" spans="1:2" x14ac:dyDescent="0.25">
      <c r="A4668" s="1">
        <v>43073.240277777775</v>
      </c>
      <c r="B4668" s="2">
        <v>77.5392463146447</v>
      </c>
    </row>
    <row r="4669" spans="1:2" x14ac:dyDescent="0.25">
      <c r="A4669" s="1">
        <v>43073.240972222222</v>
      </c>
      <c r="B4669" s="2">
        <v>78.1441273296834</v>
      </c>
    </row>
    <row r="4670" spans="1:2" x14ac:dyDescent="0.25">
      <c r="A4670" s="1">
        <v>43073.241666666669</v>
      </c>
      <c r="B4670" s="2">
        <v>124.63529795895641</v>
      </c>
    </row>
    <row r="4671" spans="1:2" x14ac:dyDescent="0.25">
      <c r="A4671" s="1">
        <v>43073.242361111108</v>
      </c>
      <c r="B4671" s="2">
        <v>170.08755208780445</v>
      </c>
    </row>
    <row r="4672" spans="1:2" x14ac:dyDescent="0.25">
      <c r="A4672" s="1">
        <v>43073.243055555555</v>
      </c>
      <c r="B4672" s="2">
        <v>114.054472182889</v>
      </c>
    </row>
    <row r="4673" spans="1:2" x14ac:dyDescent="0.25">
      <c r="A4673" s="1">
        <v>43073.243750000001</v>
      </c>
      <c r="B4673" s="2">
        <v>101.22489828400042</v>
      </c>
    </row>
    <row r="4674" spans="1:2" x14ac:dyDescent="0.25">
      <c r="A4674" s="1">
        <v>43073.244444444441</v>
      </c>
      <c r="B4674" s="2">
        <v>83.973932255582383</v>
      </c>
    </row>
    <row r="4675" spans="1:2" x14ac:dyDescent="0.25">
      <c r="A4675" s="1">
        <v>43073.245138888888</v>
      </c>
      <c r="B4675" s="2">
        <v>95.366578084744589</v>
      </c>
    </row>
    <row r="4676" spans="1:2" x14ac:dyDescent="0.25">
      <c r="A4676" s="1">
        <v>43073.245833333334</v>
      </c>
      <c r="B4676" s="2">
        <v>80.957667836762269</v>
      </c>
    </row>
    <row r="4677" spans="1:2" x14ac:dyDescent="0.25">
      <c r="A4677" s="1">
        <v>43073.246527777781</v>
      </c>
      <c r="B4677" s="2">
        <v>84.49122767131</v>
      </c>
    </row>
    <row r="4678" spans="1:2" x14ac:dyDescent="0.25">
      <c r="A4678" s="1">
        <v>43073.24722222222</v>
      </c>
      <c r="B4678" s="2">
        <v>99.42764473096662</v>
      </c>
    </row>
    <row r="4679" spans="1:2" x14ac:dyDescent="0.25">
      <c r="A4679" s="1">
        <v>43073.247916666667</v>
      </c>
      <c r="B4679" s="2">
        <v>86.265810228678546</v>
      </c>
    </row>
    <row r="4680" spans="1:2" x14ac:dyDescent="0.25">
      <c r="A4680" s="1">
        <v>43073.248611111114</v>
      </c>
      <c r="B4680" s="2">
        <v>43.21683171194551</v>
      </c>
    </row>
    <row r="4681" spans="1:2" x14ac:dyDescent="0.25">
      <c r="A4681" s="1">
        <v>43073.249305555553</v>
      </c>
      <c r="B4681" s="2">
        <v>39.582759028761451</v>
      </c>
    </row>
    <row r="4682" spans="1:2" x14ac:dyDescent="0.25">
      <c r="A4682" s="1">
        <v>43073.25</v>
      </c>
      <c r="B4682" s="2">
        <v>30.188656854746903</v>
      </c>
    </row>
    <row r="4683" spans="1:2" x14ac:dyDescent="0.25">
      <c r="A4683" s="1">
        <v>43073.250694444447</v>
      </c>
      <c r="B4683" s="2">
        <v>5.2627959753309064</v>
      </c>
    </row>
    <row r="4684" spans="1:2" x14ac:dyDescent="0.25">
      <c r="A4684" s="1">
        <v>43073.251388888886</v>
      </c>
      <c r="B4684" s="2">
        <v>5.0240561880404133</v>
      </c>
    </row>
    <row r="4685" spans="1:2" x14ac:dyDescent="0.25">
      <c r="A4685" s="1">
        <v>43073.252083333333</v>
      </c>
      <c r="B4685" s="2">
        <v>28.262037147253675</v>
      </c>
    </row>
    <row r="4686" spans="1:2" x14ac:dyDescent="0.25">
      <c r="A4686" s="1">
        <v>43073.25277777778</v>
      </c>
      <c r="B4686" s="2">
        <v>13.31691238914112</v>
      </c>
    </row>
    <row r="4687" spans="1:2" x14ac:dyDescent="0.25">
      <c r="A4687" s="1">
        <v>43073.253472222219</v>
      </c>
      <c r="B4687" s="2">
        <v>-7.5438841892881703</v>
      </c>
    </row>
    <row r="4688" spans="1:2" x14ac:dyDescent="0.25">
      <c r="A4688" s="1">
        <v>43073.254166666666</v>
      </c>
      <c r="B4688" s="2">
        <v>1.4204517834771346</v>
      </c>
    </row>
    <row r="4689" spans="1:2" x14ac:dyDescent="0.25">
      <c r="A4689" s="1">
        <v>43073.254861111112</v>
      </c>
      <c r="B4689" s="2">
        <v>-10.603833732317435</v>
      </c>
    </row>
    <row r="4690" spans="1:2" x14ac:dyDescent="0.25">
      <c r="A4690" s="1">
        <v>43073.255555555559</v>
      </c>
      <c r="B4690" s="2">
        <v>3.3792266644615059</v>
      </c>
    </row>
    <row r="4691" spans="1:2" x14ac:dyDescent="0.25">
      <c r="A4691" s="1">
        <v>43073.256249999999</v>
      </c>
      <c r="B4691" s="2">
        <v>12.460002558862714</v>
      </c>
    </row>
    <row r="4692" spans="1:2" x14ac:dyDescent="0.25">
      <c r="A4692" s="1">
        <v>43073.256944444445</v>
      </c>
      <c r="B4692" s="2">
        <v>-40.688167079039459</v>
      </c>
    </row>
    <row r="4693" spans="1:2" x14ac:dyDescent="0.25">
      <c r="A4693" s="1">
        <v>43073.257638888892</v>
      </c>
      <c r="B4693" s="2">
        <v>-39.184282464025699</v>
      </c>
    </row>
    <row r="4694" spans="1:2" x14ac:dyDescent="0.25">
      <c r="A4694" s="1">
        <v>43073.258333333331</v>
      </c>
      <c r="B4694" s="2">
        <v>-11.025386326355511</v>
      </c>
    </row>
    <row r="4695" spans="1:2" x14ac:dyDescent="0.25">
      <c r="A4695" s="1">
        <v>43073.259027777778</v>
      </c>
      <c r="B4695" s="2">
        <v>1.6032033438842821</v>
      </c>
    </row>
    <row r="4696" spans="1:2" x14ac:dyDescent="0.25">
      <c r="A4696" s="1">
        <v>43073.259722222225</v>
      </c>
      <c r="B4696" s="2">
        <v>-2.8141432090419887</v>
      </c>
    </row>
    <row r="4697" spans="1:2" x14ac:dyDescent="0.25">
      <c r="A4697" s="1">
        <v>43073.260416666664</v>
      </c>
      <c r="B4697" s="2">
        <v>10.789434658527414</v>
      </c>
    </row>
    <row r="4698" spans="1:2" x14ac:dyDescent="0.25">
      <c r="A4698" s="1">
        <v>43073.261111111111</v>
      </c>
      <c r="B4698" s="2">
        <v>3.6821848289459012</v>
      </c>
    </row>
    <row r="4699" spans="1:2" x14ac:dyDescent="0.25">
      <c r="A4699" s="1">
        <v>43073.261805555558</v>
      </c>
      <c r="B4699" s="2">
        <v>-24.062077618407784</v>
      </c>
    </row>
    <row r="4700" spans="1:2" x14ac:dyDescent="0.25">
      <c r="A4700" s="1">
        <v>43073.262499999997</v>
      </c>
      <c r="B4700" s="2">
        <v>-29.581748181151731</v>
      </c>
    </row>
    <row r="4701" spans="1:2" x14ac:dyDescent="0.25">
      <c r="A4701" s="1">
        <v>43073.263194444444</v>
      </c>
      <c r="B4701" s="2">
        <v>-13.084690195498601</v>
      </c>
    </row>
    <row r="4702" spans="1:2" x14ac:dyDescent="0.25">
      <c r="A4702" s="1">
        <v>43073.263888888891</v>
      </c>
      <c r="B4702" s="2">
        <v>-7.2110227308022639</v>
      </c>
    </row>
    <row r="4703" spans="1:2" x14ac:dyDescent="0.25">
      <c r="A4703" s="1">
        <v>43073.26458333333</v>
      </c>
      <c r="B4703" s="2">
        <v>37.205820394075516</v>
      </c>
    </row>
    <row r="4704" spans="1:2" x14ac:dyDescent="0.25">
      <c r="A4704" s="1">
        <v>43073.265277777777</v>
      </c>
      <c r="B4704" s="2">
        <v>17.962418186908085</v>
      </c>
    </row>
    <row r="4705" spans="1:2" x14ac:dyDescent="0.25">
      <c r="A4705" s="1">
        <v>43073.265972222223</v>
      </c>
      <c r="B4705" s="2">
        <v>-21.649611041493092</v>
      </c>
    </row>
    <row r="4706" spans="1:2" x14ac:dyDescent="0.25">
      <c r="A4706" s="1">
        <v>43073.26666666667</v>
      </c>
      <c r="B4706" s="2">
        <v>-3.1042869085184064</v>
      </c>
    </row>
    <row r="4707" spans="1:2" x14ac:dyDescent="0.25">
      <c r="A4707" s="1">
        <v>43073.267361111109</v>
      </c>
      <c r="B4707" s="2">
        <v>8.0359743282839187</v>
      </c>
    </row>
    <row r="4708" spans="1:2" x14ac:dyDescent="0.25">
      <c r="A4708" s="1">
        <v>43073.268055555556</v>
      </c>
      <c r="B4708" s="2">
        <v>37.009182875582091</v>
      </c>
    </row>
    <row r="4709" spans="1:2" x14ac:dyDescent="0.25">
      <c r="A4709" s="1">
        <v>43073.268750000003</v>
      </c>
      <c r="B4709" s="2">
        <v>57.586421899346171</v>
      </c>
    </row>
    <row r="4710" spans="1:2" x14ac:dyDescent="0.25">
      <c r="A4710" s="1">
        <v>43073.269444444442</v>
      </c>
      <c r="B4710" s="2">
        <v>81.092475533376756</v>
      </c>
    </row>
    <row r="4711" spans="1:2" x14ac:dyDescent="0.25">
      <c r="A4711" s="1">
        <v>43073.270138888889</v>
      </c>
      <c r="B4711" s="2">
        <v>55.190627913547601</v>
      </c>
    </row>
    <row r="4712" spans="1:2" x14ac:dyDescent="0.25">
      <c r="A4712" s="1">
        <v>43073.270833333336</v>
      </c>
      <c r="B4712" s="2">
        <v>48.408492621953094</v>
      </c>
    </row>
    <row r="4713" spans="1:2" x14ac:dyDescent="0.25">
      <c r="A4713" s="1">
        <v>43073.271527777775</v>
      </c>
      <c r="B4713" s="2">
        <v>38.792149549455885</v>
      </c>
    </row>
    <row r="4714" spans="1:2" x14ac:dyDescent="0.25">
      <c r="A4714" s="1">
        <v>43073.272222222222</v>
      </c>
      <c r="B4714" s="2">
        <v>45.945369091253575</v>
      </c>
    </row>
    <row r="4715" spans="1:2" x14ac:dyDescent="0.25">
      <c r="A4715" s="1">
        <v>43073.272916666669</v>
      </c>
      <c r="B4715" s="2">
        <v>82.419612699278517</v>
      </c>
    </row>
    <row r="4716" spans="1:2" x14ac:dyDescent="0.25">
      <c r="A4716" s="1">
        <v>43073.273611111108</v>
      </c>
      <c r="B4716" s="2">
        <v>100.87936371619192</v>
      </c>
    </row>
    <row r="4717" spans="1:2" x14ac:dyDescent="0.25">
      <c r="A4717" s="1">
        <v>43073.274305555555</v>
      </c>
      <c r="B4717" s="2">
        <v>93.201515373880582</v>
      </c>
    </row>
    <row r="4718" spans="1:2" x14ac:dyDescent="0.25">
      <c r="A4718" s="1">
        <v>43073.275000000001</v>
      </c>
      <c r="B4718" s="2">
        <v>111.38600728050805</v>
      </c>
    </row>
    <row r="4719" spans="1:2" x14ac:dyDescent="0.25">
      <c r="A4719" s="1">
        <v>43073.275694444441</v>
      </c>
      <c r="B4719" s="2">
        <v>116.32889151798251</v>
      </c>
    </row>
    <row r="4720" spans="1:2" x14ac:dyDescent="0.25">
      <c r="A4720" s="1">
        <v>43073.276388888888</v>
      </c>
      <c r="B4720" s="2">
        <v>101.49677922630703</v>
      </c>
    </row>
    <row r="4721" spans="1:2" x14ac:dyDescent="0.25">
      <c r="A4721" s="1">
        <v>43073.277083333334</v>
      </c>
      <c r="B4721" s="2">
        <v>64.744517053531794</v>
      </c>
    </row>
    <row r="4722" spans="1:2" x14ac:dyDescent="0.25">
      <c r="A4722" s="1">
        <v>43073.277777777781</v>
      </c>
      <c r="B4722" s="2">
        <v>55.142060044758061</v>
      </c>
    </row>
    <row r="4723" spans="1:2" x14ac:dyDescent="0.25">
      <c r="A4723" s="1">
        <v>43073.27847222222</v>
      </c>
      <c r="B4723" s="2">
        <v>47.62660567201771</v>
      </c>
    </row>
    <row r="4724" spans="1:2" x14ac:dyDescent="0.25">
      <c r="A4724" s="1">
        <v>43073.279166666667</v>
      </c>
      <c r="B4724" s="2">
        <v>18.160579296009381</v>
      </c>
    </row>
    <row r="4725" spans="1:2" x14ac:dyDescent="0.25">
      <c r="A4725" s="1">
        <v>43073.279861111114</v>
      </c>
      <c r="B4725" s="2">
        <v>40.270565700230264</v>
      </c>
    </row>
    <row r="4726" spans="1:2" x14ac:dyDescent="0.25">
      <c r="A4726" s="1">
        <v>43073.280555555553</v>
      </c>
      <c r="B4726" s="2">
        <v>10.137127719100681</v>
      </c>
    </row>
    <row r="4727" spans="1:2" x14ac:dyDescent="0.25">
      <c r="A4727" s="1">
        <v>43073.28125</v>
      </c>
      <c r="B4727" s="2">
        <v>24.220062594047825</v>
      </c>
    </row>
    <row r="4728" spans="1:2" x14ac:dyDescent="0.25">
      <c r="A4728" s="1">
        <v>43073.281944444447</v>
      </c>
      <c r="B4728" s="2">
        <v>31.454752590047427</v>
      </c>
    </row>
    <row r="4729" spans="1:2" x14ac:dyDescent="0.25">
      <c r="A4729" s="1">
        <v>43073.282638888886</v>
      </c>
      <c r="B4729" s="2">
        <v>67.225206926366084</v>
      </c>
    </row>
    <row r="4730" spans="1:2" x14ac:dyDescent="0.25">
      <c r="A4730" s="1">
        <v>43073.283333333333</v>
      </c>
      <c r="B4730" s="2">
        <v>57.966455083555772</v>
      </c>
    </row>
    <row r="4731" spans="1:2" x14ac:dyDescent="0.25">
      <c r="A4731" s="1">
        <v>43073.28402777778</v>
      </c>
      <c r="B4731" s="2">
        <v>15.236133640795014</v>
      </c>
    </row>
    <row r="4732" spans="1:2" x14ac:dyDescent="0.25">
      <c r="A4732" s="1">
        <v>43073.284722222219</v>
      </c>
      <c r="B4732" s="2">
        <v>7.4997077935792431</v>
      </c>
    </row>
    <row r="4733" spans="1:2" x14ac:dyDescent="0.25">
      <c r="A4733" s="1">
        <v>43073.285416666666</v>
      </c>
      <c r="B4733" s="2">
        <v>10.129010409207938</v>
      </c>
    </row>
    <row r="4734" spans="1:2" x14ac:dyDescent="0.25">
      <c r="A4734" s="1">
        <v>43073.286111111112</v>
      </c>
      <c r="B4734" s="2">
        <v>0.37284651105583178</v>
      </c>
    </row>
    <row r="4735" spans="1:2" x14ac:dyDescent="0.25">
      <c r="A4735" s="1">
        <v>43073.286805555559</v>
      </c>
      <c r="B4735" s="2">
        <v>4.3993397849544031</v>
      </c>
    </row>
    <row r="4736" spans="1:2" x14ac:dyDescent="0.25">
      <c r="A4736" s="1">
        <v>43073.287499999999</v>
      </c>
      <c r="B4736" s="2">
        <v>-16.462506814224373</v>
      </c>
    </row>
    <row r="4737" spans="1:2" x14ac:dyDescent="0.25">
      <c r="A4737" s="1">
        <v>43073.288194444445</v>
      </c>
      <c r="B4737" s="2">
        <v>-12.29350135740048</v>
      </c>
    </row>
    <row r="4738" spans="1:2" x14ac:dyDescent="0.25">
      <c r="A4738" s="1">
        <v>43073.288888888892</v>
      </c>
      <c r="B4738" s="2">
        <v>-36.27261325355115</v>
      </c>
    </row>
    <row r="4739" spans="1:2" x14ac:dyDescent="0.25">
      <c r="A4739" s="1">
        <v>43073.289583333331</v>
      </c>
      <c r="B4739" s="2">
        <v>-60.271206306605016</v>
      </c>
    </row>
    <row r="4740" spans="1:2" x14ac:dyDescent="0.25">
      <c r="A4740" s="1">
        <v>43073.290277777778</v>
      </c>
      <c r="B4740" s="2">
        <v>-20.584717661416896</v>
      </c>
    </row>
    <row r="4741" spans="1:2" x14ac:dyDescent="0.25">
      <c r="A4741" s="1">
        <v>43073.290972222225</v>
      </c>
      <c r="B4741" s="2">
        <v>0.21156922842783388</v>
      </c>
    </row>
    <row r="4742" spans="1:2" x14ac:dyDescent="0.25">
      <c r="A4742" s="1">
        <v>43073.291666666664</v>
      </c>
      <c r="B4742" s="2">
        <v>9.8730223011157552</v>
      </c>
    </row>
    <row r="4743" spans="1:2" x14ac:dyDescent="0.25">
      <c r="A4743" s="1">
        <v>43073.292361111111</v>
      </c>
      <c r="B4743" s="2">
        <v>17.609675594652071</v>
      </c>
    </row>
    <row r="4744" spans="1:2" x14ac:dyDescent="0.25">
      <c r="A4744" s="1">
        <v>43073.293055555558</v>
      </c>
      <c r="B4744" s="2">
        <v>48.897109963619734</v>
      </c>
    </row>
    <row r="4745" spans="1:2" x14ac:dyDescent="0.25">
      <c r="A4745" s="1">
        <v>43073.293749999997</v>
      </c>
      <c r="B4745" s="2">
        <v>36.368739939275351</v>
      </c>
    </row>
    <row r="4746" spans="1:2" x14ac:dyDescent="0.25">
      <c r="A4746" s="1">
        <v>43073.294444444444</v>
      </c>
      <c r="B4746" s="2">
        <v>17.165963106583998</v>
      </c>
    </row>
    <row r="4747" spans="1:2" x14ac:dyDescent="0.25">
      <c r="A4747" s="1">
        <v>43073.295138888891</v>
      </c>
      <c r="B4747" s="2">
        <v>1.4856166549143381</v>
      </c>
    </row>
    <row r="4748" spans="1:2" x14ac:dyDescent="0.25">
      <c r="A4748" s="1">
        <v>43073.29583333333</v>
      </c>
      <c r="B4748" s="2">
        <v>11.175307148178884</v>
      </c>
    </row>
    <row r="4749" spans="1:2" x14ac:dyDescent="0.25">
      <c r="A4749" s="1">
        <v>43073.296527777777</v>
      </c>
      <c r="B4749" s="2">
        <v>49.35343352352308</v>
      </c>
    </row>
    <row r="4750" spans="1:2" x14ac:dyDescent="0.25">
      <c r="A4750" s="1">
        <v>43073.297222222223</v>
      </c>
      <c r="B4750" s="2">
        <v>29.026237700513835</v>
      </c>
    </row>
    <row r="4751" spans="1:2" x14ac:dyDescent="0.25">
      <c r="A4751" s="1">
        <v>43073.29791666667</v>
      </c>
      <c r="B4751" s="2">
        <v>24.627492924328543</v>
      </c>
    </row>
    <row r="4752" spans="1:2" x14ac:dyDescent="0.25">
      <c r="A4752" s="1">
        <v>43073.298611111109</v>
      </c>
      <c r="B4752" s="2">
        <v>25.202186882477449</v>
      </c>
    </row>
    <row r="4753" spans="1:2" x14ac:dyDescent="0.25">
      <c r="A4753" s="1">
        <v>43073.299305555556</v>
      </c>
      <c r="B4753" s="2">
        <v>18.619299720643902</v>
      </c>
    </row>
    <row r="4754" spans="1:2" x14ac:dyDescent="0.25">
      <c r="A4754" s="1">
        <v>43073.3</v>
      </c>
      <c r="B4754" s="2">
        <v>16.473394931554019</v>
      </c>
    </row>
    <row r="4755" spans="1:2" x14ac:dyDescent="0.25">
      <c r="A4755" s="1">
        <v>43073.300694444442</v>
      </c>
      <c r="B4755" s="2">
        <v>33.600014364117911</v>
      </c>
    </row>
    <row r="4756" spans="1:2" x14ac:dyDescent="0.25">
      <c r="A4756" s="1">
        <v>43073.301388888889</v>
      </c>
      <c r="B4756" s="2">
        <v>77.312543171023336</v>
      </c>
    </row>
    <row r="4757" spans="1:2" x14ac:dyDescent="0.25">
      <c r="A4757" s="1">
        <v>43073.302083333336</v>
      </c>
      <c r="B4757" s="2">
        <v>66.666366810912351</v>
      </c>
    </row>
    <row r="4758" spans="1:2" x14ac:dyDescent="0.25">
      <c r="A4758" s="1">
        <v>43073.302777777775</v>
      </c>
      <c r="B4758" s="2">
        <v>49.222270709635147</v>
      </c>
    </row>
    <row r="4759" spans="1:2" x14ac:dyDescent="0.25">
      <c r="A4759" s="1">
        <v>43073.303472222222</v>
      </c>
      <c r="B4759" s="2">
        <v>51.544295055523982</v>
      </c>
    </row>
    <row r="4760" spans="1:2" x14ac:dyDescent="0.25">
      <c r="A4760" s="1">
        <v>43073.304166666669</v>
      </c>
      <c r="B4760" s="2">
        <v>45.505053740168414</v>
      </c>
    </row>
    <row r="4761" spans="1:2" x14ac:dyDescent="0.25">
      <c r="A4761" s="1">
        <v>43073.304861111108</v>
      </c>
      <c r="B4761" s="2">
        <v>15.385324883211675</v>
      </c>
    </row>
    <row r="4762" spans="1:2" x14ac:dyDescent="0.25">
      <c r="A4762" s="1">
        <v>43073.305555555555</v>
      </c>
      <c r="B4762" s="2">
        <v>28.122865875208905</v>
      </c>
    </row>
    <row r="4763" spans="1:2" x14ac:dyDescent="0.25">
      <c r="A4763" s="1">
        <v>43073.306250000001</v>
      </c>
      <c r="B4763" s="2">
        <v>40.071827695412985</v>
      </c>
    </row>
    <row r="4764" spans="1:2" x14ac:dyDescent="0.25">
      <c r="A4764" s="1">
        <v>43073.306944444441</v>
      </c>
      <c r="B4764" s="2">
        <v>44.332894751659481</v>
      </c>
    </row>
    <row r="4765" spans="1:2" x14ac:dyDescent="0.25">
      <c r="A4765" s="1">
        <v>43073.307638888888</v>
      </c>
      <c r="B4765" s="2">
        <v>33.754158503510794</v>
      </c>
    </row>
    <row r="4766" spans="1:2" x14ac:dyDescent="0.25">
      <c r="A4766" s="1">
        <v>43073.308333333334</v>
      </c>
      <c r="B4766" s="2">
        <v>47.432890050787442</v>
      </c>
    </row>
    <row r="4767" spans="1:2" x14ac:dyDescent="0.25">
      <c r="A4767" s="1">
        <v>43073.309027777781</v>
      </c>
      <c r="B4767" s="2">
        <v>37.484139615889099</v>
      </c>
    </row>
    <row r="4768" spans="1:2" x14ac:dyDescent="0.25">
      <c r="A4768" s="1">
        <v>43073.30972222222</v>
      </c>
      <c r="B4768" s="2">
        <v>43.58926547195103</v>
      </c>
    </row>
    <row r="4769" spans="1:2" x14ac:dyDescent="0.25">
      <c r="A4769" s="1">
        <v>43073.310416666667</v>
      </c>
      <c r="B4769" s="2">
        <v>38.430966121197947</v>
      </c>
    </row>
    <row r="4770" spans="1:2" x14ac:dyDescent="0.25">
      <c r="A4770" s="1">
        <v>43073.311111111114</v>
      </c>
      <c r="B4770" s="2">
        <v>43.381166225078047</v>
      </c>
    </row>
    <row r="4771" spans="1:2" x14ac:dyDescent="0.25">
      <c r="A4771" s="1">
        <v>43073.311805555553</v>
      </c>
      <c r="B4771" s="2">
        <v>98.485787791007894</v>
      </c>
    </row>
    <row r="4772" spans="1:2" x14ac:dyDescent="0.25">
      <c r="A4772" s="1">
        <v>43073.3125</v>
      </c>
      <c r="B4772" s="2">
        <v>88.331727844098353</v>
      </c>
    </row>
    <row r="4773" spans="1:2" x14ac:dyDescent="0.25">
      <c r="A4773" s="1">
        <v>43073.313194444447</v>
      </c>
      <c r="B4773" s="2">
        <v>72.010352851123514</v>
      </c>
    </row>
    <row r="4774" spans="1:2" x14ac:dyDescent="0.25">
      <c r="A4774" s="1">
        <v>43073.313888888886</v>
      </c>
      <c r="B4774" s="2">
        <v>82.188711192222158</v>
      </c>
    </row>
    <row r="4775" spans="1:2" x14ac:dyDescent="0.25">
      <c r="A4775" s="1">
        <v>43073.314583333333</v>
      </c>
      <c r="B4775" s="2">
        <v>71.857668757586126</v>
      </c>
    </row>
    <row r="4776" spans="1:2" x14ac:dyDescent="0.25">
      <c r="A4776" s="1">
        <v>43073.31527777778</v>
      </c>
      <c r="B4776" s="2">
        <v>62.445623700965854</v>
      </c>
    </row>
    <row r="4777" spans="1:2" x14ac:dyDescent="0.25">
      <c r="A4777" s="1">
        <v>43073.315972222219</v>
      </c>
      <c r="B4777" s="2">
        <v>34.657445989693706</v>
      </c>
    </row>
    <row r="4778" spans="1:2" x14ac:dyDescent="0.25">
      <c r="A4778" s="1">
        <v>43073.316666666666</v>
      </c>
      <c r="B4778" s="2">
        <v>55.688751468522241</v>
      </c>
    </row>
    <row r="4779" spans="1:2" x14ac:dyDescent="0.25">
      <c r="A4779" s="1">
        <v>43073.317361111112</v>
      </c>
      <c r="B4779" s="2">
        <v>53.629056863738029</v>
      </c>
    </row>
    <row r="4780" spans="1:2" x14ac:dyDescent="0.25">
      <c r="A4780" s="1">
        <v>43073.318055555559</v>
      </c>
      <c r="B4780" s="2">
        <v>65.921304068225439</v>
      </c>
    </row>
    <row r="4781" spans="1:2" x14ac:dyDescent="0.25">
      <c r="A4781" s="1">
        <v>43073.318749999999</v>
      </c>
      <c r="B4781" s="2">
        <v>72.848817799414974</v>
      </c>
    </row>
    <row r="4782" spans="1:2" x14ac:dyDescent="0.25">
      <c r="A4782" s="1">
        <v>43073.319444444445</v>
      </c>
      <c r="B4782" s="2">
        <v>70.389440809611315</v>
      </c>
    </row>
    <row r="4783" spans="1:2" x14ac:dyDescent="0.25">
      <c r="A4783" s="1">
        <v>43073.320138888892</v>
      </c>
      <c r="B4783" s="2">
        <v>86.608811439226457</v>
      </c>
    </row>
    <row r="4784" spans="1:2" x14ac:dyDescent="0.25">
      <c r="A4784" s="1">
        <v>43073.320833333331</v>
      </c>
      <c r="B4784" s="2">
        <v>97.838939270400445</v>
      </c>
    </row>
    <row r="4785" spans="1:2" x14ac:dyDescent="0.25">
      <c r="A4785" s="1">
        <v>43073.321527777778</v>
      </c>
      <c r="B4785" s="2">
        <v>111.36524585529308</v>
      </c>
    </row>
    <row r="4786" spans="1:2" x14ac:dyDescent="0.25">
      <c r="A4786" s="1">
        <v>43073.322222222225</v>
      </c>
      <c r="B4786" s="2">
        <v>144.4496892442655</v>
      </c>
    </row>
    <row r="4787" spans="1:2" x14ac:dyDescent="0.25">
      <c r="A4787" s="1">
        <v>43073.322916666664</v>
      </c>
      <c r="B4787" s="2">
        <v>98.308061137147405</v>
      </c>
    </row>
    <row r="4788" spans="1:2" x14ac:dyDescent="0.25">
      <c r="A4788" s="1">
        <v>43073.323611111111</v>
      </c>
      <c r="B4788" s="2">
        <v>106.73006153389579</v>
      </c>
    </row>
    <row r="4789" spans="1:2" x14ac:dyDescent="0.25">
      <c r="A4789" s="1">
        <v>43073.324305555558</v>
      </c>
      <c r="B4789" s="2">
        <v>124.56227885000408</v>
      </c>
    </row>
    <row r="4790" spans="1:2" x14ac:dyDescent="0.25">
      <c r="A4790" s="1">
        <v>43073.324999999997</v>
      </c>
      <c r="B4790" s="2">
        <v>114.93524468429774</v>
      </c>
    </row>
    <row r="4791" spans="1:2" x14ac:dyDescent="0.25">
      <c r="A4791" s="1">
        <v>43073.325694444444</v>
      </c>
      <c r="B4791" s="2">
        <v>117.63307507594969</v>
      </c>
    </row>
    <row r="4792" spans="1:2" x14ac:dyDescent="0.25">
      <c r="A4792" s="1">
        <v>43073.326388888891</v>
      </c>
      <c r="B4792" s="2">
        <v>126.48418430666013</v>
      </c>
    </row>
    <row r="4793" spans="1:2" x14ac:dyDescent="0.25">
      <c r="A4793" s="1">
        <v>43073.32708333333</v>
      </c>
      <c r="B4793" s="2">
        <v>133.31114601717175</v>
      </c>
    </row>
    <row r="4794" spans="1:2" x14ac:dyDescent="0.25">
      <c r="A4794" s="1">
        <v>43073.327777777777</v>
      </c>
      <c r="B4794" s="2">
        <v>154.30388344072659</v>
      </c>
    </row>
    <row r="4795" spans="1:2" x14ac:dyDescent="0.25">
      <c r="A4795" s="1">
        <v>43073.328472222223</v>
      </c>
      <c r="B4795" s="2">
        <v>161.1191472167188</v>
      </c>
    </row>
    <row r="4796" spans="1:2" x14ac:dyDescent="0.25">
      <c r="A4796" s="1">
        <v>43073.32916666667</v>
      </c>
      <c r="B4796" s="2">
        <v>194.0325382358123</v>
      </c>
    </row>
    <row r="4797" spans="1:2" x14ac:dyDescent="0.25">
      <c r="A4797" s="1">
        <v>43073.329861111109</v>
      </c>
      <c r="B4797" s="2">
        <v>165.03442581889297</v>
      </c>
    </row>
    <row r="4798" spans="1:2" x14ac:dyDescent="0.25">
      <c r="A4798" s="1">
        <v>43073.330555555556</v>
      </c>
      <c r="B4798" s="2">
        <v>145.5339484147126</v>
      </c>
    </row>
    <row r="4799" spans="1:2" x14ac:dyDescent="0.25">
      <c r="A4799" s="1">
        <v>43073.331250000003</v>
      </c>
      <c r="B4799" s="2">
        <v>78.168954340317086</v>
      </c>
    </row>
    <row r="4800" spans="1:2" x14ac:dyDescent="0.25">
      <c r="A4800" s="1">
        <v>43073.331944444442</v>
      </c>
      <c r="B4800" s="2">
        <v>34.722226512546577</v>
      </c>
    </row>
    <row r="4801" spans="1:2" x14ac:dyDescent="0.25">
      <c r="A4801" s="1">
        <v>43073.332638888889</v>
      </c>
      <c r="B4801" s="2">
        <v>32.822917323906829</v>
      </c>
    </row>
    <row r="4802" spans="1:2" x14ac:dyDescent="0.25">
      <c r="A4802" s="1">
        <v>43073.333333333336</v>
      </c>
      <c r="B4802" s="2">
        <v>9.9181391905808898</v>
      </c>
    </row>
    <row r="4803" spans="1:2" x14ac:dyDescent="0.25">
      <c r="A4803" s="1">
        <v>43073.334027777775</v>
      </c>
      <c r="B4803" s="2">
        <v>0.67079758433780323</v>
      </c>
    </row>
    <row r="4804" spans="1:2" x14ac:dyDescent="0.25">
      <c r="A4804" s="1">
        <v>43073.334722222222</v>
      </c>
      <c r="B4804" s="2">
        <v>-2.6774092605686746</v>
      </c>
    </row>
    <row r="4805" spans="1:2" x14ac:dyDescent="0.25">
      <c r="A4805" s="1">
        <v>43073.335416666669</v>
      </c>
      <c r="B4805" s="2">
        <v>-4.8562531871119665</v>
      </c>
    </row>
    <row r="4806" spans="1:2" x14ac:dyDescent="0.25">
      <c r="A4806" s="1">
        <v>43073.336111111108</v>
      </c>
      <c r="B4806" s="2">
        <v>-9.6679269213287622</v>
      </c>
    </row>
    <row r="4807" spans="1:2" x14ac:dyDescent="0.25">
      <c r="A4807" s="1">
        <v>43073.336805555555</v>
      </c>
      <c r="B4807" s="2">
        <v>-12.001893614553653</v>
      </c>
    </row>
    <row r="4808" spans="1:2" x14ac:dyDescent="0.25">
      <c r="A4808" s="1">
        <v>43073.337500000001</v>
      </c>
      <c r="B4808" s="2">
        <v>-4.5584367807973951</v>
      </c>
    </row>
    <row r="4809" spans="1:2" x14ac:dyDescent="0.25">
      <c r="A4809" s="1">
        <v>43073.338194444441</v>
      </c>
      <c r="B4809" s="2">
        <v>0.43447476900958765</v>
      </c>
    </row>
    <row r="4810" spans="1:2" x14ac:dyDescent="0.25">
      <c r="A4810" s="1">
        <v>43073.338888888888</v>
      </c>
      <c r="B4810" s="2">
        <v>-28.515179406292738</v>
      </c>
    </row>
    <row r="4811" spans="1:2" x14ac:dyDescent="0.25">
      <c r="A4811" s="1">
        <v>43073.339583333334</v>
      </c>
      <c r="B4811" s="2">
        <v>-36.500049833230634</v>
      </c>
    </row>
    <row r="4812" spans="1:2" x14ac:dyDescent="0.25">
      <c r="A4812" s="1">
        <v>43073.340277777781</v>
      </c>
      <c r="B4812" s="2">
        <v>-21.53302417161758</v>
      </c>
    </row>
    <row r="4813" spans="1:2" x14ac:dyDescent="0.25">
      <c r="A4813" s="1">
        <v>43073.34097222222</v>
      </c>
      <c r="B4813" s="2">
        <v>-10.887363185202897</v>
      </c>
    </row>
    <row r="4814" spans="1:2" x14ac:dyDescent="0.25">
      <c r="A4814" s="1">
        <v>43073.341666666667</v>
      </c>
      <c r="B4814" s="2">
        <v>1.9664143150517097</v>
      </c>
    </row>
    <row r="4815" spans="1:2" x14ac:dyDescent="0.25">
      <c r="A4815" s="1">
        <v>43073.342361111114</v>
      </c>
      <c r="B4815" s="2">
        <v>8.6129001421029283</v>
      </c>
    </row>
    <row r="4816" spans="1:2" x14ac:dyDescent="0.25">
      <c r="A4816" s="1">
        <v>43073.343055555553</v>
      </c>
      <c r="B4816" s="2">
        <v>16.157102024872437</v>
      </c>
    </row>
    <row r="4817" spans="1:2" x14ac:dyDescent="0.25">
      <c r="A4817" s="1">
        <v>43073.34375</v>
      </c>
      <c r="B4817" s="2">
        <v>0</v>
      </c>
    </row>
    <row r="4818" spans="1:2" x14ac:dyDescent="0.25">
      <c r="A4818" s="1">
        <v>43073.344444444447</v>
      </c>
      <c r="B4818" s="2">
        <v>0.85986269363590206</v>
      </c>
    </row>
    <row r="4819" spans="1:2" x14ac:dyDescent="0.25">
      <c r="A4819" s="1">
        <v>43073.345138888886</v>
      </c>
      <c r="B4819" s="2">
        <v>0.49627811493313251</v>
      </c>
    </row>
    <row r="4820" spans="1:2" x14ac:dyDescent="0.25">
      <c r="A4820" s="1">
        <v>43073.345833333333</v>
      </c>
      <c r="B4820" s="2">
        <v>0</v>
      </c>
    </row>
    <row r="4821" spans="1:2" x14ac:dyDescent="0.25">
      <c r="A4821" s="1">
        <v>43073.34652777778</v>
      </c>
      <c r="B4821" s="2">
        <v>-2.2431844962227236</v>
      </c>
    </row>
    <row r="4822" spans="1:2" x14ac:dyDescent="0.25">
      <c r="A4822" s="1">
        <v>43073.347222222219</v>
      </c>
      <c r="B4822" s="2">
        <v>-50.937821378539475</v>
      </c>
    </row>
    <row r="4823" spans="1:2" x14ac:dyDescent="0.25">
      <c r="A4823" s="1">
        <v>43073.347916666666</v>
      </c>
      <c r="B4823" s="2">
        <v>-42.606978282073399</v>
      </c>
    </row>
    <row r="4824" spans="1:2" x14ac:dyDescent="0.25">
      <c r="A4824" s="1">
        <v>43073.348611111112</v>
      </c>
      <c r="B4824" s="2">
        <v>-40.680220248824725</v>
      </c>
    </row>
    <row r="4825" spans="1:2" x14ac:dyDescent="0.25">
      <c r="A4825" s="1">
        <v>43073.349305555559</v>
      </c>
      <c r="B4825" s="2">
        <v>-19.632518374689973</v>
      </c>
    </row>
    <row r="4826" spans="1:2" x14ac:dyDescent="0.25">
      <c r="A4826" s="1">
        <v>43073.35</v>
      </c>
      <c r="B4826" s="2">
        <v>-24.923554122865124</v>
      </c>
    </row>
    <row r="4827" spans="1:2" x14ac:dyDescent="0.25">
      <c r="A4827" s="1">
        <v>43073.350694444445</v>
      </c>
      <c r="B4827" s="2">
        <v>-13.371596599743741</v>
      </c>
    </row>
    <row r="4828" spans="1:2" x14ac:dyDescent="0.25">
      <c r="A4828" s="1">
        <v>43073.351388888892</v>
      </c>
      <c r="B4828" s="2">
        <v>1.7153276921696186</v>
      </c>
    </row>
    <row r="4829" spans="1:2" x14ac:dyDescent="0.25">
      <c r="A4829" s="1">
        <v>43073.352083333331</v>
      </c>
      <c r="B4829" s="2">
        <v>0.95859834339353256</v>
      </c>
    </row>
    <row r="4830" spans="1:2" x14ac:dyDescent="0.25">
      <c r="A4830" s="1">
        <v>43073.352777777778</v>
      </c>
      <c r="B4830" s="2">
        <v>-8.0340226372936738E-2</v>
      </c>
    </row>
    <row r="4831" spans="1:2" x14ac:dyDescent="0.25">
      <c r="A4831" s="1">
        <v>43073.353472222225</v>
      </c>
      <c r="B4831" s="2">
        <v>-1.6228163064253749</v>
      </c>
    </row>
    <row r="4832" spans="1:2" x14ac:dyDescent="0.25">
      <c r="A4832" s="1">
        <v>43073.354166666664</v>
      </c>
      <c r="B4832" s="2">
        <v>-7.7672633731485501</v>
      </c>
    </row>
    <row r="4833" spans="1:2" x14ac:dyDescent="0.25">
      <c r="A4833" s="1">
        <v>43073.354861111111</v>
      </c>
      <c r="B4833" s="2">
        <v>0</v>
      </c>
    </row>
    <row r="4834" spans="1:2" x14ac:dyDescent="0.25">
      <c r="A4834" s="1">
        <v>43073.355555555558</v>
      </c>
      <c r="B4834" s="2">
        <v>-19.795497964354581</v>
      </c>
    </row>
    <row r="4835" spans="1:2" x14ac:dyDescent="0.25">
      <c r="A4835" s="1">
        <v>43073.356249999997</v>
      </c>
      <c r="B4835" s="2">
        <v>-35.125877638897506</v>
      </c>
    </row>
    <row r="4836" spans="1:2" x14ac:dyDescent="0.25">
      <c r="A4836" s="1">
        <v>43073.356944444444</v>
      </c>
      <c r="B4836" s="2">
        <v>-47.503193340999616</v>
      </c>
    </row>
    <row r="4837" spans="1:2" x14ac:dyDescent="0.25">
      <c r="A4837" s="1">
        <v>43073.357638888891</v>
      </c>
      <c r="B4837" s="2">
        <v>-43.339354657265361</v>
      </c>
    </row>
    <row r="4838" spans="1:2" x14ac:dyDescent="0.25">
      <c r="A4838" s="1">
        <v>43073.35833333333</v>
      </c>
      <c r="B4838" s="2">
        <v>-60.91566108763412</v>
      </c>
    </row>
    <row r="4839" spans="1:2" x14ac:dyDescent="0.25">
      <c r="A4839" s="1">
        <v>43073.359027777777</v>
      </c>
      <c r="B4839" s="2">
        <v>-47.96207630678061</v>
      </c>
    </row>
    <row r="4840" spans="1:2" x14ac:dyDescent="0.25">
      <c r="A4840" s="1">
        <v>43073.359722222223</v>
      </c>
      <c r="B4840" s="2">
        <v>-30.993261601427609</v>
      </c>
    </row>
    <row r="4841" spans="1:2" x14ac:dyDescent="0.25">
      <c r="A4841" s="1">
        <v>43073.36041666667</v>
      </c>
      <c r="B4841" s="2">
        <v>-8.3589083654417973</v>
      </c>
    </row>
    <row r="4842" spans="1:2" x14ac:dyDescent="0.25">
      <c r="A4842" s="1">
        <v>43073.361111111109</v>
      </c>
      <c r="B4842" s="2">
        <v>-18.760481528343128</v>
      </c>
    </row>
    <row r="4843" spans="1:2" x14ac:dyDescent="0.25">
      <c r="A4843" s="1">
        <v>43073.361805555556</v>
      </c>
      <c r="B4843" s="2">
        <v>0</v>
      </c>
    </row>
    <row r="4844" spans="1:2" x14ac:dyDescent="0.25">
      <c r="A4844" s="1">
        <v>43073.362500000003</v>
      </c>
      <c r="B4844" s="2">
        <v>11.759514752664836</v>
      </c>
    </row>
    <row r="4845" spans="1:2" x14ac:dyDescent="0.25">
      <c r="A4845" s="1">
        <v>43073.363194444442</v>
      </c>
      <c r="B4845" s="2">
        <v>49.546189616901877</v>
      </c>
    </row>
    <row r="4846" spans="1:2" x14ac:dyDescent="0.25">
      <c r="A4846" s="1">
        <v>43073.363888888889</v>
      </c>
      <c r="B4846" s="2">
        <v>40.573149219291132</v>
      </c>
    </row>
    <row r="4847" spans="1:2" x14ac:dyDescent="0.25">
      <c r="A4847" s="1">
        <v>43073.364583333336</v>
      </c>
      <c r="B4847" s="2">
        <v>96.036247014671488</v>
      </c>
    </row>
    <row r="4848" spans="1:2" x14ac:dyDescent="0.25">
      <c r="A4848" s="1">
        <v>43073.365277777775</v>
      </c>
      <c r="B4848" s="2">
        <v>63.861257905033803</v>
      </c>
    </row>
    <row r="4849" spans="1:2" x14ac:dyDescent="0.25">
      <c r="A4849" s="1">
        <v>43073.365972222222</v>
      </c>
      <c r="B4849" s="2">
        <v>80.863147158321226</v>
      </c>
    </row>
    <row r="4850" spans="1:2" x14ac:dyDescent="0.25">
      <c r="A4850" s="1">
        <v>43073.366666666669</v>
      </c>
      <c r="B4850" s="2">
        <v>105.2968724193944</v>
      </c>
    </row>
    <row r="4851" spans="1:2" x14ac:dyDescent="0.25">
      <c r="A4851" s="1">
        <v>43073.367361111108</v>
      </c>
      <c r="B4851" s="2">
        <v>114.80516477278628</v>
      </c>
    </row>
    <row r="4852" spans="1:2" x14ac:dyDescent="0.25">
      <c r="A4852" s="1">
        <v>43073.368055555555</v>
      </c>
      <c r="B4852" s="2">
        <v>102.28010859415129</v>
      </c>
    </row>
    <row r="4853" spans="1:2" x14ac:dyDescent="0.25">
      <c r="A4853" s="1">
        <v>43073.368750000001</v>
      </c>
      <c r="B4853" s="2">
        <v>73.784754125843762</v>
      </c>
    </row>
    <row r="4854" spans="1:2" x14ac:dyDescent="0.25">
      <c r="A4854" s="1">
        <v>43073.369444444441</v>
      </c>
      <c r="B4854" s="2">
        <v>100.66408619348658</v>
      </c>
    </row>
    <row r="4855" spans="1:2" x14ac:dyDescent="0.25">
      <c r="A4855" s="1">
        <v>43073.370138888888</v>
      </c>
      <c r="B4855" s="2">
        <v>49.098345652135322</v>
      </c>
    </row>
    <row r="4856" spans="1:2" x14ac:dyDescent="0.25">
      <c r="A4856" s="1">
        <v>43073.370833333334</v>
      </c>
      <c r="B4856" s="2">
        <v>0</v>
      </c>
    </row>
    <row r="4857" spans="1:2" x14ac:dyDescent="0.25">
      <c r="A4857" s="1">
        <v>43073.371527777781</v>
      </c>
      <c r="B4857" s="2">
        <v>23.377955416643331</v>
      </c>
    </row>
    <row r="4858" spans="1:2" x14ac:dyDescent="0.25">
      <c r="A4858" s="1">
        <v>43073.37222222222</v>
      </c>
      <c r="B4858" s="2">
        <v>43.438021054255657</v>
      </c>
    </row>
    <row r="4859" spans="1:2" x14ac:dyDescent="0.25">
      <c r="A4859" s="1">
        <v>43073.372916666667</v>
      </c>
      <c r="B4859" s="2">
        <v>23.343274353595916</v>
      </c>
    </row>
    <row r="4860" spans="1:2" x14ac:dyDescent="0.25">
      <c r="A4860" s="1">
        <v>43073.373611111114</v>
      </c>
      <c r="B4860" s="2">
        <v>21.860843011396355</v>
      </c>
    </row>
    <row r="4861" spans="1:2" x14ac:dyDescent="0.25">
      <c r="A4861" s="1">
        <v>43073.374305555553</v>
      </c>
      <c r="B4861" s="2">
        <v>38.947988798868998</v>
      </c>
    </row>
    <row r="4862" spans="1:2" x14ac:dyDescent="0.25">
      <c r="A4862" s="1">
        <v>43073.375</v>
      </c>
      <c r="B4862" s="2">
        <v>18.919994686444017</v>
      </c>
    </row>
    <row r="4863" spans="1:2" x14ac:dyDescent="0.25">
      <c r="A4863" s="1">
        <v>43073.375694444447</v>
      </c>
      <c r="B4863" s="2">
        <v>38.204809328321907</v>
      </c>
    </row>
    <row r="4864" spans="1:2" x14ac:dyDescent="0.25">
      <c r="A4864" s="1">
        <v>43073.376388888886</v>
      </c>
      <c r="B4864" s="2">
        <v>52.20814925417168</v>
      </c>
    </row>
    <row r="4865" spans="1:2" x14ac:dyDescent="0.25">
      <c r="A4865" s="1">
        <v>43073.377083333333</v>
      </c>
      <c r="B4865" s="2">
        <v>64.192900147564558</v>
      </c>
    </row>
    <row r="4866" spans="1:2" x14ac:dyDescent="0.25">
      <c r="A4866" s="1">
        <v>43073.37777777778</v>
      </c>
      <c r="B4866" s="2">
        <v>79.011087193489459</v>
      </c>
    </row>
    <row r="4867" spans="1:2" x14ac:dyDescent="0.25">
      <c r="A4867" s="1">
        <v>43073.378472222219</v>
      </c>
      <c r="B4867" s="2">
        <v>112.80178969476449</v>
      </c>
    </row>
    <row r="4868" spans="1:2" x14ac:dyDescent="0.25">
      <c r="A4868" s="1">
        <v>43073.379166666666</v>
      </c>
      <c r="B4868" s="2">
        <v>104.85335536736723</v>
      </c>
    </row>
    <row r="4869" spans="1:2" x14ac:dyDescent="0.25">
      <c r="A4869" s="1">
        <v>43073.379861111112</v>
      </c>
      <c r="B4869" s="2">
        <v>97.163479061570257</v>
      </c>
    </row>
    <row r="4870" spans="1:2" x14ac:dyDescent="0.25">
      <c r="A4870" s="1">
        <v>43073.380555555559</v>
      </c>
      <c r="B4870" s="2">
        <v>87.126190448911316</v>
      </c>
    </row>
    <row r="4871" spans="1:2" x14ac:dyDescent="0.25">
      <c r="A4871" s="1">
        <v>43073.381249999999</v>
      </c>
      <c r="B4871" s="2">
        <v>69.732183312258954</v>
      </c>
    </row>
    <row r="4872" spans="1:2" x14ac:dyDescent="0.25">
      <c r="A4872" s="1">
        <v>43073.381944444445</v>
      </c>
      <c r="B4872" s="2">
        <v>99.257097347336824</v>
      </c>
    </row>
    <row r="4873" spans="1:2" x14ac:dyDescent="0.25">
      <c r="A4873" s="1">
        <v>43073.382638888892</v>
      </c>
      <c r="B4873" s="2">
        <v>167.15322059029324</v>
      </c>
    </row>
    <row r="4874" spans="1:2" x14ac:dyDescent="0.25">
      <c r="A4874" s="1">
        <v>43073.383333333331</v>
      </c>
      <c r="B4874" s="2">
        <v>144.27878140179672</v>
      </c>
    </row>
    <row r="4875" spans="1:2" x14ac:dyDescent="0.25">
      <c r="A4875" s="1">
        <v>43073.384027777778</v>
      </c>
      <c r="B4875" s="2">
        <v>118.68564450138753</v>
      </c>
    </row>
    <row r="4876" spans="1:2" x14ac:dyDescent="0.25">
      <c r="A4876" s="1">
        <v>43073.384722222225</v>
      </c>
      <c r="B4876" s="2">
        <v>80.337658100905045</v>
      </c>
    </row>
    <row r="4877" spans="1:2" x14ac:dyDescent="0.25">
      <c r="A4877" s="1">
        <v>43073.385416666664</v>
      </c>
      <c r="B4877" s="2">
        <v>36.541776658094996</v>
      </c>
    </row>
    <row r="4878" spans="1:2" x14ac:dyDescent="0.25">
      <c r="A4878" s="1">
        <v>43073.386111111111</v>
      </c>
      <c r="B4878" s="2">
        <v>41.211778051634127</v>
      </c>
    </row>
    <row r="4879" spans="1:2" x14ac:dyDescent="0.25">
      <c r="A4879" s="1">
        <v>43073.386805555558</v>
      </c>
      <c r="B4879" s="2">
        <v>30.286889104091095</v>
      </c>
    </row>
    <row r="4880" spans="1:2" x14ac:dyDescent="0.25">
      <c r="A4880" s="1">
        <v>43073.387499999997</v>
      </c>
      <c r="B4880" s="2">
        <v>4.8857854020840019</v>
      </c>
    </row>
    <row r="4881" spans="1:2" x14ac:dyDescent="0.25">
      <c r="A4881" s="1">
        <v>43073.388194444444</v>
      </c>
      <c r="B4881" s="2">
        <v>2.6977719593269285</v>
      </c>
    </row>
    <row r="4882" spans="1:2" x14ac:dyDescent="0.25">
      <c r="A4882" s="1">
        <v>43073.388888888891</v>
      </c>
      <c r="B4882" s="2">
        <v>5.8051567666504225</v>
      </c>
    </row>
    <row r="4883" spans="1:2" x14ac:dyDescent="0.25">
      <c r="A4883" s="1">
        <v>43073.38958333333</v>
      </c>
      <c r="B4883" s="2">
        <v>6.6375380223587852</v>
      </c>
    </row>
    <row r="4884" spans="1:2" x14ac:dyDescent="0.25">
      <c r="A4884" s="1">
        <v>43073.390277777777</v>
      </c>
      <c r="B4884" s="2">
        <v>1.0868426422782553</v>
      </c>
    </row>
    <row r="4885" spans="1:2" x14ac:dyDescent="0.25">
      <c r="A4885" s="1">
        <v>43073.390972222223</v>
      </c>
      <c r="B4885" s="2">
        <v>-0.28930101967901767</v>
      </c>
    </row>
    <row r="4886" spans="1:2" x14ac:dyDescent="0.25">
      <c r="A4886" s="1">
        <v>43073.39166666667</v>
      </c>
      <c r="B4886" s="2">
        <v>-16.948546396764382</v>
      </c>
    </row>
    <row r="4887" spans="1:2" x14ac:dyDescent="0.25">
      <c r="A4887" s="1">
        <v>43073.392361111109</v>
      </c>
      <c r="B4887" s="2">
        <v>-16.41135164143828</v>
      </c>
    </row>
    <row r="4888" spans="1:2" x14ac:dyDescent="0.25">
      <c r="A4888" s="1">
        <v>43073.393055555556</v>
      </c>
      <c r="B4888" s="2">
        <v>-7.0537280801994102</v>
      </c>
    </row>
    <row r="4889" spans="1:2" x14ac:dyDescent="0.25">
      <c r="A4889" s="1">
        <v>43073.393750000003</v>
      </c>
      <c r="B4889" s="2">
        <v>-1.5874833237593218</v>
      </c>
    </row>
    <row r="4890" spans="1:2" x14ac:dyDescent="0.25">
      <c r="A4890" s="1">
        <v>43073.394444444442</v>
      </c>
      <c r="B4890" s="2">
        <v>0</v>
      </c>
    </row>
    <row r="4891" spans="1:2" x14ac:dyDescent="0.25">
      <c r="A4891" s="1">
        <v>43073.395138888889</v>
      </c>
      <c r="B4891" s="2">
        <v>-0.10374379641919708</v>
      </c>
    </row>
    <row r="4892" spans="1:2" x14ac:dyDescent="0.25">
      <c r="A4892" s="1">
        <v>43073.395833333336</v>
      </c>
      <c r="B4892" s="2">
        <v>-2.9259163203823846</v>
      </c>
    </row>
    <row r="4893" spans="1:2" x14ac:dyDescent="0.25">
      <c r="A4893" s="1">
        <v>43073.396527777775</v>
      </c>
      <c r="B4893" s="2">
        <v>-8.1646632381840991</v>
      </c>
    </row>
    <row r="4894" spans="1:2" x14ac:dyDescent="0.25">
      <c r="A4894" s="1">
        <v>43073.397222222222</v>
      </c>
      <c r="B4894" s="2">
        <v>4.6754283730386907</v>
      </c>
    </row>
    <row r="4895" spans="1:2" x14ac:dyDescent="0.25">
      <c r="A4895" s="1">
        <v>43073.397916666669</v>
      </c>
      <c r="B4895" s="2">
        <v>5.0263528225244958</v>
      </c>
    </row>
    <row r="4896" spans="1:2" x14ac:dyDescent="0.25">
      <c r="A4896" s="1">
        <v>43073.398611111108</v>
      </c>
      <c r="B4896" s="2">
        <v>4.4938477536857437</v>
      </c>
    </row>
    <row r="4897" spans="1:2" x14ac:dyDescent="0.25">
      <c r="A4897" s="1">
        <v>43073.399305555555</v>
      </c>
      <c r="B4897" s="2">
        <v>1.6549307927392267</v>
      </c>
    </row>
    <row r="4898" spans="1:2" x14ac:dyDescent="0.25">
      <c r="A4898" s="1">
        <v>43073.4</v>
      </c>
      <c r="B4898" s="2">
        <v>-1.6532249573792797</v>
      </c>
    </row>
    <row r="4899" spans="1:2" x14ac:dyDescent="0.25">
      <c r="A4899" s="1">
        <v>43073.400694444441</v>
      </c>
      <c r="B4899" s="2">
        <v>2.7988612302578986E-2</v>
      </c>
    </row>
    <row r="4900" spans="1:2" x14ac:dyDescent="0.25">
      <c r="A4900" s="1">
        <v>43073.401388888888</v>
      </c>
      <c r="B4900" s="2">
        <v>11.267860324321857</v>
      </c>
    </row>
    <row r="4901" spans="1:2" x14ac:dyDescent="0.25">
      <c r="A4901" s="1">
        <v>43073.402083333334</v>
      </c>
      <c r="B4901" s="2">
        <v>-10.2465896211322</v>
      </c>
    </row>
    <row r="4902" spans="1:2" x14ac:dyDescent="0.25">
      <c r="A4902" s="1">
        <v>43073.402777777781</v>
      </c>
      <c r="B4902" s="2">
        <v>-22.431105881270682</v>
      </c>
    </row>
    <row r="4903" spans="1:2" x14ac:dyDescent="0.25">
      <c r="A4903" s="1">
        <v>43073.40347222222</v>
      </c>
      <c r="B4903" s="2">
        <v>0.5107619567609315</v>
      </c>
    </row>
    <row r="4904" spans="1:2" x14ac:dyDescent="0.25">
      <c r="A4904" s="1">
        <v>43073.404166666667</v>
      </c>
      <c r="B4904" s="2">
        <v>1.7677579885416586</v>
      </c>
    </row>
    <row r="4905" spans="1:2" x14ac:dyDescent="0.25">
      <c r="A4905" s="1">
        <v>43073.404861111114</v>
      </c>
      <c r="B4905" s="2">
        <v>10.898759210389107</v>
      </c>
    </row>
    <row r="4906" spans="1:2" x14ac:dyDescent="0.25">
      <c r="A4906" s="1">
        <v>43073.405555555553</v>
      </c>
      <c r="B4906" s="2">
        <v>24.143824434342484</v>
      </c>
    </row>
    <row r="4907" spans="1:2" x14ac:dyDescent="0.25">
      <c r="A4907" s="1">
        <v>43073.40625</v>
      </c>
      <c r="B4907" s="2">
        <v>27.038068518633374</v>
      </c>
    </row>
    <row r="4908" spans="1:2" x14ac:dyDescent="0.25">
      <c r="A4908" s="1">
        <v>43073.406944444447</v>
      </c>
      <c r="B4908" s="2">
        <v>88.57388314295676</v>
      </c>
    </row>
    <row r="4909" spans="1:2" x14ac:dyDescent="0.25">
      <c r="A4909" s="1">
        <v>43073.407638888886</v>
      </c>
      <c r="B4909" s="2">
        <v>47.053578892078562</v>
      </c>
    </row>
    <row r="4910" spans="1:2" x14ac:dyDescent="0.25">
      <c r="A4910" s="1">
        <v>43073.408333333333</v>
      </c>
      <c r="B4910" s="2">
        <v>1.3998592687867737</v>
      </c>
    </row>
    <row r="4911" spans="1:2" x14ac:dyDescent="0.25">
      <c r="A4911" s="1">
        <v>43073.40902777778</v>
      </c>
      <c r="B4911" s="2">
        <v>0.71516511038450215</v>
      </c>
    </row>
    <row r="4912" spans="1:2" x14ac:dyDescent="0.25">
      <c r="A4912" s="1">
        <v>43073.409722222219</v>
      </c>
      <c r="B4912" s="2">
        <v>14.434271609119605</v>
      </c>
    </row>
    <row r="4913" spans="1:2" x14ac:dyDescent="0.25">
      <c r="A4913" s="1">
        <v>43073.410416666666</v>
      </c>
      <c r="B4913" s="2">
        <v>18.042448574764421</v>
      </c>
    </row>
    <row r="4914" spans="1:2" x14ac:dyDescent="0.25">
      <c r="A4914" s="1">
        <v>43073.411111111112</v>
      </c>
      <c r="B4914" s="2">
        <v>17.803757023911263</v>
      </c>
    </row>
    <row r="4915" spans="1:2" x14ac:dyDescent="0.25">
      <c r="A4915" s="1">
        <v>43073.411805555559</v>
      </c>
      <c r="B4915" s="2">
        <v>9.5999844599990567</v>
      </c>
    </row>
    <row r="4916" spans="1:2" x14ac:dyDescent="0.25">
      <c r="A4916" s="1">
        <v>43073.412499999999</v>
      </c>
      <c r="B4916" s="2">
        <v>2.5337377081149799</v>
      </c>
    </row>
    <row r="4917" spans="1:2" x14ac:dyDescent="0.25">
      <c r="A4917" s="1">
        <v>43073.413194444445</v>
      </c>
      <c r="B4917" s="2">
        <v>1.4078421662988452</v>
      </c>
    </row>
    <row r="4918" spans="1:2" x14ac:dyDescent="0.25">
      <c r="A4918" s="1">
        <v>43073.413888888892</v>
      </c>
      <c r="B4918" s="2">
        <v>3.3427441760364065</v>
      </c>
    </row>
    <row r="4919" spans="1:2" x14ac:dyDescent="0.25">
      <c r="A4919" s="1">
        <v>43073.414583333331</v>
      </c>
      <c r="B4919" s="2">
        <v>22.888573058936164</v>
      </c>
    </row>
    <row r="4920" spans="1:2" x14ac:dyDescent="0.25">
      <c r="A4920" s="1">
        <v>43073.415277777778</v>
      </c>
      <c r="B4920" s="2">
        <v>37.115671229642857</v>
      </c>
    </row>
    <row r="4921" spans="1:2" x14ac:dyDescent="0.25">
      <c r="A4921" s="1">
        <v>43073.415972222225</v>
      </c>
      <c r="B4921" s="2">
        <v>5.6176011819411844</v>
      </c>
    </row>
    <row r="4922" spans="1:2" x14ac:dyDescent="0.25">
      <c r="A4922" s="1">
        <v>43073.416666666664</v>
      </c>
      <c r="B4922" s="2">
        <v>10.292659934293868</v>
      </c>
    </row>
    <row r="4923" spans="1:2" x14ac:dyDescent="0.25">
      <c r="A4923" s="1">
        <v>43073.417361111111</v>
      </c>
      <c r="B4923" s="2">
        <v>16.967353177417923</v>
      </c>
    </row>
    <row r="4924" spans="1:2" x14ac:dyDescent="0.25">
      <c r="A4924" s="1">
        <v>43073.418055555558</v>
      </c>
      <c r="B4924" s="2">
        <v>2.9976073095186924</v>
      </c>
    </row>
    <row r="4925" spans="1:2" x14ac:dyDescent="0.25">
      <c r="A4925" s="1">
        <v>43073.418749999997</v>
      </c>
      <c r="B4925" s="2">
        <v>0.62993570963541667</v>
      </c>
    </row>
    <row r="4926" spans="1:2" x14ac:dyDescent="0.25">
      <c r="A4926" s="1">
        <v>43073.419444444444</v>
      </c>
      <c r="B4926" s="2">
        <v>-0.2320291259374547</v>
      </c>
    </row>
    <row r="4927" spans="1:2" x14ac:dyDescent="0.25">
      <c r="A4927" s="1">
        <v>43073.420138888891</v>
      </c>
      <c r="B4927" s="2">
        <v>0</v>
      </c>
    </row>
    <row r="4928" spans="1:2" x14ac:dyDescent="0.25">
      <c r="A4928" s="1">
        <v>43073.42083333333</v>
      </c>
      <c r="B4928" s="2">
        <v>-9.0613487024539303</v>
      </c>
    </row>
    <row r="4929" spans="1:2" x14ac:dyDescent="0.25">
      <c r="A4929" s="1">
        <v>43073.421527777777</v>
      </c>
      <c r="B4929" s="2">
        <v>-1.4556013620448842</v>
      </c>
    </row>
    <row r="4930" spans="1:2" x14ac:dyDescent="0.25">
      <c r="A4930" s="1">
        <v>43073.422222222223</v>
      </c>
      <c r="B4930" s="2">
        <v>0.46047682543382201</v>
      </c>
    </row>
    <row r="4931" spans="1:2" x14ac:dyDescent="0.25">
      <c r="A4931" s="1">
        <v>43073.42291666667</v>
      </c>
      <c r="B4931" s="2">
        <v>-1.0367010473351306</v>
      </c>
    </row>
    <row r="4932" spans="1:2" x14ac:dyDescent="0.25">
      <c r="A4932" s="1">
        <v>43073.423611111109</v>
      </c>
      <c r="B4932" s="2">
        <v>-17.61100984166551</v>
      </c>
    </row>
    <row r="4933" spans="1:2" x14ac:dyDescent="0.25">
      <c r="A4933" s="1">
        <v>43073.424305555556</v>
      </c>
      <c r="B4933" s="2">
        <v>-45.062407474192632</v>
      </c>
    </row>
    <row r="4934" spans="1:2" x14ac:dyDescent="0.25">
      <c r="A4934" s="1">
        <v>43073.425000000003</v>
      </c>
      <c r="B4934" s="2">
        <v>-71.705979586887409</v>
      </c>
    </row>
    <row r="4935" spans="1:2" x14ac:dyDescent="0.25">
      <c r="A4935" s="1">
        <v>43073.425694444442</v>
      </c>
      <c r="B4935" s="2">
        <v>-55.843627776056138</v>
      </c>
    </row>
    <row r="4936" spans="1:2" x14ac:dyDescent="0.25">
      <c r="A4936" s="1">
        <v>43073.426388888889</v>
      </c>
      <c r="B4936" s="2">
        <v>-33.710624492024849</v>
      </c>
    </row>
    <row r="4937" spans="1:2" x14ac:dyDescent="0.25">
      <c r="A4937" s="1">
        <v>43073.427083333336</v>
      </c>
      <c r="B4937" s="2">
        <v>-25.689226210349201</v>
      </c>
    </row>
    <row r="4938" spans="1:2" x14ac:dyDescent="0.25">
      <c r="A4938" s="1">
        <v>43073.427777777775</v>
      </c>
      <c r="B4938" s="2">
        <v>-17.653559558006236</v>
      </c>
    </row>
    <row r="4939" spans="1:2" x14ac:dyDescent="0.25">
      <c r="A4939" s="1">
        <v>43073.428472222222</v>
      </c>
      <c r="B4939" s="2">
        <v>-7.857631805140409</v>
      </c>
    </row>
    <row r="4940" spans="1:2" x14ac:dyDescent="0.25">
      <c r="A4940" s="1">
        <v>43073.429166666669</v>
      </c>
      <c r="B4940" s="2">
        <v>-4.992571669046689</v>
      </c>
    </row>
    <row r="4941" spans="1:2" x14ac:dyDescent="0.25">
      <c r="A4941" s="1">
        <v>43073.429861111108</v>
      </c>
      <c r="B4941" s="2">
        <v>0.62955609848528793</v>
      </c>
    </row>
    <row r="4942" spans="1:2" x14ac:dyDescent="0.25">
      <c r="A4942" s="1">
        <v>43073.430555555555</v>
      </c>
      <c r="B4942" s="2">
        <v>34.83680664701096</v>
      </c>
    </row>
    <row r="4943" spans="1:2" x14ac:dyDescent="0.25">
      <c r="A4943" s="1">
        <v>43073.431250000001</v>
      </c>
      <c r="B4943" s="2">
        <v>64.620724351145327</v>
      </c>
    </row>
    <row r="4944" spans="1:2" x14ac:dyDescent="0.25">
      <c r="A4944" s="1">
        <v>43073.431944444441</v>
      </c>
      <c r="B4944" s="2">
        <v>65.291891893322457</v>
      </c>
    </row>
    <row r="4945" spans="1:2" x14ac:dyDescent="0.25">
      <c r="A4945" s="1">
        <v>43073.432638888888</v>
      </c>
      <c r="B4945" s="2">
        <v>58.616737461581941</v>
      </c>
    </row>
    <row r="4946" spans="1:2" x14ac:dyDescent="0.25">
      <c r="A4946" s="1">
        <v>43073.433333333334</v>
      </c>
      <c r="B4946" s="2">
        <v>31.325449936287864</v>
      </c>
    </row>
    <row r="4947" spans="1:2" x14ac:dyDescent="0.25">
      <c r="A4947" s="1">
        <v>43073.434027777781</v>
      </c>
      <c r="B4947" s="2">
        <v>0</v>
      </c>
    </row>
    <row r="4948" spans="1:2" x14ac:dyDescent="0.25">
      <c r="A4948" s="1">
        <v>43073.43472222222</v>
      </c>
      <c r="B4948" s="2">
        <v>-4.0788406880320203</v>
      </c>
    </row>
    <row r="4949" spans="1:2" x14ac:dyDescent="0.25">
      <c r="A4949" s="1">
        <v>43073.435416666667</v>
      </c>
      <c r="B4949" s="2">
        <v>0.41625963912811131</v>
      </c>
    </row>
    <row r="4950" spans="1:2" x14ac:dyDescent="0.25">
      <c r="A4950" s="1">
        <v>43073.436111111114</v>
      </c>
      <c r="B4950" s="2">
        <v>0.32779395417310297</v>
      </c>
    </row>
    <row r="4951" spans="1:2" x14ac:dyDescent="0.25">
      <c r="A4951" s="1">
        <v>43073.436805555553</v>
      </c>
      <c r="B4951" s="2">
        <v>6.673833194472051</v>
      </c>
    </row>
    <row r="4952" spans="1:2" x14ac:dyDescent="0.25">
      <c r="A4952" s="1">
        <v>43073.4375</v>
      </c>
      <c r="B4952" s="2">
        <v>0</v>
      </c>
    </row>
    <row r="4953" spans="1:2" x14ac:dyDescent="0.25">
      <c r="A4953" s="1">
        <v>43073.438194444447</v>
      </c>
      <c r="B4953" s="2">
        <v>0</v>
      </c>
    </row>
    <row r="4954" spans="1:2" x14ac:dyDescent="0.25">
      <c r="A4954" s="1">
        <v>43073.438888888886</v>
      </c>
      <c r="B4954" s="2">
        <v>1.1511024996250248</v>
      </c>
    </row>
    <row r="4955" spans="1:2" x14ac:dyDescent="0.25">
      <c r="A4955" s="1">
        <v>43073.439583333333</v>
      </c>
      <c r="B4955" s="2">
        <v>41.562336547120744</v>
      </c>
    </row>
    <row r="4956" spans="1:2" x14ac:dyDescent="0.25">
      <c r="A4956" s="1">
        <v>43073.44027777778</v>
      </c>
      <c r="B4956" s="2">
        <v>37.386209244147175</v>
      </c>
    </row>
    <row r="4957" spans="1:2" x14ac:dyDescent="0.25">
      <c r="A4957" s="1">
        <v>43073.440972222219</v>
      </c>
      <c r="B4957" s="2">
        <v>15.975156865949975</v>
      </c>
    </row>
    <row r="4958" spans="1:2" x14ac:dyDescent="0.25">
      <c r="A4958" s="1">
        <v>43073.441666666666</v>
      </c>
      <c r="B4958" s="2">
        <v>27.136705799366851</v>
      </c>
    </row>
    <row r="4959" spans="1:2" x14ac:dyDescent="0.25">
      <c r="A4959" s="1">
        <v>43073.442361111112</v>
      </c>
      <c r="B4959" s="2">
        <v>30.11768800453865</v>
      </c>
    </row>
    <row r="4960" spans="1:2" x14ac:dyDescent="0.25">
      <c r="A4960" s="1">
        <v>43073.443055555559</v>
      </c>
      <c r="B4960" s="2">
        <v>33.033257415916886</v>
      </c>
    </row>
    <row r="4961" spans="1:2" x14ac:dyDescent="0.25">
      <c r="A4961" s="1">
        <v>43073.443749999999</v>
      </c>
      <c r="B4961" s="2">
        <v>39.639781031814827</v>
      </c>
    </row>
    <row r="4962" spans="1:2" x14ac:dyDescent="0.25">
      <c r="A4962" s="1">
        <v>43073.444444444445</v>
      </c>
      <c r="B4962" s="2">
        <v>71.646601002564424</v>
      </c>
    </row>
    <row r="4963" spans="1:2" x14ac:dyDescent="0.25">
      <c r="A4963" s="1">
        <v>43073.445138888892</v>
      </c>
      <c r="B4963" s="2">
        <v>32.772907683458953</v>
      </c>
    </row>
    <row r="4964" spans="1:2" x14ac:dyDescent="0.25">
      <c r="A4964" s="1">
        <v>43073.445833333331</v>
      </c>
      <c r="B4964" s="2">
        <v>32.794251214119143</v>
      </c>
    </row>
    <row r="4965" spans="1:2" x14ac:dyDescent="0.25">
      <c r="A4965" s="1">
        <v>43073.446527777778</v>
      </c>
      <c r="B4965" s="2">
        <v>40.979059953071797</v>
      </c>
    </row>
    <row r="4966" spans="1:2" x14ac:dyDescent="0.25">
      <c r="A4966" s="1">
        <v>43073.447222222225</v>
      </c>
      <c r="B4966" s="2">
        <v>82.026550467599492</v>
      </c>
    </row>
    <row r="4967" spans="1:2" x14ac:dyDescent="0.25">
      <c r="A4967" s="1">
        <v>43073.447916666664</v>
      </c>
      <c r="B4967" s="2">
        <v>109.24501306049642</v>
      </c>
    </row>
    <row r="4968" spans="1:2" x14ac:dyDescent="0.25">
      <c r="A4968" s="1">
        <v>43073.448611111111</v>
      </c>
      <c r="B4968" s="2">
        <v>110.71236579119577</v>
      </c>
    </row>
    <row r="4969" spans="1:2" x14ac:dyDescent="0.25">
      <c r="A4969" s="1">
        <v>43073.449305555558</v>
      </c>
      <c r="B4969" s="2">
        <v>99.283729966978228</v>
      </c>
    </row>
    <row r="4970" spans="1:2" x14ac:dyDescent="0.25">
      <c r="A4970" s="1">
        <v>43073.45</v>
      </c>
      <c r="B4970" s="2">
        <v>82.440761383686919</v>
      </c>
    </row>
    <row r="4971" spans="1:2" x14ac:dyDescent="0.25">
      <c r="A4971" s="1">
        <v>43073.450694444444</v>
      </c>
      <c r="B4971" s="2">
        <v>60.705107481913487</v>
      </c>
    </row>
    <row r="4972" spans="1:2" x14ac:dyDescent="0.25">
      <c r="A4972" s="1">
        <v>43073.451388888891</v>
      </c>
      <c r="B4972" s="2">
        <v>74.884138038379021</v>
      </c>
    </row>
    <row r="4973" spans="1:2" x14ac:dyDescent="0.25">
      <c r="A4973" s="1">
        <v>43073.45208333333</v>
      </c>
      <c r="B4973" s="2">
        <v>51.413231580676317</v>
      </c>
    </row>
    <row r="4974" spans="1:2" x14ac:dyDescent="0.25">
      <c r="A4974" s="1">
        <v>43073.452777777777</v>
      </c>
      <c r="B4974" s="2">
        <v>39.129131259909869</v>
      </c>
    </row>
    <row r="4975" spans="1:2" x14ac:dyDescent="0.25">
      <c r="A4975" s="1">
        <v>43073.453472222223</v>
      </c>
      <c r="B4975" s="2">
        <v>50.267477249797473</v>
      </c>
    </row>
    <row r="4976" spans="1:2" x14ac:dyDescent="0.25">
      <c r="A4976" s="1">
        <v>43073.45416666667</v>
      </c>
      <c r="B4976" s="2">
        <v>57.929719442053468</v>
      </c>
    </row>
    <row r="4977" spans="1:2" x14ac:dyDescent="0.25">
      <c r="A4977" s="1">
        <v>43073.454861111109</v>
      </c>
      <c r="B4977" s="2">
        <v>72.062099861247887</v>
      </c>
    </row>
    <row r="4978" spans="1:2" x14ac:dyDescent="0.25">
      <c r="A4978" s="1">
        <v>43073.455555555556</v>
      </c>
      <c r="B4978" s="2">
        <v>109.4619369539471</v>
      </c>
    </row>
    <row r="4979" spans="1:2" x14ac:dyDescent="0.25">
      <c r="A4979" s="1">
        <v>43073.456250000003</v>
      </c>
      <c r="B4979" s="2">
        <v>95.121467163097506</v>
      </c>
    </row>
    <row r="4980" spans="1:2" x14ac:dyDescent="0.25">
      <c r="A4980" s="1">
        <v>43073.456944444442</v>
      </c>
      <c r="B4980" s="2">
        <v>35.112140265622294</v>
      </c>
    </row>
    <row r="4981" spans="1:2" x14ac:dyDescent="0.25">
      <c r="A4981" s="1">
        <v>43073.457638888889</v>
      </c>
      <c r="B4981" s="2">
        <v>41.947711432187738</v>
      </c>
    </row>
    <row r="4982" spans="1:2" x14ac:dyDescent="0.25">
      <c r="A4982" s="1">
        <v>43073.458333333336</v>
      </c>
      <c r="B4982" s="2">
        <v>35.652907299113579</v>
      </c>
    </row>
    <row r="4983" spans="1:2" x14ac:dyDescent="0.25">
      <c r="A4983" s="1">
        <v>43073.459027777775</v>
      </c>
      <c r="B4983" s="2">
        <v>51.34078435219611</v>
      </c>
    </row>
    <row r="4984" spans="1:2" x14ac:dyDescent="0.25">
      <c r="A4984" s="1">
        <v>43073.459722222222</v>
      </c>
      <c r="B4984" s="2">
        <v>63.160973939297641</v>
      </c>
    </row>
    <row r="4985" spans="1:2" x14ac:dyDescent="0.25">
      <c r="A4985" s="1">
        <v>43073.460416666669</v>
      </c>
      <c r="B4985" s="2">
        <v>9.979613005177816</v>
      </c>
    </row>
    <row r="4986" spans="1:2" x14ac:dyDescent="0.25">
      <c r="A4986" s="1">
        <v>43073.461111111108</v>
      </c>
      <c r="B4986" s="2">
        <v>14.269798265567321</v>
      </c>
    </row>
    <row r="4987" spans="1:2" x14ac:dyDescent="0.25">
      <c r="A4987" s="1">
        <v>43073.461805555555</v>
      </c>
      <c r="B4987" s="2">
        <v>13.822360635362566</v>
      </c>
    </row>
    <row r="4988" spans="1:2" x14ac:dyDescent="0.25">
      <c r="A4988" s="1">
        <v>43073.462500000001</v>
      </c>
      <c r="B4988" s="2">
        <v>41.454301317443608</v>
      </c>
    </row>
    <row r="4989" spans="1:2" x14ac:dyDescent="0.25">
      <c r="A4989" s="1">
        <v>43073.463194444441</v>
      </c>
      <c r="B4989" s="2">
        <v>54.344562714142377</v>
      </c>
    </row>
    <row r="4990" spans="1:2" x14ac:dyDescent="0.25">
      <c r="A4990" s="1">
        <v>43073.463888888888</v>
      </c>
      <c r="B4990" s="2">
        <v>52.478462597391143</v>
      </c>
    </row>
    <row r="4991" spans="1:2" x14ac:dyDescent="0.25">
      <c r="A4991" s="1">
        <v>43073.464583333334</v>
      </c>
      <c r="B4991" s="2">
        <v>58.505099362943049</v>
      </c>
    </row>
    <row r="4992" spans="1:2" x14ac:dyDescent="0.25">
      <c r="A4992" s="1">
        <v>43073.465277777781</v>
      </c>
      <c r="B4992" s="2">
        <v>35.814401495088049</v>
      </c>
    </row>
    <row r="4993" spans="1:2" x14ac:dyDescent="0.25">
      <c r="A4993" s="1">
        <v>43073.46597222222</v>
      </c>
      <c r="B4993" s="2">
        <v>43.919584871528784</v>
      </c>
    </row>
    <row r="4994" spans="1:2" x14ac:dyDescent="0.25">
      <c r="A4994" s="1">
        <v>43073.466666666667</v>
      </c>
      <c r="B4994" s="2">
        <v>49.376459978272514</v>
      </c>
    </row>
    <row r="4995" spans="1:2" x14ac:dyDescent="0.25">
      <c r="A4995" s="1">
        <v>43073.467361111114</v>
      </c>
      <c r="B4995" s="2">
        <v>41.970414765501239</v>
      </c>
    </row>
    <row r="4996" spans="1:2" x14ac:dyDescent="0.25">
      <c r="A4996" s="1">
        <v>43073.468055555553</v>
      </c>
      <c r="B4996" s="2">
        <v>46.345173771745372</v>
      </c>
    </row>
    <row r="4997" spans="1:2" x14ac:dyDescent="0.25">
      <c r="A4997" s="1">
        <v>43073.46875</v>
      </c>
      <c r="B4997" s="2">
        <v>36.887764990143481</v>
      </c>
    </row>
    <row r="4998" spans="1:2" x14ac:dyDescent="0.25">
      <c r="A4998" s="1">
        <v>43073.469444444447</v>
      </c>
      <c r="B4998" s="2">
        <v>47.287287407941768</v>
      </c>
    </row>
    <row r="4999" spans="1:2" x14ac:dyDescent="0.25">
      <c r="A4999" s="1">
        <v>43073.470138888886</v>
      </c>
      <c r="B4999" s="2">
        <v>24.15909965398896</v>
      </c>
    </row>
    <row r="5000" spans="1:2" x14ac:dyDescent="0.25">
      <c r="A5000" s="1">
        <v>43073.470833333333</v>
      </c>
      <c r="B5000" s="2">
        <v>45.927579660386741</v>
      </c>
    </row>
    <row r="5001" spans="1:2" x14ac:dyDescent="0.25">
      <c r="A5001" s="1">
        <v>43073.47152777778</v>
      </c>
      <c r="B5001" s="2">
        <v>25.983443806919968</v>
      </c>
    </row>
    <row r="5002" spans="1:2" x14ac:dyDescent="0.25">
      <c r="A5002" s="1">
        <v>43073.472222222219</v>
      </c>
      <c r="B5002" s="2">
        <v>13.155867995473091</v>
      </c>
    </row>
    <row r="5003" spans="1:2" x14ac:dyDescent="0.25">
      <c r="A5003" s="1">
        <v>43073.472916666666</v>
      </c>
      <c r="B5003" s="2">
        <v>1.0543795607178861</v>
      </c>
    </row>
    <row r="5004" spans="1:2" x14ac:dyDescent="0.25">
      <c r="A5004" s="1">
        <v>43073.473611111112</v>
      </c>
      <c r="B5004" s="2">
        <v>0.37323740707361142</v>
      </c>
    </row>
    <row r="5005" spans="1:2" x14ac:dyDescent="0.25">
      <c r="A5005" s="1">
        <v>43073.474305555559</v>
      </c>
      <c r="B5005" s="2">
        <v>0</v>
      </c>
    </row>
    <row r="5006" spans="1:2" x14ac:dyDescent="0.25">
      <c r="A5006" s="1">
        <v>43073.474999999999</v>
      </c>
      <c r="B5006" s="2">
        <v>34.679013213564758</v>
      </c>
    </row>
    <row r="5007" spans="1:2" x14ac:dyDescent="0.25">
      <c r="A5007" s="1">
        <v>43073.475694444445</v>
      </c>
      <c r="B5007" s="2">
        <v>35.098935188983646</v>
      </c>
    </row>
    <row r="5008" spans="1:2" x14ac:dyDescent="0.25">
      <c r="A5008" s="1">
        <v>43073.476388888892</v>
      </c>
      <c r="B5008" s="2">
        <v>27.07315036630219</v>
      </c>
    </row>
    <row r="5009" spans="1:2" x14ac:dyDescent="0.25">
      <c r="A5009" s="1">
        <v>43073.477083333331</v>
      </c>
      <c r="B5009" s="2">
        <v>20.008655731043351</v>
      </c>
    </row>
    <row r="5010" spans="1:2" x14ac:dyDescent="0.25">
      <c r="A5010" s="1">
        <v>43073.477777777778</v>
      </c>
      <c r="B5010" s="2">
        <v>25.371143123705405</v>
      </c>
    </row>
    <row r="5011" spans="1:2" x14ac:dyDescent="0.25">
      <c r="A5011" s="1">
        <v>43073.478472222225</v>
      </c>
      <c r="B5011" s="2">
        <v>76.176191860431572</v>
      </c>
    </row>
    <row r="5012" spans="1:2" x14ac:dyDescent="0.25">
      <c r="A5012" s="1">
        <v>43073.479166666664</v>
      </c>
      <c r="B5012" s="2">
        <v>84.190215097755811</v>
      </c>
    </row>
    <row r="5013" spans="1:2" x14ac:dyDescent="0.25">
      <c r="A5013" s="1">
        <v>43073.479861111111</v>
      </c>
      <c r="B5013" s="2">
        <v>47.31975603932127</v>
      </c>
    </row>
    <row r="5014" spans="1:2" x14ac:dyDescent="0.25">
      <c r="A5014" s="1">
        <v>43073.480555555558</v>
      </c>
      <c r="B5014" s="2">
        <v>44.16002250703265</v>
      </c>
    </row>
    <row r="5015" spans="1:2" x14ac:dyDescent="0.25">
      <c r="A5015" s="1">
        <v>43073.481249999997</v>
      </c>
      <c r="B5015" s="2">
        <v>32.765763519504496</v>
      </c>
    </row>
    <row r="5016" spans="1:2" x14ac:dyDescent="0.25">
      <c r="A5016" s="1">
        <v>43073.481944444444</v>
      </c>
      <c r="B5016" s="2">
        <v>1.8521441630922102</v>
      </c>
    </row>
    <row r="5017" spans="1:2" x14ac:dyDescent="0.25">
      <c r="A5017" s="1">
        <v>43073.482638888891</v>
      </c>
      <c r="B5017" s="2">
        <v>17.034393192303831</v>
      </c>
    </row>
    <row r="5018" spans="1:2" x14ac:dyDescent="0.25">
      <c r="A5018" s="1">
        <v>43073.48333333333</v>
      </c>
      <c r="B5018" s="2">
        <v>19.55983202108958</v>
      </c>
    </row>
    <row r="5019" spans="1:2" x14ac:dyDescent="0.25">
      <c r="A5019" s="1">
        <v>43073.484027777777</v>
      </c>
      <c r="B5019" s="2">
        <v>2.9881563237877953</v>
      </c>
    </row>
    <row r="5020" spans="1:2" x14ac:dyDescent="0.25">
      <c r="A5020" s="1">
        <v>43073.484722222223</v>
      </c>
      <c r="B5020" s="2">
        <v>3.5389075345980623</v>
      </c>
    </row>
    <row r="5021" spans="1:2" x14ac:dyDescent="0.25">
      <c r="A5021" s="1">
        <v>43073.48541666667</v>
      </c>
      <c r="B5021" s="2">
        <v>5.7835650819703002</v>
      </c>
    </row>
    <row r="5022" spans="1:2" x14ac:dyDescent="0.25">
      <c r="A5022" s="1">
        <v>43073.486111111109</v>
      </c>
      <c r="B5022" s="2">
        <v>1.326868254491516</v>
      </c>
    </row>
    <row r="5023" spans="1:2" x14ac:dyDescent="0.25">
      <c r="A5023" s="1">
        <v>43073.486805555556</v>
      </c>
      <c r="B5023" s="2">
        <v>10.376302641036455</v>
      </c>
    </row>
    <row r="5024" spans="1:2" x14ac:dyDescent="0.25">
      <c r="A5024" s="1">
        <v>43073.487500000003</v>
      </c>
      <c r="B5024" s="2">
        <v>13.069843215685493</v>
      </c>
    </row>
    <row r="5025" spans="1:2" x14ac:dyDescent="0.25">
      <c r="A5025" s="1">
        <v>43073.488194444442</v>
      </c>
      <c r="B5025" s="2">
        <v>29.658936365063223</v>
      </c>
    </row>
    <row r="5026" spans="1:2" x14ac:dyDescent="0.25">
      <c r="A5026" s="1">
        <v>43073.488888888889</v>
      </c>
      <c r="B5026" s="2">
        <v>4.9792454576255603</v>
      </c>
    </row>
    <row r="5027" spans="1:2" x14ac:dyDescent="0.25">
      <c r="A5027" s="1">
        <v>43073.489583333336</v>
      </c>
      <c r="B5027" s="2">
        <v>-21.971106653192933</v>
      </c>
    </row>
    <row r="5028" spans="1:2" x14ac:dyDescent="0.25">
      <c r="A5028" s="1">
        <v>43073.490277777775</v>
      </c>
      <c r="B5028" s="2">
        <v>-30.236349516695675</v>
      </c>
    </row>
    <row r="5029" spans="1:2" x14ac:dyDescent="0.25">
      <c r="A5029" s="1">
        <v>43073.490972222222</v>
      </c>
      <c r="B5029" s="2">
        <v>-31.342418075703122</v>
      </c>
    </row>
    <row r="5030" spans="1:2" x14ac:dyDescent="0.25">
      <c r="A5030" s="1">
        <v>43073.491666666669</v>
      </c>
      <c r="B5030" s="2">
        <v>-25.263329254489509</v>
      </c>
    </row>
    <row r="5031" spans="1:2" x14ac:dyDescent="0.25">
      <c r="A5031" s="1">
        <v>43073.492361111108</v>
      </c>
      <c r="B5031" s="2">
        <v>-33.015661703322742</v>
      </c>
    </row>
    <row r="5032" spans="1:2" x14ac:dyDescent="0.25">
      <c r="A5032" s="1">
        <v>43073.493055555555</v>
      </c>
      <c r="B5032" s="2">
        <v>-65.005818798054435</v>
      </c>
    </row>
    <row r="5033" spans="1:2" x14ac:dyDescent="0.25">
      <c r="A5033" s="1">
        <v>43073.493750000001</v>
      </c>
      <c r="B5033" s="2">
        <v>-44.812847481550612</v>
      </c>
    </row>
    <row r="5034" spans="1:2" x14ac:dyDescent="0.25">
      <c r="A5034" s="1">
        <v>43073.494444444441</v>
      </c>
      <c r="B5034" s="2">
        <v>-46.182981018429082</v>
      </c>
    </row>
    <row r="5035" spans="1:2" x14ac:dyDescent="0.25">
      <c r="A5035" s="1">
        <v>43073.495138888888</v>
      </c>
      <c r="B5035" s="2">
        <v>-46.36272257245728</v>
      </c>
    </row>
    <row r="5036" spans="1:2" x14ac:dyDescent="0.25">
      <c r="A5036" s="1">
        <v>43073.495833333334</v>
      </c>
      <c r="B5036" s="2">
        <v>-52.4980500018942</v>
      </c>
    </row>
    <row r="5037" spans="1:2" x14ac:dyDescent="0.25">
      <c r="A5037" s="1">
        <v>43073.496527777781</v>
      </c>
      <c r="B5037" s="2">
        <v>-22.651057508115386</v>
      </c>
    </row>
    <row r="5038" spans="1:2" x14ac:dyDescent="0.25">
      <c r="A5038" s="1">
        <v>43073.49722222222</v>
      </c>
      <c r="B5038" s="2">
        <v>-49.272755501024463</v>
      </c>
    </row>
    <row r="5039" spans="1:2" x14ac:dyDescent="0.25">
      <c r="A5039" s="1">
        <v>43073.497916666667</v>
      </c>
      <c r="B5039" s="2">
        <v>-22.592000962059441</v>
      </c>
    </row>
    <row r="5040" spans="1:2" x14ac:dyDescent="0.25">
      <c r="A5040" s="1">
        <v>43073.498611111114</v>
      </c>
      <c r="B5040" s="2">
        <v>-11.556520696009587</v>
      </c>
    </row>
    <row r="5041" spans="1:2" x14ac:dyDescent="0.25">
      <c r="A5041" s="1">
        <v>43073.499305555553</v>
      </c>
      <c r="B5041" s="2">
        <v>-2.6551685635795974</v>
      </c>
    </row>
    <row r="5042" spans="1:2" x14ac:dyDescent="0.25">
      <c r="A5042" s="1">
        <v>43073.5</v>
      </c>
      <c r="B5042" s="2">
        <v>-7.3288767828586669</v>
      </c>
    </row>
    <row r="5043" spans="1:2" x14ac:dyDescent="0.25">
      <c r="A5043" s="1">
        <v>43073.500694444447</v>
      </c>
      <c r="B5043" s="2">
        <v>-11.422331971931271</v>
      </c>
    </row>
    <row r="5044" spans="1:2" x14ac:dyDescent="0.25">
      <c r="A5044" s="1">
        <v>43073.501388888886</v>
      </c>
      <c r="B5044" s="2">
        <v>-37.220935228868619</v>
      </c>
    </row>
    <row r="5045" spans="1:2" x14ac:dyDescent="0.25">
      <c r="A5045" s="1">
        <v>43073.502083333333</v>
      </c>
      <c r="B5045" s="2">
        <v>-97.083453449994948</v>
      </c>
    </row>
    <row r="5046" spans="1:2" x14ac:dyDescent="0.25">
      <c r="A5046" s="1">
        <v>43073.50277777778</v>
      </c>
      <c r="B5046" s="2">
        <v>-115.0448347176561</v>
      </c>
    </row>
    <row r="5047" spans="1:2" x14ac:dyDescent="0.25">
      <c r="A5047" s="1">
        <v>43073.503472222219</v>
      </c>
      <c r="B5047" s="2">
        <v>-117.47810073813501</v>
      </c>
    </row>
    <row r="5048" spans="1:2" x14ac:dyDescent="0.25">
      <c r="A5048" s="1">
        <v>43073.504166666666</v>
      </c>
      <c r="B5048" s="2">
        <v>-127.22667246188115</v>
      </c>
    </row>
    <row r="5049" spans="1:2" x14ac:dyDescent="0.25">
      <c r="A5049" s="1">
        <v>43073.504861111112</v>
      </c>
      <c r="B5049" s="2">
        <v>-126.99491303963586</v>
      </c>
    </row>
    <row r="5050" spans="1:2" x14ac:dyDescent="0.25">
      <c r="A5050" s="1">
        <v>43073.505555555559</v>
      </c>
      <c r="B5050" s="2">
        <v>-104.41694831369678</v>
      </c>
    </row>
    <row r="5051" spans="1:2" x14ac:dyDescent="0.25">
      <c r="A5051" s="1">
        <v>43073.506249999999</v>
      </c>
      <c r="B5051" s="2">
        <v>-75.187310225599987</v>
      </c>
    </row>
    <row r="5052" spans="1:2" x14ac:dyDescent="0.25">
      <c r="A5052" s="1">
        <v>43073.506944444445</v>
      </c>
      <c r="B5052" s="2">
        <v>-39.785692909279412</v>
      </c>
    </row>
    <row r="5053" spans="1:2" x14ac:dyDescent="0.25">
      <c r="A5053" s="1">
        <v>43073.507638888892</v>
      </c>
      <c r="B5053" s="2">
        <v>-19.915488478182429</v>
      </c>
    </row>
    <row r="5054" spans="1:2" x14ac:dyDescent="0.25">
      <c r="A5054" s="1">
        <v>43073.508333333331</v>
      </c>
      <c r="B5054" s="2">
        <v>0.97978695367831581</v>
      </c>
    </row>
    <row r="5055" spans="1:2" x14ac:dyDescent="0.25">
      <c r="A5055" s="1">
        <v>43073.509027777778</v>
      </c>
      <c r="B5055" s="2">
        <v>1.7844971619604622</v>
      </c>
    </row>
    <row r="5056" spans="1:2" x14ac:dyDescent="0.25">
      <c r="A5056" s="1">
        <v>43073.509722222225</v>
      </c>
      <c r="B5056" s="2">
        <v>-0.55322469415841624</v>
      </c>
    </row>
    <row r="5057" spans="1:2" x14ac:dyDescent="0.25">
      <c r="A5057" s="1">
        <v>43073.510416666664</v>
      </c>
      <c r="B5057" s="2">
        <v>-10.973344657057897</v>
      </c>
    </row>
    <row r="5058" spans="1:2" x14ac:dyDescent="0.25">
      <c r="A5058" s="1">
        <v>43073.511111111111</v>
      </c>
      <c r="B5058" s="2">
        <v>4.9963391910345916</v>
      </c>
    </row>
    <row r="5059" spans="1:2" x14ac:dyDescent="0.25">
      <c r="A5059" s="1">
        <v>43073.511805555558</v>
      </c>
      <c r="B5059" s="2">
        <v>1.2110003979178146</v>
      </c>
    </row>
    <row r="5060" spans="1:2" x14ac:dyDescent="0.25">
      <c r="A5060" s="1">
        <v>43073.512499999997</v>
      </c>
      <c r="B5060" s="2">
        <v>1.7226122538248698</v>
      </c>
    </row>
    <row r="5061" spans="1:2" x14ac:dyDescent="0.25">
      <c r="A5061" s="1">
        <v>43073.513194444444</v>
      </c>
      <c r="B5061" s="2">
        <v>7.6560004749965929</v>
      </c>
    </row>
    <row r="5062" spans="1:2" x14ac:dyDescent="0.25">
      <c r="A5062" s="1">
        <v>43073.513888888891</v>
      </c>
      <c r="B5062" s="2">
        <v>78.537804431933907</v>
      </c>
    </row>
    <row r="5063" spans="1:2" x14ac:dyDescent="0.25">
      <c r="A5063" s="1">
        <v>43073.51458333333</v>
      </c>
      <c r="B5063" s="2">
        <v>100.74418049543358</v>
      </c>
    </row>
    <row r="5064" spans="1:2" x14ac:dyDescent="0.25">
      <c r="A5064" s="1">
        <v>43073.515277777777</v>
      </c>
      <c r="B5064" s="2">
        <v>109.51486059496723</v>
      </c>
    </row>
    <row r="5065" spans="1:2" x14ac:dyDescent="0.25">
      <c r="A5065" s="1">
        <v>43073.515972222223</v>
      </c>
      <c r="B5065" s="2">
        <v>79.552538616646785</v>
      </c>
    </row>
    <row r="5066" spans="1:2" x14ac:dyDescent="0.25">
      <c r="A5066" s="1">
        <v>43073.51666666667</v>
      </c>
      <c r="B5066" s="2">
        <v>69.531347368073568</v>
      </c>
    </row>
    <row r="5067" spans="1:2" x14ac:dyDescent="0.25">
      <c r="A5067" s="1">
        <v>43073.517361111109</v>
      </c>
      <c r="B5067" s="2">
        <v>59.408447071374397</v>
      </c>
    </row>
    <row r="5068" spans="1:2" x14ac:dyDescent="0.25">
      <c r="A5068" s="1">
        <v>43073.518055555556</v>
      </c>
      <c r="B5068" s="2">
        <v>26.374925632980496</v>
      </c>
    </row>
    <row r="5069" spans="1:2" x14ac:dyDescent="0.25">
      <c r="A5069" s="1">
        <v>43073.518750000003</v>
      </c>
      <c r="B5069" s="2">
        <v>0</v>
      </c>
    </row>
    <row r="5070" spans="1:2" x14ac:dyDescent="0.25">
      <c r="A5070" s="1">
        <v>43073.519444444442</v>
      </c>
      <c r="B5070" s="2">
        <v>7.6191892032511532E-2</v>
      </c>
    </row>
    <row r="5071" spans="1:2" x14ac:dyDescent="0.25">
      <c r="A5071" s="1">
        <v>43073.520138888889</v>
      </c>
      <c r="B5071" s="2">
        <v>0.86664427439973224</v>
      </c>
    </row>
    <row r="5072" spans="1:2" x14ac:dyDescent="0.25">
      <c r="A5072" s="1">
        <v>43073.520833333336</v>
      </c>
      <c r="B5072" s="2">
        <v>0.68672886633236585</v>
      </c>
    </row>
    <row r="5073" spans="1:2" x14ac:dyDescent="0.25">
      <c r="A5073" s="1">
        <v>43073.521527777775</v>
      </c>
      <c r="B5073" s="2">
        <v>-8.2633347648273531E-3</v>
      </c>
    </row>
    <row r="5074" spans="1:2" x14ac:dyDescent="0.25">
      <c r="A5074" s="1">
        <v>43073.522222222222</v>
      </c>
      <c r="B5074" s="2">
        <v>0</v>
      </c>
    </row>
    <row r="5075" spans="1:2" x14ac:dyDescent="0.25">
      <c r="A5075" s="1">
        <v>43073.522916666669</v>
      </c>
      <c r="B5075" s="2">
        <v>0</v>
      </c>
    </row>
    <row r="5076" spans="1:2" x14ac:dyDescent="0.25">
      <c r="A5076" s="1">
        <v>43073.523611111108</v>
      </c>
      <c r="B5076" s="2">
        <v>0</v>
      </c>
    </row>
    <row r="5077" spans="1:2" x14ac:dyDescent="0.25">
      <c r="A5077" s="1">
        <v>43073.524305555555</v>
      </c>
      <c r="B5077" s="2">
        <v>0</v>
      </c>
    </row>
    <row r="5078" spans="1:2" x14ac:dyDescent="0.25">
      <c r="A5078" s="1">
        <v>43073.525000000001</v>
      </c>
      <c r="B5078" s="2">
        <v>8.6063146944584634</v>
      </c>
    </row>
    <row r="5079" spans="1:2" x14ac:dyDescent="0.25">
      <c r="A5079" s="1">
        <v>43073.525694444441</v>
      </c>
      <c r="B5079" s="2">
        <v>36.589844535622007</v>
      </c>
    </row>
    <row r="5080" spans="1:2" x14ac:dyDescent="0.25">
      <c r="A5080" s="1">
        <v>43073.526388888888</v>
      </c>
      <c r="B5080" s="2">
        <v>5.2461033571259277</v>
      </c>
    </row>
    <row r="5081" spans="1:2" x14ac:dyDescent="0.25">
      <c r="A5081" s="1">
        <v>43073.527083333334</v>
      </c>
      <c r="B5081" s="2">
        <v>5.1273247180409571</v>
      </c>
    </row>
    <row r="5082" spans="1:2" x14ac:dyDescent="0.25">
      <c r="A5082" s="1">
        <v>43073.527777777781</v>
      </c>
      <c r="B5082" s="2">
        <v>9.1545853955050305</v>
      </c>
    </row>
    <row r="5083" spans="1:2" x14ac:dyDescent="0.25">
      <c r="A5083" s="1">
        <v>43073.52847222222</v>
      </c>
      <c r="B5083" s="2">
        <v>3.2980428794689942</v>
      </c>
    </row>
    <row r="5084" spans="1:2" x14ac:dyDescent="0.25">
      <c r="A5084" s="1">
        <v>43073.529166666667</v>
      </c>
      <c r="B5084" s="2">
        <v>0.91818180623037426</v>
      </c>
    </row>
    <row r="5085" spans="1:2" x14ac:dyDescent="0.25">
      <c r="A5085" s="1">
        <v>43073.529861111114</v>
      </c>
      <c r="B5085" s="2">
        <v>0</v>
      </c>
    </row>
    <row r="5086" spans="1:2" x14ac:dyDescent="0.25">
      <c r="A5086" s="1">
        <v>43073.530555555553</v>
      </c>
      <c r="B5086" s="2">
        <v>0.11436652621487156</v>
      </c>
    </row>
    <row r="5087" spans="1:2" x14ac:dyDescent="0.25">
      <c r="A5087" s="1">
        <v>43073.53125</v>
      </c>
      <c r="B5087" s="2">
        <v>33.634139918286628</v>
      </c>
    </row>
    <row r="5088" spans="1:2" x14ac:dyDescent="0.25">
      <c r="A5088" s="1">
        <v>43073.531944444447</v>
      </c>
      <c r="B5088" s="2">
        <v>26.112122412724421</v>
      </c>
    </row>
    <row r="5089" spans="1:2" x14ac:dyDescent="0.25">
      <c r="A5089" s="1">
        <v>43073.532638888886</v>
      </c>
      <c r="B5089" s="2">
        <v>18.374821314082752</v>
      </c>
    </row>
    <row r="5090" spans="1:2" x14ac:dyDescent="0.25">
      <c r="A5090" s="1">
        <v>43073.533333333333</v>
      </c>
      <c r="B5090" s="2">
        <v>24.134161491292375</v>
      </c>
    </row>
    <row r="5091" spans="1:2" x14ac:dyDescent="0.25">
      <c r="A5091" s="1">
        <v>43073.53402777778</v>
      </c>
      <c r="B5091" s="2">
        <v>22.055567793956531</v>
      </c>
    </row>
    <row r="5092" spans="1:2" x14ac:dyDescent="0.25">
      <c r="A5092" s="1">
        <v>43073.534722222219</v>
      </c>
      <c r="B5092" s="2">
        <v>38.907850154005182</v>
      </c>
    </row>
    <row r="5093" spans="1:2" x14ac:dyDescent="0.25">
      <c r="A5093" s="1">
        <v>43073.535416666666</v>
      </c>
      <c r="B5093" s="2">
        <v>21.096003725275903</v>
      </c>
    </row>
    <row r="5094" spans="1:2" x14ac:dyDescent="0.25">
      <c r="A5094" s="1">
        <v>43073.536111111112</v>
      </c>
      <c r="B5094" s="2">
        <v>22.430804359888619</v>
      </c>
    </row>
    <row r="5095" spans="1:2" x14ac:dyDescent="0.25">
      <c r="A5095" s="1">
        <v>43073.536805555559</v>
      </c>
      <c r="B5095" s="2">
        <v>16.7290708521837</v>
      </c>
    </row>
    <row r="5096" spans="1:2" x14ac:dyDescent="0.25">
      <c r="A5096" s="1">
        <v>43073.537499999999</v>
      </c>
      <c r="B5096" s="2">
        <v>5.7906635683805989E-2</v>
      </c>
    </row>
    <row r="5097" spans="1:2" x14ac:dyDescent="0.25">
      <c r="A5097" s="1">
        <v>43073.538194444445</v>
      </c>
      <c r="B5097" s="2">
        <v>4.7371248955139889</v>
      </c>
    </row>
    <row r="5098" spans="1:2" x14ac:dyDescent="0.25">
      <c r="A5098" s="1">
        <v>43073.538888888892</v>
      </c>
      <c r="B5098" s="2">
        <v>32.100531622350296</v>
      </c>
    </row>
    <row r="5099" spans="1:2" x14ac:dyDescent="0.25">
      <c r="A5099" s="1">
        <v>43073.539583333331</v>
      </c>
      <c r="B5099" s="2">
        <v>23.645160410646348</v>
      </c>
    </row>
    <row r="5100" spans="1:2" x14ac:dyDescent="0.25">
      <c r="A5100" s="1">
        <v>43073.540277777778</v>
      </c>
      <c r="B5100" s="2">
        <v>42.507806738092526</v>
      </c>
    </row>
    <row r="5101" spans="1:2" x14ac:dyDescent="0.25">
      <c r="A5101" s="1">
        <v>43073.540972222225</v>
      </c>
      <c r="B5101" s="2">
        <v>63.459805048442405</v>
      </c>
    </row>
    <row r="5102" spans="1:2" x14ac:dyDescent="0.25">
      <c r="A5102" s="1">
        <v>43073.541666666664</v>
      </c>
      <c r="B5102" s="2">
        <v>65.007612219608077</v>
      </c>
    </row>
    <row r="5103" spans="1:2" x14ac:dyDescent="0.25">
      <c r="A5103" s="1">
        <v>43073.542361111111</v>
      </c>
      <c r="B5103" s="2">
        <v>78.441204759074992</v>
      </c>
    </row>
    <row r="5104" spans="1:2" x14ac:dyDescent="0.25">
      <c r="A5104" s="1">
        <v>43073.543055555558</v>
      </c>
      <c r="B5104" s="2">
        <v>61.079727583413479</v>
      </c>
    </row>
    <row r="5105" spans="1:2" x14ac:dyDescent="0.25">
      <c r="A5105" s="1">
        <v>43073.543749999997</v>
      </c>
      <c r="B5105" s="2">
        <v>49.922993457164075</v>
      </c>
    </row>
    <row r="5106" spans="1:2" x14ac:dyDescent="0.25">
      <c r="A5106" s="1">
        <v>43073.544444444444</v>
      </c>
      <c r="B5106" s="2">
        <v>47.563453724443875</v>
      </c>
    </row>
    <row r="5107" spans="1:2" x14ac:dyDescent="0.25">
      <c r="A5107" s="1">
        <v>43073.545138888891</v>
      </c>
      <c r="B5107" s="2">
        <v>30.918996766248409</v>
      </c>
    </row>
    <row r="5108" spans="1:2" x14ac:dyDescent="0.25">
      <c r="A5108" s="1">
        <v>43073.54583333333</v>
      </c>
      <c r="B5108" s="2">
        <v>17.356695886459782</v>
      </c>
    </row>
    <row r="5109" spans="1:2" x14ac:dyDescent="0.25">
      <c r="A5109" s="1">
        <v>43073.546527777777</v>
      </c>
      <c r="B5109" s="2">
        <v>40.80475063746271</v>
      </c>
    </row>
    <row r="5110" spans="1:2" x14ac:dyDescent="0.25">
      <c r="A5110" s="1">
        <v>43073.547222222223</v>
      </c>
      <c r="B5110" s="2">
        <v>32.556620801466245</v>
      </c>
    </row>
    <row r="5111" spans="1:2" x14ac:dyDescent="0.25">
      <c r="A5111" s="1">
        <v>43073.54791666667</v>
      </c>
      <c r="B5111" s="2">
        <v>36.974925437429917</v>
      </c>
    </row>
    <row r="5112" spans="1:2" x14ac:dyDescent="0.25">
      <c r="A5112" s="1">
        <v>43073.548611111109</v>
      </c>
      <c r="B5112" s="2">
        <v>40.728264992275705</v>
      </c>
    </row>
    <row r="5113" spans="1:2" x14ac:dyDescent="0.25">
      <c r="A5113" s="1">
        <v>43073.549305555556</v>
      </c>
      <c r="B5113" s="2">
        <v>34.776642479397317</v>
      </c>
    </row>
    <row r="5114" spans="1:2" x14ac:dyDescent="0.25">
      <c r="A5114" s="1">
        <v>43073.55</v>
      </c>
      <c r="B5114" s="2">
        <v>59.887267756211806</v>
      </c>
    </row>
    <row r="5115" spans="1:2" x14ac:dyDescent="0.25">
      <c r="A5115" s="1">
        <v>43073.550694444442</v>
      </c>
      <c r="B5115" s="2">
        <v>76.95342318542923</v>
      </c>
    </row>
    <row r="5116" spans="1:2" x14ac:dyDescent="0.25">
      <c r="A5116" s="1">
        <v>43073.551388888889</v>
      </c>
      <c r="B5116" s="2">
        <v>78.248647032276494</v>
      </c>
    </row>
    <row r="5117" spans="1:2" x14ac:dyDescent="0.25">
      <c r="A5117" s="1">
        <v>43073.552083333336</v>
      </c>
      <c r="B5117" s="2">
        <v>104.38621239054483</v>
      </c>
    </row>
    <row r="5118" spans="1:2" x14ac:dyDescent="0.25">
      <c r="A5118" s="1">
        <v>43073.552777777775</v>
      </c>
      <c r="B5118" s="2">
        <v>122.95329961161673</v>
      </c>
    </row>
    <row r="5119" spans="1:2" x14ac:dyDescent="0.25">
      <c r="A5119" s="1">
        <v>43073.553472222222</v>
      </c>
      <c r="B5119" s="2">
        <v>125.2932321906342</v>
      </c>
    </row>
    <row r="5120" spans="1:2" x14ac:dyDescent="0.25">
      <c r="A5120" s="1">
        <v>43073.554166666669</v>
      </c>
      <c r="B5120" s="2">
        <v>76.654850154116872</v>
      </c>
    </row>
    <row r="5121" spans="1:2" x14ac:dyDescent="0.25">
      <c r="A5121" s="1">
        <v>43073.554861111108</v>
      </c>
      <c r="B5121" s="2">
        <v>59.643245947254279</v>
      </c>
    </row>
    <row r="5122" spans="1:2" x14ac:dyDescent="0.25">
      <c r="A5122" s="1">
        <v>43073.555555555555</v>
      </c>
      <c r="B5122" s="2">
        <v>54.686357151423969</v>
      </c>
    </row>
    <row r="5123" spans="1:2" x14ac:dyDescent="0.25">
      <c r="A5123" s="1">
        <v>43073.556250000001</v>
      </c>
      <c r="B5123" s="2">
        <v>40.971035272800755</v>
      </c>
    </row>
    <row r="5124" spans="1:2" x14ac:dyDescent="0.25">
      <c r="A5124" s="1">
        <v>43073.556944444441</v>
      </c>
      <c r="B5124" s="2">
        <v>15.219467320652136</v>
      </c>
    </row>
    <row r="5125" spans="1:2" x14ac:dyDescent="0.25">
      <c r="A5125" s="1">
        <v>43073.557638888888</v>
      </c>
      <c r="B5125" s="2">
        <v>2.195179258379115</v>
      </c>
    </row>
    <row r="5126" spans="1:2" x14ac:dyDescent="0.25">
      <c r="A5126" s="1">
        <v>43073.558333333334</v>
      </c>
      <c r="B5126" s="2">
        <v>28.439097274146238</v>
      </c>
    </row>
    <row r="5127" spans="1:2" x14ac:dyDescent="0.25">
      <c r="A5127" s="1">
        <v>43073.559027777781</v>
      </c>
      <c r="B5127" s="2">
        <v>22.421953565883449</v>
      </c>
    </row>
    <row r="5128" spans="1:2" x14ac:dyDescent="0.25">
      <c r="A5128" s="1">
        <v>43073.55972222222</v>
      </c>
      <c r="B5128" s="2">
        <v>22.468533781188306</v>
      </c>
    </row>
    <row r="5129" spans="1:2" x14ac:dyDescent="0.25">
      <c r="A5129" s="1">
        <v>43073.560416666667</v>
      </c>
      <c r="B5129" s="2">
        <v>11.314959237104631</v>
      </c>
    </row>
    <row r="5130" spans="1:2" x14ac:dyDescent="0.25">
      <c r="A5130" s="1">
        <v>43073.561111111114</v>
      </c>
      <c r="B5130" s="2">
        <v>11.052392780414085</v>
      </c>
    </row>
    <row r="5131" spans="1:2" x14ac:dyDescent="0.25">
      <c r="A5131" s="1">
        <v>43073.561805555553</v>
      </c>
      <c r="B5131" s="2">
        <v>33.314437011987323</v>
      </c>
    </row>
    <row r="5132" spans="1:2" x14ac:dyDescent="0.25">
      <c r="A5132" s="1">
        <v>43073.5625</v>
      </c>
      <c r="B5132" s="2">
        <v>55.254522366303718</v>
      </c>
    </row>
    <row r="5133" spans="1:2" x14ac:dyDescent="0.25">
      <c r="A5133" s="1">
        <v>43073.563194444447</v>
      </c>
      <c r="B5133" s="2">
        <v>51.111149155916067</v>
      </c>
    </row>
    <row r="5134" spans="1:2" x14ac:dyDescent="0.25">
      <c r="A5134" s="1">
        <v>43073.563888888886</v>
      </c>
      <c r="B5134" s="2">
        <v>71.90638448583195</v>
      </c>
    </row>
    <row r="5135" spans="1:2" x14ac:dyDescent="0.25">
      <c r="A5135" s="1">
        <v>43073.564583333333</v>
      </c>
      <c r="B5135" s="2">
        <v>68.523247826813403</v>
      </c>
    </row>
    <row r="5136" spans="1:2" x14ac:dyDescent="0.25">
      <c r="A5136" s="1">
        <v>43073.56527777778</v>
      </c>
      <c r="B5136" s="2">
        <v>52.515274860287903</v>
      </c>
    </row>
    <row r="5137" spans="1:2" x14ac:dyDescent="0.25">
      <c r="A5137" s="1">
        <v>43073.565972222219</v>
      </c>
      <c r="B5137" s="2">
        <v>38.470033296616748</v>
      </c>
    </row>
    <row r="5138" spans="1:2" x14ac:dyDescent="0.25">
      <c r="A5138" s="1">
        <v>43073.566666666666</v>
      </c>
      <c r="B5138" s="2">
        <v>40.810726260720791</v>
      </c>
    </row>
    <row r="5139" spans="1:2" x14ac:dyDescent="0.25">
      <c r="A5139" s="1">
        <v>43073.567361111112</v>
      </c>
      <c r="B5139" s="2">
        <v>82.957181672843092</v>
      </c>
    </row>
    <row r="5140" spans="1:2" x14ac:dyDescent="0.25">
      <c r="A5140" s="1">
        <v>43073.568055555559</v>
      </c>
      <c r="B5140" s="2">
        <v>64.433846267319552</v>
      </c>
    </row>
    <row r="5141" spans="1:2" x14ac:dyDescent="0.25">
      <c r="A5141" s="1">
        <v>43073.568749999999</v>
      </c>
      <c r="B5141" s="2">
        <v>54.172973517509917</v>
      </c>
    </row>
    <row r="5142" spans="1:2" x14ac:dyDescent="0.25">
      <c r="A5142" s="1">
        <v>43073.569444444445</v>
      </c>
      <c r="B5142" s="2">
        <v>72.892627771659562</v>
      </c>
    </row>
    <row r="5143" spans="1:2" x14ac:dyDescent="0.25">
      <c r="A5143" s="1">
        <v>43073.570138888892</v>
      </c>
      <c r="B5143" s="2">
        <v>43.879214631411983</v>
      </c>
    </row>
    <row r="5144" spans="1:2" x14ac:dyDescent="0.25">
      <c r="A5144" s="1">
        <v>43073.570833333331</v>
      </c>
      <c r="B5144" s="2">
        <v>46.318162775788615</v>
      </c>
    </row>
    <row r="5145" spans="1:2" x14ac:dyDescent="0.25">
      <c r="A5145" s="1">
        <v>43073.571527777778</v>
      </c>
      <c r="B5145" s="2">
        <v>0</v>
      </c>
    </row>
    <row r="5146" spans="1:2" x14ac:dyDescent="0.25">
      <c r="A5146" s="1">
        <v>43073.572222222225</v>
      </c>
      <c r="B5146" s="2">
        <v>-25.051083662002931</v>
      </c>
    </row>
    <row r="5147" spans="1:2" x14ac:dyDescent="0.25">
      <c r="A5147" s="1">
        <v>43073.572916666664</v>
      </c>
      <c r="B5147" s="2">
        <v>-16.434889192313616</v>
      </c>
    </row>
    <row r="5148" spans="1:2" x14ac:dyDescent="0.25">
      <c r="A5148" s="1">
        <v>43073.573611111111</v>
      </c>
      <c r="B5148" s="2">
        <v>-15.776979864380943</v>
      </c>
    </row>
    <row r="5149" spans="1:2" x14ac:dyDescent="0.25">
      <c r="A5149" s="1">
        <v>43073.574305555558</v>
      </c>
      <c r="B5149" s="2">
        <v>-2.5145230632973834</v>
      </c>
    </row>
    <row r="5150" spans="1:2" x14ac:dyDescent="0.25">
      <c r="A5150" s="1">
        <v>43073.574999999997</v>
      </c>
      <c r="B5150" s="2">
        <v>0</v>
      </c>
    </row>
    <row r="5151" spans="1:2" x14ac:dyDescent="0.25">
      <c r="A5151" s="1">
        <v>43073.575694444444</v>
      </c>
      <c r="B5151" s="2">
        <v>4.8460908312486328</v>
      </c>
    </row>
    <row r="5152" spans="1:2" x14ac:dyDescent="0.25">
      <c r="A5152" s="1">
        <v>43073.576388888891</v>
      </c>
      <c r="B5152" s="2">
        <v>4.2048189338801114</v>
      </c>
    </row>
    <row r="5153" spans="1:2" x14ac:dyDescent="0.25">
      <c r="A5153" s="1">
        <v>43073.57708333333</v>
      </c>
      <c r="B5153" s="2">
        <v>0</v>
      </c>
    </row>
    <row r="5154" spans="1:2" x14ac:dyDescent="0.25">
      <c r="A5154" s="1">
        <v>43073.577777777777</v>
      </c>
      <c r="B5154" s="2">
        <v>5.9871459858200975</v>
      </c>
    </row>
    <row r="5155" spans="1:2" x14ac:dyDescent="0.25">
      <c r="A5155" s="1">
        <v>43073.578472222223</v>
      </c>
      <c r="B5155" s="2">
        <v>4.3927072641701672</v>
      </c>
    </row>
    <row r="5156" spans="1:2" x14ac:dyDescent="0.25">
      <c r="A5156" s="1">
        <v>43073.57916666667</v>
      </c>
      <c r="B5156" s="2">
        <v>-1.7729160611022963</v>
      </c>
    </row>
    <row r="5157" spans="1:2" x14ac:dyDescent="0.25">
      <c r="A5157" s="1">
        <v>43073.579861111109</v>
      </c>
      <c r="B5157" s="2">
        <v>-5.189369205878271</v>
      </c>
    </row>
    <row r="5158" spans="1:2" x14ac:dyDescent="0.25">
      <c r="A5158" s="1">
        <v>43073.580555555556</v>
      </c>
      <c r="B5158" s="2">
        <v>-21.350779965430654</v>
      </c>
    </row>
    <row r="5159" spans="1:2" x14ac:dyDescent="0.25">
      <c r="A5159" s="1">
        <v>43073.581250000003</v>
      </c>
      <c r="B5159" s="2">
        <v>-7.0481424473138761</v>
      </c>
    </row>
    <row r="5160" spans="1:2" x14ac:dyDescent="0.25">
      <c r="A5160" s="1">
        <v>43073.581944444442</v>
      </c>
      <c r="B5160" s="2">
        <v>-2.7999916937202216</v>
      </c>
    </row>
    <row r="5161" spans="1:2" x14ac:dyDescent="0.25">
      <c r="A5161" s="1">
        <v>43073.582638888889</v>
      </c>
      <c r="B5161" s="2">
        <v>-1.7674222627887501</v>
      </c>
    </row>
    <row r="5162" spans="1:2" x14ac:dyDescent="0.25">
      <c r="A5162" s="1">
        <v>43073.583333333336</v>
      </c>
      <c r="B5162" s="2">
        <v>-1.0570628779600761</v>
      </c>
    </row>
    <row r="5163" spans="1:2" x14ac:dyDescent="0.25">
      <c r="A5163" s="1">
        <v>43073.584027777775</v>
      </c>
      <c r="B5163" s="2">
        <v>7.016289859793809</v>
      </c>
    </row>
    <row r="5164" spans="1:2" x14ac:dyDescent="0.25">
      <c r="A5164" s="1">
        <v>43073.584722222222</v>
      </c>
      <c r="B5164" s="2">
        <v>0.20278986945437888</v>
      </c>
    </row>
    <row r="5165" spans="1:2" x14ac:dyDescent="0.25">
      <c r="A5165" s="1">
        <v>43073.585416666669</v>
      </c>
      <c r="B5165" s="2">
        <v>0.81588055386673664</v>
      </c>
    </row>
    <row r="5166" spans="1:2" x14ac:dyDescent="0.25">
      <c r="A5166" s="1">
        <v>43073.586111111108</v>
      </c>
      <c r="B5166" s="2">
        <v>2.0500141223989581</v>
      </c>
    </row>
    <row r="5167" spans="1:2" x14ac:dyDescent="0.25">
      <c r="A5167" s="1">
        <v>43073.586805555555</v>
      </c>
      <c r="B5167" s="2">
        <v>0</v>
      </c>
    </row>
    <row r="5168" spans="1:2" x14ac:dyDescent="0.25">
      <c r="A5168" s="1">
        <v>43073.587500000001</v>
      </c>
      <c r="B5168" s="2">
        <v>-1.3062707088771277</v>
      </c>
    </row>
    <row r="5169" spans="1:2" x14ac:dyDescent="0.25">
      <c r="A5169" s="1">
        <v>43073.588194444441</v>
      </c>
      <c r="B5169" s="2">
        <v>-6.1583356441483676</v>
      </c>
    </row>
    <row r="5170" spans="1:2" x14ac:dyDescent="0.25">
      <c r="A5170" s="1">
        <v>43073.588888888888</v>
      </c>
      <c r="B5170" s="2">
        <v>-6.167233712256226</v>
      </c>
    </row>
    <row r="5171" spans="1:2" x14ac:dyDescent="0.25">
      <c r="A5171" s="1">
        <v>43073.589583333334</v>
      </c>
      <c r="B5171" s="2">
        <v>0</v>
      </c>
    </row>
    <row r="5172" spans="1:2" x14ac:dyDescent="0.25">
      <c r="A5172" s="1">
        <v>43073.590277777781</v>
      </c>
      <c r="B5172" s="2">
        <v>-15.867375825482304</v>
      </c>
    </row>
    <row r="5173" spans="1:2" x14ac:dyDescent="0.25">
      <c r="A5173" s="1">
        <v>43073.59097222222</v>
      </c>
      <c r="B5173" s="2">
        <v>-38.922606740763875</v>
      </c>
    </row>
    <row r="5174" spans="1:2" x14ac:dyDescent="0.25">
      <c r="A5174" s="1">
        <v>43073.591666666667</v>
      </c>
      <c r="B5174" s="2">
        <v>-53.36132259028382</v>
      </c>
    </row>
    <row r="5175" spans="1:2" x14ac:dyDescent="0.25">
      <c r="A5175" s="1">
        <v>43073.592361111114</v>
      </c>
      <c r="B5175" s="2">
        <v>-83.003636037535031</v>
      </c>
    </row>
    <row r="5176" spans="1:2" x14ac:dyDescent="0.25">
      <c r="A5176" s="1">
        <v>43073.593055555553</v>
      </c>
      <c r="B5176" s="2">
        <v>-78.76955529931972</v>
      </c>
    </row>
    <row r="5177" spans="1:2" x14ac:dyDescent="0.25">
      <c r="A5177" s="1">
        <v>43073.59375</v>
      </c>
      <c r="B5177" s="2">
        <v>-93.120553139725232</v>
      </c>
    </row>
    <row r="5178" spans="1:2" x14ac:dyDescent="0.25">
      <c r="A5178" s="1">
        <v>43073.594444444447</v>
      </c>
      <c r="B5178" s="2">
        <v>-102.76611587624842</v>
      </c>
    </row>
    <row r="5179" spans="1:2" x14ac:dyDescent="0.25">
      <c r="A5179" s="1">
        <v>43073.595138888886</v>
      </c>
      <c r="B5179" s="2">
        <v>-53.434682522917868</v>
      </c>
    </row>
    <row r="5180" spans="1:2" x14ac:dyDescent="0.25">
      <c r="A5180" s="1">
        <v>43073.595833333333</v>
      </c>
      <c r="B5180" s="2">
        <v>2.103489200755333</v>
      </c>
    </row>
    <row r="5181" spans="1:2" x14ac:dyDescent="0.25">
      <c r="A5181" s="1">
        <v>43073.59652777778</v>
      </c>
      <c r="B5181" s="2">
        <v>-16.548639422858834</v>
      </c>
    </row>
    <row r="5182" spans="1:2" x14ac:dyDescent="0.25">
      <c r="A5182" s="1">
        <v>43073.597222222219</v>
      </c>
      <c r="B5182" s="2">
        <v>14.830632911909682</v>
      </c>
    </row>
    <row r="5183" spans="1:2" x14ac:dyDescent="0.25">
      <c r="A5183" s="1">
        <v>43073.597916666666</v>
      </c>
      <c r="B5183" s="2">
        <v>46.51683010044993</v>
      </c>
    </row>
    <row r="5184" spans="1:2" x14ac:dyDescent="0.25">
      <c r="A5184" s="1">
        <v>43073.598611111112</v>
      </c>
      <c r="B5184" s="2">
        <v>41.041209136892576</v>
      </c>
    </row>
    <row r="5185" spans="1:2" x14ac:dyDescent="0.25">
      <c r="A5185" s="1">
        <v>43073.599305555559</v>
      </c>
      <c r="B5185" s="2">
        <v>69.665970885872952</v>
      </c>
    </row>
    <row r="5186" spans="1:2" x14ac:dyDescent="0.25">
      <c r="A5186" s="1">
        <v>43073.599999999999</v>
      </c>
      <c r="B5186" s="2">
        <v>63.897391567327823</v>
      </c>
    </row>
    <row r="5187" spans="1:2" x14ac:dyDescent="0.25">
      <c r="A5187" s="1">
        <v>43073.600694444445</v>
      </c>
      <c r="B5187" s="2">
        <v>63.975409526406047</v>
      </c>
    </row>
    <row r="5188" spans="1:2" x14ac:dyDescent="0.25">
      <c r="A5188" s="1">
        <v>43073.601388888892</v>
      </c>
      <c r="B5188" s="2">
        <v>109.38007988018217</v>
      </c>
    </row>
    <row r="5189" spans="1:2" x14ac:dyDescent="0.25">
      <c r="A5189" s="1">
        <v>43073.602083333331</v>
      </c>
      <c r="B5189" s="2">
        <v>55.364799538818382</v>
      </c>
    </row>
    <row r="5190" spans="1:2" x14ac:dyDescent="0.25">
      <c r="A5190" s="1">
        <v>43073.602777777778</v>
      </c>
      <c r="B5190" s="2">
        <v>47.081628871496648</v>
      </c>
    </row>
    <row r="5191" spans="1:2" x14ac:dyDescent="0.25">
      <c r="A5191" s="1">
        <v>43073.603472222225</v>
      </c>
      <c r="B5191" s="2">
        <v>83.532130711195833</v>
      </c>
    </row>
    <row r="5192" spans="1:2" x14ac:dyDescent="0.25">
      <c r="A5192" s="1">
        <v>43073.604166666664</v>
      </c>
      <c r="B5192" s="2">
        <v>81.576106473421291</v>
      </c>
    </row>
    <row r="5193" spans="1:2" x14ac:dyDescent="0.25">
      <c r="A5193" s="1">
        <v>43073.604861111111</v>
      </c>
      <c r="B5193" s="2">
        <v>84.406664956054499</v>
      </c>
    </row>
    <row r="5194" spans="1:2" x14ac:dyDescent="0.25">
      <c r="A5194" s="1">
        <v>43073.605555555558</v>
      </c>
      <c r="B5194" s="2">
        <v>72.93527098307483</v>
      </c>
    </row>
    <row r="5195" spans="1:2" x14ac:dyDescent="0.25">
      <c r="A5195" s="1">
        <v>43073.606249999997</v>
      </c>
      <c r="B5195" s="2">
        <v>68.196491054651176</v>
      </c>
    </row>
    <row r="5196" spans="1:2" x14ac:dyDescent="0.25">
      <c r="A5196" s="1">
        <v>43073.606944444444</v>
      </c>
      <c r="B5196" s="2">
        <v>54.486457165286019</v>
      </c>
    </row>
    <row r="5197" spans="1:2" x14ac:dyDescent="0.25">
      <c r="A5197" s="1">
        <v>43073.607638888891</v>
      </c>
      <c r="B5197" s="2">
        <v>64.179948058664252</v>
      </c>
    </row>
    <row r="5198" spans="1:2" x14ac:dyDescent="0.25">
      <c r="A5198" s="1">
        <v>43073.60833333333</v>
      </c>
      <c r="B5198" s="2">
        <v>73.124723701264401</v>
      </c>
    </row>
    <row r="5199" spans="1:2" x14ac:dyDescent="0.25">
      <c r="A5199" s="1">
        <v>43073.609027777777</v>
      </c>
      <c r="B5199" s="2">
        <v>77.436331418240059</v>
      </c>
    </row>
    <row r="5200" spans="1:2" x14ac:dyDescent="0.25">
      <c r="A5200" s="1">
        <v>43073.609722222223</v>
      </c>
      <c r="B5200" s="2">
        <v>37.358431417590083</v>
      </c>
    </row>
    <row r="5201" spans="1:2" x14ac:dyDescent="0.25">
      <c r="A5201" s="1">
        <v>43073.61041666667</v>
      </c>
      <c r="B5201" s="2">
        <v>10.070063173045249</v>
      </c>
    </row>
    <row r="5202" spans="1:2" x14ac:dyDescent="0.25">
      <c r="A5202" s="1">
        <v>43073.611111111109</v>
      </c>
      <c r="B5202" s="2">
        <v>0.23120686106558425</v>
      </c>
    </row>
    <row r="5203" spans="1:2" x14ac:dyDescent="0.25">
      <c r="A5203" s="1">
        <v>43073.611805555556</v>
      </c>
      <c r="B5203" s="2">
        <v>0</v>
      </c>
    </row>
    <row r="5204" spans="1:2" x14ac:dyDescent="0.25">
      <c r="A5204" s="1">
        <v>43073.612500000003</v>
      </c>
      <c r="B5204" s="2">
        <v>0</v>
      </c>
    </row>
    <row r="5205" spans="1:2" x14ac:dyDescent="0.25">
      <c r="A5205" s="1">
        <v>43073.613194444442</v>
      </c>
      <c r="B5205" s="2">
        <v>9.5117911785404434</v>
      </c>
    </row>
    <row r="5206" spans="1:2" x14ac:dyDescent="0.25">
      <c r="A5206" s="1">
        <v>43073.613888888889</v>
      </c>
      <c r="B5206" s="2">
        <v>22.656563548781559</v>
      </c>
    </row>
    <row r="5207" spans="1:2" x14ac:dyDescent="0.25">
      <c r="A5207" s="1">
        <v>43073.614583333336</v>
      </c>
      <c r="B5207" s="2">
        <v>39.776985851018495</v>
      </c>
    </row>
    <row r="5208" spans="1:2" x14ac:dyDescent="0.25">
      <c r="A5208" s="1">
        <v>43073.615277777775</v>
      </c>
      <c r="B5208" s="2">
        <v>46.951619841233089</v>
      </c>
    </row>
    <row r="5209" spans="1:2" x14ac:dyDescent="0.25">
      <c r="A5209" s="1">
        <v>43073.615972222222</v>
      </c>
      <c r="B5209" s="2">
        <v>42.318218742666069</v>
      </c>
    </row>
    <row r="5210" spans="1:2" x14ac:dyDescent="0.25">
      <c r="A5210" s="1">
        <v>43073.616666666669</v>
      </c>
      <c r="B5210" s="2">
        <v>35.278282750112702</v>
      </c>
    </row>
    <row r="5211" spans="1:2" x14ac:dyDescent="0.25">
      <c r="A5211" s="1">
        <v>43073.617361111108</v>
      </c>
      <c r="B5211" s="2">
        <v>21.10982558199515</v>
      </c>
    </row>
    <row r="5212" spans="1:2" x14ac:dyDescent="0.25">
      <c r="A5212" s="1">
        <v>43073.618055555555</v>
      </c>
      <c r="B5212" s="2">
        <v>30.362307528970994</v>
      </c>
    </row>
    <row r="5213" spans="1:2" x14ac:dyDescent="0.25">
      <c r="A5213" s="1">
        <v>43073.618750000001</v>
      </c>
      <c r="B5213" s="2">
        <v>19.108163807436359</v>
      </c>
    </row>
    <row r="5214" spans="1:2" x14ac:dyDescent="0.25">
      <c r="A5214" s="1">
        <v>43073.619444444441</v>
      </c>
      <c r="B5214" s="2">
        <v>12.209721739938443</v>
      </c>
    </row>
    <row r="5215" spans="1:2" x14ac:dyDescent="0.25">
      <c r="A5215" s="1">
        <v>43073.620138888888</v>
      </c>
      <c r="B5215" s="2">
        <v>12.492328873543496</v>
      </c>
    </row>
    <row r="5216" spans="1:2" x14ac:dyDescent="0.25">
      <c r="A5216" s="1">
        <v>43073.620833333334</v>
      </c>
      <c r="B5216" s="2">
        <v>27.54208713725869</v>
      </c>
    </row>
    <row r="5217" spans="1:2" x14ac:dyDescent="0.25">
      <c r="A5217" s="1">
        <v>43073.621527777781</v>
      </c>
      <c r="B5217" s="2">
        <v>24.45428926817743</v>
      </c>
    </row>
    <row r="5218" spans="1:2" x14ac:dyDescent="0.25">
      <c r="A5218" s="1">
        <v>43073.62222222222</v>
      </c>
      <c r="B5218" s="2">
        <v>16.982230247818126</v>
      </c>
    </row>
    <row r="5219" spans="1:2" x14ac:dyDescent="0.25">
      <c r="A5219" s="1">
        <v>43073.622916666667</v>
      </c>
      <c r="B5219" s="2">
        <v>20.183375408401481</v>
      </c>
    </row>
    <row r="5220" spans="1:2" x14ac:dyDescent="0.25">
      <c r="A5220" s="1">
        <v>43073.623611111114</v>
      </c>
      <c r="B5220" s="2">
        <v>55.065640791245578</v>
      </c>
    </row>
    <row r="5221" spans="1:2" x14ac:dyDescent="0.25">
      <c r="A5221" s="1">
        <v>43073.624305555553</v>
      </c>
      <c r="B5221" s="2">
        <v>74.189565469017055</v>
      </c>
    </row>
    <row r="5222" spans="1:2" x14ac:dyDescent="0.25">
      <c r="A5222" s="1">
        <v>43073.625</v>
      </c>
      <c r="B5222" s="2">
        <v>88.93461639473874</v>
      </c>
    </row>
    <row r="5223" spans="1:2" x14ac:dyDescent="0.25">
      <c r="A5223" s="1">
        <v>43073.625694444447</v>
      </c>
      <c r="B5223" s="2">
        <v>105.51166907813361</v>
      </c>
    </row>
    <row r="5224" spans="1:2" x14ac:dyDescent="0.25">
      <c r="A5224" s="1">
        <v>43073.626388888886</v>
      </c>
      <c r="B5224" s="2">
        <v>126.05552939693055</v>
      </c>
    </row>
    <row r="5225" spans="1:2" x14ac:dyDescent="0.25">
      <c r="A5225" s="1">
        <v>43073.627083333333</v>
      </c>
      <c r="B5225" s="2">
        <v>124.55195073134965</v>
      </c>
    </row>
    <row r="5226" spans="1:2" x14ac:dyDescent="0.25">
      <c r="A5226" s="1">
        <v>43073.62777777778</v>
      </c>
      <c r="B5226" s="2">
        <v>120.67054117489801</v>
      </c>
    </row>
    <row r="5227" spans="1:2" x14ac:dyDescent="0.25">
      <c r="A5227" s="1">
        <v>43073.628472222219</v>
      </c>
      <c r="B5227" s="2">
        <v>106.30919727550548</v>
      </c>
    </row>
    <row r="5228" spans="1:2" x14ac:dyDescent="0.25">
      <c r="A5228" s="1">
        <v>43073.629166666666</v>
      </c>
      <c r="B5228" s="2">
        <v>85.152020559456048</v>
      </c>
    </row>
    <row r="5229" spans="1:2" x14ac:dyDescent="0.25">
      <c r="A5229" s="1">
        <v>43073.629861111112</v>
      </c>
      <c r="B5229" s="2">
        <v>57.895255269861082</v>
      </c>
    </row>
    <row r="5230" spans="1:2" x14ac:dyDescent="0.25">
      <c r="A5230" s="1">
        <v>43073.630555555559</v>
      </c>
      <c r="B5230" s="2">
        <v>59.619613636807962</v>
      </c>
    </row>
    <row r="5231" spans="1:2" x14ac:dyDescent="0.25">
      <c r="A5231" s="1">
        <v>43073.631249999999</v>
      </c>
      <c r="B5231" s="2">
        <v>23.122014388253834</v>
      </c>
    </row>
    <row r="5232" spans="1:2" x14ac:dyDescent="0.25">
      <c r="A5232" s="1">
        <v>43073.631944444445</v>
      </c>
      <c r="B5232" s="2">
        <v>11.462441766965396</v>
      </c>
    </row>
    <row r="5233" spans="1:2" x14ac:dyDescent="0.25">
      <c r="A5233" s="1">
        <v>43073.632638888892</v>
      </c>
      <c r="B5233" s="2">
        <v>2.9738742728203458</v>
      </c>
    </row>
    <row r="5234" spans="1:2" x14ac:dyDescent="0.25">
      <c r="A5234" s="1">
        <v>43073.633333333331</v>
      </c>
      <c r="B5234" s="2">
        <v>3.3921052592331153</v>
      </c>
    </row>
    <row r="5235" spans="1:2" x14ac:dyDescent="0.25">
      <c r="A5235" s="1">
        <v>43073.634027777778</v>
      </c>
      <c r="B5235" s="2">
        <v>-0.5008241342875408</v>
      </c>
    </row>
    <row r="5236" spans="1:2" x14ac:dyDescent="0.25">
      <c r="A5236" s="1">
        <v>43073.634722222225</v>
      </c>
      <c r="B5236" s="2">
        <v>0</v>
      </c>
    </row>
    <row r="5237" spans="1:2" x14ac:dyDescent="0.25">
      <c r="A5237" s="1">
        <v>43073.635416666664</v>
      </c>
      <c r="B5237" s="2">
        <v>-3.4525350568903379</v>
      </c>
    </row>
    <row r="5238" spans="1:2" x14ac:dyDescent="0.25">
      <c r="A5238" s="1">
        <v>43073.636111111111</v>
      </c>
      <c r="B5238" s="2">
        <v>21.547258665716313</v>
      </c>
    </row>
    <row r="5239" spans="1:2" x14ac:dyDescent="0.25">
      <c r="A5239" s="1">
        <v>43073.636805555558</v>
      </c>
      <c r="B5239" s="2">
        <v>3.7273853043084575</v>
      </c>
    </row>
    <row r="5240" spans="1:2" x14ac:dyDescent="0.25">
      <c r="A5240" s="1">
        <v>43073.637499999997</v>
      </c>
      <c r="B5240" s="2">
        <v>0</v>
      </c>
    </row>
    <row r="5241" spans="1:2" x14ac:dyDescent="0.25">
      <c r="A5241" s="1">
        <v>43073.638194444444</v>
      </c>
      <c r="B5241" s="2">
        <v>-22.677891817589018</v>
      </c>
    </row>
    <row r="5242" spans="1:2" x14ac:dyDescent="0.25">
      <c r="A5242" s="1">
        <v>43073.638888888891</v>
      </c>
      <c r="B5242" s="2">
        <v>-29.832295335903957</v>
      </c>
    </row>
    <row r="5243" spans="1:2" x14ac:dyDescent="0.25">
      <c r="A5243" s="1">
        <v>43073.63958333333</v>
      </c>
      <c r="B5243" s="2">
        <v>-55.249933743472987</v>
      </c>
    </row>
    <row r="5244" spans="1:2" x14ac:dyDescent="0.25">
      <c r="A5244" s="1">
        <v>43073.640277777777</v>
      </c>
      <c r="B5244" s="2">
        <v>-82.749549293649039</v>
      </c>
    </row>
    <row r="5245" spans="1:2" x14ac:dyDescent="0.25">
      <c r="A5245" s="1">
        <v>43073.640972222223</v>
      </c>
      <c r="B5245" s="2">
        <v>-98.473011760836627</v>
      </c>
    </row>
    <row r="5246" spans="1:2" x14ac:dyDescent="0.25">
      <c r="A5246" s="1">
        <v>43073.64166666667</v>
      </c>
      <c r="B5246" s="2">
        <v>-104.85797131622094</v>
      </c>
    </row>
    <row r="5247" spans="1:2" x14ac:dyDescent="0.25">
      <c r="A5247" s="1">
        <v>43073.642361111109</v>
      </c>
      <c r="B5247" s="2">
        <v>-81.396818813138324</v>
      </c>
    </row>
    <row r="5248" spans="1:2" x14ac:dyDescent="0.25">
      <c r="A5248" s="1">
        <v>43073.643055555556</v>
      </c>
      <c r="B5248" s="2">
        <v>-83.882197285796664</v>
      </c>
    </row>
    <row r="5249" spans="1:2" x14ac:dyDescent="0.25">
      <c r="A5249" s="1">
        <v>43073.643750000003</v>
      </c>
      <c r="B5249" s="2">
        <v>-104.32740439097397</v>
      </c>
    </row>
    <row r="5250" spans="1:2" x14ac:dyDescent="0.25">
      <c r="A5250" s="1">
        <v>43073.644444444442</v>
      </c>
      <c r="B5250" s="2">
        <v>-108.04154743768352</v>
      </c>
    </row>
    <row r="5251" spans="1:2" x14ac:dyDescent="0.25">
      <c r="A5251" s="1">
        <v>43073.645138888889</v>
      </c>
      <c r="B5251" s="2">
        <v>-89.078175339380195</v>
      </c>
    </row>
    <row r="5252" spans="1:2" x14ac:dyDescent="0.25">
      <c r="A5252" s="1">
        <v>43073.645833333336</v>
      </c>
      <c r="B5252" s="2">
        <v>-105.86095802822771</v>
      </c>
    </row>
    <row r="5253" spans="1:2" x14ac:dyDescent="0.25">
      <c r="A5253" s="1">
        <v>43073.646527777775</v>
      </c>
      <c r="B5253" s="2">
        <v>-116.13866085307673</v>
      </c>
    </row>
    <row r="5254" spans="1:2" x14ac:dyDescent="0.25">
      <c r="A5254" s="1">
        <v>43073.647222222222</v>
      </c>
      <c r="B5254" s="2">
        <v>-126.40834253739644</v>
      </c>
    </row>
    <row r="5255" spans="1:2" x14ac:dyDescent="0.25">
      <c r="A5255" s="1">
        <v>43073.647916666669</v>
      </c>
      <c r="B5255" s="2">
        <v>-111.9791619108951</v>
      </c>
    </row>
    <row r="5256" spans="1:2" x14ac:dyDescent="0.25">
      <c r="A5256" s="1">
        <v>43073.648611111108</v>
      </c>
      <c r="B5256" s="2">
        <v>-81.139117903062527</v>
      </c>
    </row>
    <row r="5257" spans="1:2" x14ac:dyDescent="0.25">
      <c r="A5257" s="1">
        <v>43073.649305555555</v>
      </c>
      <c r="B5257" s="2">
        <v>-94.438336053341246</v>
      </c>
    </row>
    <row r="5258" spans="1:2" x14ac:dyDescent="0.25">
      <c r="A5258" s="1">
        <v>43073.65</v>
      </c>
      <c r="B5258" s="2">
        <v>-101.13913989301267</v>
      </c>
    </row>
    <row r="5259" spans="1:2" x14ac:dyDescent="0.25">
      <c r="A5259" s="1">
        <v>43073.650694444441</v>
      </c>
      <c r="B5259" s="2">
        <v>-77.722140305495117</v>
      </c>
    </row>
    <row r="5260" spans="1:2" x14ac:dyDescent="0.25">
      <c r="A5260" s="1">
        <v>43073.651388888888</v>
      </c>
      <c r="B5260" s="2">
        <v>-70.21180938847634</v>
      </c>
    </row>
    <row r="5261" spans="1:2" x14ac:dyDescent="0.25">
      <c r="A5261" s="1">
        <v>43073.652083333334</v>
      </c>
      <c r="B5261" s="2">
        <v>-31.686610086653186</v>
      </c>
    </row>
    <row r="5262" spans="1:2" x14ac:dyDescent="0.25">
      <c r="A5262" s="1">
        <v>43073.652777777781</v>
      </c>
      <c r="B5262" s="2">
        <v>-70.101693871044944</v>
      </c>
    </row>
    <row r="5263" spans="1:2" x14ac:dyDescent="0.25">
      <c r="A5263" s="1">
        <v>43073.65347222222</v>
      </c>
      <c r="B5263" s="2">
        <v>-71.019308431987881</v>
      </c>
    </row>
    <row r="5264" spans="1:2" x14ac:dyDescent="0.25">
      <c r="A5264" s="1">
        <v>43073.654166666667</v>
      </c>
      <c r="B5264" s="2">
        <v>-67.330495228934652</v>
      </c>
    </row>
    <row r="5265" spans="1:2" x14ac:dyDescent="0.25">
      <c r="A5265" s="1">
        <v>43073.654861111114</v>
      </c>
      <c r="B5265" s="2">
        <v>-12.322603831076412</v>
      </c>
    </row>
    <row r="5266" spans="1:2" x14ac:dyDescent="0.25">
      <c r="A5266" s="1">
        <v>43073.655555555553</v>
      </c>
      <c r="B5266" s="2">
        <v>-14.426422119363755</v>
      </c>
    </row>
    <row r="5267" spans="1:2" x14ac:dyDescent="0.25">
      <c r="A5267" s="1">
        <v>43073.65625</v>
      </c>
      <c r="B5267" s="2">
        <v>-41.381343898117002</v>
      </c>
    </row>
    <row r="5268" spans="1:2" x14ac:dyDescent="0.25">
      <c r="A5268" s="1">
        <v>43073.656944444447</v>
      </c>
      <c r="B5268" s="2">
        <v>-46.504184331162833</v>
      </c>
    </row>
    <row r="5269" spans="1:2" x14ac:dyDescent="0.25">
      <c r="A5269" s="1">
        <v>43073.657638888886</v>
      </c>
      <c r="B5269" s="2">
        <v>-88.354109140588363</v>
      </c>
    </row>
    <row r="5270" spans="1:2" x14ac:dyDescent="0.25">
      <c r="A5270" s="1">
        <v>43073.658333333333</v>
      </c>
      <c r="B5270" s="2">
        <v>-83.437515093650049</v>
      </c>
    </row>
    <row r="5271" spans="1:2" x14ac:dyDescent="0.25">
      <c r="A5271" s="1">
        <v>43073.65902777778</v>
      </c>
      <c r="B5271" s="2">
        <v>-36.41039302764208</v>
      </c>
    </row>
    <row r="5272" spans="1:2" x14ac:dyDescent="0.25">
      <c r="A5272" s="1">
        <v>43073.659722222219</v>
      </c>
      <c r="B5272" s="2">
        <v>-13.323250559970621</v>
      </c>
    </row>
    <row r="5273" spans="1:2" x14ac:dyDescent="0.25">
      <c r="A5273" s="1">
        <v>43073.660416666666</v>
      </c>
      <c r="B5273" s="2">
        <v>-2.1505020952938745</v>
      </c>
    </row>
    <row r="5274" spans="1:2" x14ac:dyDescent="0.25">
      <c r="A5274" s="1">
        <v>43073.661111111112</v>
      </c>
      <c r="B5274" s="2">
        <v>3.7348679290657554</v>
      </c>
    </row>
    <row r="5275" spans="1:2" x14ac:dyDescent="0.25">
      <c r="A5275" s="1">
        <v>43073.661805555559</v>
      </c>
      <c r="B5275" s="2">
        <v>5.2890050299310438</v>
      </c>
    </row>
    <row r="5276" spans="1:2" x14ac:dyDescent="0.25">
      <c r="A5276" s="1">
        <v>43073.662499999999</v>
      </c>
      <c r="B5276" s="2">
        <v>1.3843050638834635</v>
      </c>
    </row>
    <row r="5277" spans="1:2" x14ac:dyDescent="0.25">
      <c r="A5277" s="1">
        <v>43073.663194444445</v>
      </c>
      <c r="B5277" s="2">
        <v>10.334870646122727</v>
      </c>
    </row>
    <row r="5278" spans="1:2" x14ac:dyDescent="0.25">
      <c r="A5278" s="1">
        <v>43073.663888888892</v>
      </c>
      <c r="B5278" s="2">
        <v>5.5338852820520215</v>
      </c>
    </row>
    <row r="5279" spans="1:2" x14ac:dyDescent="0.25">
      <c r="A5279" s="1">
        <v>43073.664583333331</v>
      </c>
      <c r="B5279" s="2">
        <v>7.5354368267639078</v>
      </c>
    </row>
    <row r="5280" spans="1:2" x14ac:dyDescent="0.25">
      <c r="A5280" s="1">
        <v>43073.665277777778</v>
      </c>
      <c r="B5280" s="2">
        <v>45.85770714978571</v>
      </c>
    </row>
    <row r="5281" spans="1:2" x14ac:dyDescent="0.25">
      <c r="A5281" s="1">
        <v>43073.665972222225</v>
      </c>
      <c r="B5281" s="2">
        <v>33.664055686499339</v>
      </c>
    </row>
    <row r="5282" spans="1:2" x14ac:dyDescent="0.25">
      <c r="A5282" s="1">
        <v>43073.666666666664</v>
      </c>
      <c r="B5282" s="2">
        <v>26.452106859098421</v>
      </c>
    </row>
    <row r="5283" spans="1:2" x14ac:dyDescent="0.25">
      <c r="A5283" s="1">
        <v>43073.667361111111</v>
      </c>
      <c r="B5283" s="2">
        <v>4.4819338219541045</v>
      </c>
    </row>
    <row r="5284" spans="1:2" x14ac:dyDescent="0.25">
      <c r="A5284" s="1">
        <v>43073.668055555558</v>
      </c>
      <c r="B5284" s="2">
        <v>0.81527982888025385</v>
      </c>
    </row>
    <row r="5285" spans="1:2" x14ac:dyDescent="0.25">
      <c r="A5285" s="1">
        <v>43073.668749999997</v>
      </c>
      <c r="B5285" s="2">
        <v>16.641146537820653</v>
      </c>
    </row>
    <row r="5286" spans="1:2" x14ac:dyDescent="0.25">
      <c r="A5286" s="1">
        <v>43073.669444444444</v>
      </c>
      <c r="B5286" s="2">
        <v>-0.6900964944274165</v>
      </c>
    </row>
    <row r="5287" spans="1:2" x14ac:dyDescent="0.25">
      <c r="A5287" s="1">
        <v>43073.670138888891</v>
      </c>
      <c r="B5287" s="2">
        <v>-1.1023223538271849</v>
      </c>
    </row>
    <row r="5288" spans="1:2" x14ac:dyDescent="0.25">
      <c r="A5288" s="1">
        <v>43073.67083333333</v>
      </c>
      <c r="B5288" s="2">
        <v>-19.139724436886414</v>
      </c>
    </row>
    <row r="5289" spans="1:2" x14ac:dyDescent="0.25">
      <c r="A5289" s="1">
        <v>43073.671527777777</v>
      </c>
      <c r="B5289" s="2">
        <v>-28.039197476730138</v>
      </c>
    </row>
    <row r="5290" spans="1:2" x14ac:dyDescent="0.25">
      <c r="A5290" s="1">
        <v>43073.672222222223</v>
      </c>
      <c r="B5290" s="2">
        <v>-85.84507147643987</v>
      </c>
    </row>
    <row r="5291" spans="1:2" x14ac:dyDescent="0.25">
      <c r="A5291" s="1">
        <v>43073.67291666667</v>
      </c>
      <c r="B5291" s="2">
        <v>-83.921240920464825</v>
      </c>
    </row>
    <row r="5292" spans="1:2" x14ac:dyDescent="0.25">
      <c r="A5292" s="1">
        <v>43073.673611111109</v>
      </c>
      <c r="B5292" s="2">
        <v>-55.845000098404128</v>
      </c>
    </row>
    <row r="5293" spans="1:2" x14ac:dyDescent="0.25">
      <c r="A5293" s="1">
        <v>43073.674305555556</v>
      </c>
      <c r="B5293" s="2">
        <v>-13.561728494617274</v>
      </c>
    </row>
    <row r="5294" spans="1:2" x14ac:dyDescent="0.25">
      <c r="A5294" s="1">
        <v>43073.675000000003</v>
      </c>
      <c r="B5294" s="2">
        <v>-3.7261048129720922</v>
      </c>
    </row>
    <row r="5295" spans="1:2" x14ac:dyDescent="0.25">
      <c r="A5295" s="1">
        <v>43073.675694444442</v>
      </c>
      <c r="B5295" s="2">
        <v>0</v>
      </c>
    </row>
    <row r="5296" spans="1:2" x14ac:dyDescent="0.25">
      <c r="A5296" s="1">
        <v>43073.676388888889</v>
      </c>
      <c r="B5296" s="2">
        <v>0</v>
      </c>
    </row>
    <row r="5297" spans="1:2" x14ac:dyDescent="0.25">
      <c r="A5297" s="1">
        <v>43073.677083333336</v>
      </c>
      <c r="B5297" s="2">
        <v>2.4699021696151857</v>
      </c>
    </row>
    <row r="5298" spans="1:2" x14ac:dyDescent="0.25">
      <c r="A5298" s="1">
        <v>43073.677777777775</v>
      </c>
      <c r="B5298" s="2">
        <v>8.4627583983218457</v>
      </c>
    </row>
    <row r="5299" spans="1:2" x14ac:dyDescent="0.25">
      <c r="A5299" s="1">
        <v>43073.678472222222</v>
      </c>
      <c r="B5299" s="2">
        <v>12.504303161403126</v>
      </c>
    </row>
    <row r="5300" spans="1:2" x14ac:dyDescent="0.25">
      <c r="A5300" s="1">
        <v>43073.679166666669</v>
      </c>
      <c r="B5300" s="2">
        <v>4.7419939339461656</v>
      </c>
    </row>
    <row r="5301" spans="1:2" x14ac:dyDescent="0.25">
      <c r="A5301" s="1">
        <v>43073.679861111108</v>
      </c>
      <c r="B5301" s="2">
        <v>0</v>
      </c>
    </row>
    <row r="5302" spans="1:2" x14ac:dyDescent="0.25">
      <c r="A5302" s="1">
        <v>43073.680555555555</v>
      </c>
      <c r="B5302" s="2">
        <v>0.60975760365739307</v>
      </c>
    </row>
    <row r="5303" spans="1:2" x14ac:dyDescent="0.25">
      <c r="A5303" s="1">
        <v>43073.681250000001</v>
      </c>
      <c r="B5303" s="2">
        <v>0.15271781775324295</v>
      </c>
    </row>
    <row r="5304" spans="1:2" x14ac:dyDescent="0.25">
      <c r="A5304" s="1">
        <v>43073.681944444441</v>
      </c>
      <c r="B5304" s="2">
        <v>8.6909836083049115</v>
      </c>
    </row>
    <row r="5305" spans="1:2" x14ac:dyDescent="0.25">
      <c r="A5305" s="1">
        <v>43073.682638888888</v>
      </c>
      <c r="B5305" s="2">
        <v>-0.17640993767709007</v>
      </c>
    </row>
    <row r="5306" spans="1:2" x14ac:dyDescent="0.25">
      <c r="A5306" s="1">
        <v>43073.683333333334</v>
      </c>
      <c r="B5306" s="2">
        <v>-6.0762215882995712</v>
      </c>
    </row>
    <row r="5307" spans="1:2" x14ac:dyDescent="0.25">
      <c r="A5307" s="1">
        <v>43073.684027777781</v>
      </c>
      <c r="B5307" s="2">
        <v>-6.0894165399755975</v>
      </c>
    </row>
    <row r="5308" spans="1:2" x14ac:dyDescent="0.25">
      <c r="A5308" s="1">
        <v>43073.68472222222</v>
      </c>
      <c r="B5308" s="2">
        <v>-0.35074944815617831</v>
      </c>
    </row>
    <row r="5309" spans="1:2" x14ac:dyDescent="0.25">
      <c r="A5309" s="1">
        <v>43073.685416666667</v>
      </c>
      <c r="B5309" s="2">
        <v>0.90058966627693737</v>
      </c>
    </row>
    <row r="5310" spans="1:2" x14ac:dyDescent="0.25">
      <c r="A5310" s="1">
        <v>43073.686111111114</v>
      </c>
      <c r="B5310" s="2">
        <v>9.8089702135815369</v>
      </c>
    </row>
    <row r="5311" spans="1:2" x14ac:dyDescent="0.25">
      <c r="A5311" s="1">
        <v>43073.686805555553</v>
      </c>
      <c r="B5311" s="2">
        <v>21.343763470556588</v>
      </c>
    </row>
    <row r="5312" spans="1:2" x14ac:dyDescent="0.25">
      <c r="A5312" s="1">
        <v>43073.6875</v>
      </c>
      <c r="B5312" s="2">
        <v>44.29969565921153</v>
      </c>
    </row>
    <row r="5313" spans="1:2" x14ac:dyDescent="0.25">
      <c r="A5313" s="1">
        <v>43073.688194444447</v>
      </c>
      <c r="B5313" s="2">
        <v>15.909362072205598</v>
      </c>
    </row>
    <row r="5314" spans="1:2" x14ac:dyDescent="0.25">
      <c r="A5314" s="1">
        <v>43073.688888888886</v>
      </c>
      <c r="B5314" s="2">
        <v>21.952317592210601</v>
      </c>
    </row>
    <row r="5315" spans="1:2" x14ac:dyDescent="0.25">
      <c r="A5315" s="1">
        <v>43073.689583333333</v>
      </c>
      <c r="B5315" s="2">
        <v>51.387426338495182</v>
      </c>
    </row>
    <row r="5316" spans="1:2" x14ac:dyDescent="0.25">
      <c r="A5316" s="1">
        <v>43073.69027777778</v>
      </c>
      <c r="B5316" s="2">
        <v>7.0319786434546891</v>
      </c>
    </row>
    <row r="5317" spans="1:2" x14ac:dyDescent="0.25">
      <c r="A5317" s="1">
        <v>43073.690972222219</v>
      </c>
      <c r="B5317" s="2">
        <v>36.35752955308417</v>
      </c>
    </row>
    <row r="5318" spans="1:2" x14ac:dyDescent="0.25">
      <c r="A5318" s="1">
        <v>43073.691666666666</v>
      </c>
      <c r="B5318" s="2">
        <v>0</v>
      </c>
    </row>
    <row r="5319" spans="1:2" x14ac:dyDescent="0.25">
      <c r="A5319" s="1">
        <v>43073.692361111112</v>
      </c>
      <c r="B5319" s="2">
        <v>0.22917915652215015</v>
      </c>
    </row>
    <row r="5320" spans="1:2" x14ac:dyDescent="0.25">
      <c r="A5320" s="1">
        <v>43073.693055555559</v>
      </c>
      <c r="B5320" s="2">
        <v>-2.6122964958650603</v>
      </c>
    </row>
    <row r="5321" spans="1:2" x14ac:dyDescent="0.25">
      <c r="A5321" s="1">
        <v>43073.693749999999</v>
      </c>
      <c r="B5321" s="2">
        <v>-2.1917922367574647</v>
      </c>
    </row>
    <row r="5322" spans="1:2" x14ac:dyDescent="0.25">
      <c r="A5322" s="1">
        <v>43073.694444444445</v>
      </c>
      <c r="B5322" s="2">
        <v>-0.32629684846130352</v>
      </c>
    </row>
    <row r="5323" spans="1:2" x14ac:dyDescent="0.25">
      <c r="A5323" s="1">
        <v>43073.695138888892</v>
      </c>
      <c r="B5323" s="2">
        <v>-16.289088454786786</v>
      </c>
    </row>
    <row r="5324" spans="1:2" x14ac:dyDescent="0.25">
      <c r="A5324" s="1">
        <v>43073.695833333331</v>
      </c>
      <c r="B5324" s="2">
        <v>-9.3207618746440861</v>
      </c>
    </row>
    <row r="5325" spans="1:2" x14ac:dyDescent="0.25">
      <c r="A5325" s="1">
        <v>43073.696527777778</v>
      </c>
      <c r="B5325" s="2">
        <v>10.222879807921224</v>
      </c>
    </row>
    <row r="5326" spans="1:2" x14ac:dyDescent="0.25">
      <c r="A5326" s="1">
        <v>43073.697222222225</v>
      </c>
      <c r="B5326" s="2">
        <v>-40.680150994057477</v>
      </c>
    </row>
    <row r="5327" spans="1:2" x14ac:dyDescent="0.25">
      <c r="A5327" s="1">
        <v>43073.697916666664</v>
      </c>
      <c r="B5327" s="2">
        <v>-49.05833474795994</v>
      </c>
    </row>
    <row r="5328" spans="1:2" x14ac:dyDescent="0.25">
      <c r="A5328" s="1">
        <v>43073.698611111111</v>
      </c>
      <c r="B5328" s="2">
        <v>-34.768911162017318</v>
      </c>
    </row>
    <row r="5329" spans="1:2" x14ac:dyDescent="0.25">
      <c r="A5329" s="1">
        <v>43073.699305555558</v>
      </c>
      <c r="B5329" s="2">
        <v>-33.399704142892247</v>
      </c>
    </row>
    <row r="5330" spans="1:2" x14ac:dyDescent="0.25">
      <c r="A5330" s="1">
        <v>43073.7</v>
      </c>
      <c r="B5330" s="2">
        <v>-46.150875723396894</v>
      </c>
    </row>
    <row r="5331" spans="1:2" x14ac:dyDescent="0.25">
      <c r="A5331" s="1">
        <v>43073.700694444444</v>
      </c>
      <c r="B5331" s="2">
        <v>-62.669955173551962</v>
      </c>
    </row>
    <row r="5332" spans="1:2" x14ac:dyDescent="0.25">
      <c r="A5332" s="1">
        <v>43073.701388888891</v>
      </c>
      <c r="B5332" s="2">
        <v>-79.866919176773322</v>
      </c>
    </row>
    <row r="5333" spans="1:2" x14ac:dyDescent="0.25">
      <c r="A5333" s="1">
        <v>43073.70208333333</v>
      </c>
      <c r="B5333" s="2">
        <v>-70.877411991014384</v>
      </c>
    </row>
    <row r="5334" spans="1:2" x14ac:dyDescent="0.25">
      <c r="A5334" s="1">
        <v>43073.702777777777</v>
      </c>
      <c r="B5334" s="2">
        <v>-47.802976721461647</v>
      </c>
    </row>
    <row r="5335" spans="1:2" x14ac:dyDescent="0.25">
      <c r="A5335" s="1">
        <v>43073.703472222223</v>
      </c>
      <c r="B5335" s="2">
        <v>-62.729015079540353</v>
      </c>
    </row>
    <row r="5336" spans="1:2" x14ac:dyDescent="0.25">
      <c r="A5336" s="1">
        <v>43073.70416666667</v>
      </c>
      <c r="B5336" s="2">
        <v>-42.72745456926156</v>
      </c>
    </row>
    <row r="5337" spans="1:2" x14ac:dyDescent="0.25">
      <c r="A5337" s="1">
        <v>43073.704861111109</v>
      </c>
      <c r="B5337" s="2">
        <v>-54.022354573502284</v>
      </c>
    </row>
    <row r="5338" spans="1:2" x14ac:dyDescent="0.25">
      <c r="A5338" s="1">
        <v>43073.705555555556</v>
      </c>
      <c r="B5338" s="2">
        <v>-57.140437946045616</v>
      </c>
    </row>
    <row r="5339" spans="1:2" x14ac:dyDescent="0.25">
      <c r="A5339" s="1">
        <v>43073.706250000003</v>
      </c>
      <c r="B5339" s="2">
        <v>-33.686596919012182</v>
      </c>
    </row>
    <row r="5340" spans="1:2" x14ac:dyDescent="0.25">
      <c r="A5340" s="1">
        <v>43073.706944444442</v>
      </c>
      <c r="B5340" s="2">
        <v>-6.1521683822240449</v>
      </c>
    </row>
    <row r="5341" spans="1:2" x14ac:dyDescent="0.25">
      <c r="A5341" s="1">
        <v>43073.707638888889</v>
      </c>
      <c r="B5341" s="2">
        <v>-9.4785236821742735</v>
      </c>
    </row>
    <row r="5342" spans="1:2" x14ac:dyDescent="0.25">
      <c r="A5342" s="1">
        <v>43073.708333333336</v>
      </c>
      <c r="B5342" s="2">
        <v>7.5653719967745321</v>
      </c>
    </row>
    <row r="5343" spans="1:2" x14ac:dyDescent="0.25">
      <c r="A5343" s="1">
        <v>43073.709027777775</v>
      </c>
      <c r="B5343" s="2">
        <v>33.006258988168945</v>
      </c>
    </row>
    <row r="5344" spans="1:2" x14ac:dyDescent="0.25">
      <c r="A5344" s="1">
        <v>43073.709722222222</v>
      </c>
      <c r="B5344" s="2">
        <v>-14.185635478868305</v>
      </c>
    </row>
    <row r="5345" spans="1:2" x14ac:dyDescent="0.25">
      <c r="A5345" s="1">
        <v>43073.710416666669</v>
      </c>
      <c r="B5345" s="2">
        <v>29.084367339096691</v>
      </c>
    </row>
    <row r="5346" spans="1:2" x14ac:dyDescent="0.25">
      <c r="A5346" s="1">
        <v>43073.711111111108</v>
      </c>
      <c r="B5346" s="2">
        <v>-1.5068986598654495</v>
      </c>
    </row>
    <row r="5347" spans="1:2" x14ac:dyDescent="0.25">
      <c r="A5347" s="1">
        <v>43073.711805555555</v>
      </c>
      <c r="B5347" s="2">
        <v>12.457945961496929</v>
      </c>
    </row>
    <row r="5348" spans="1:2" x14ac:dyDescent="0.25">
      <c r="A5348" s="1">
        <v>43073.712500000001</v>
      </c>
      <c r="B5348" s="2">
        <v>17.623686516956756</v>
      </c>
    </row>
    <row r="5349" spans="1:2" x14ac:dyDescent="0.25">
      <c r="A5349" s="1">
        <v>43073.713194444441</v>
      </c>
      <c r="B5349" s="2">
        <v>42.655888182114964</v>
      </c>
    </row>
    <row r="5350" spans="1:2" x14ac:dyDescent="0.25">
      <c r="A5350" s="1">
        <v>43073.713888888888</v>
      </c>
      <c r="B5350" s="2">
        <v>23.510224715322451</v>
      </c>
    </row>
    <row r="5351" spans="1:2" x14ac:dyDescent="0.25">
      <c r="A5351" s="1">
        <v>43073.714583333334</v>
      </c>
      <c r="B5351" s="2">
        <v>43.178825736303892</v>
      </c>
    </row>
    <row r="5352" spans="1:2" x14ac:dyDescent="0.25">
      <c r="A5352" s="1">
        <v>43073.715277777781</v>
      </c>
      <c r="B5352" s="2">
        <v>52.132699442850331</v>
      </c>
    </row>
    <row r="5353" spans="1:2" x14ac:dyDescent="0.25">
      <c r="A5353" s="1">
        <v>43073.71597222222</v>
      </c>
      <c r="B5353" s="2">
        <v>41.040856451872969</v>
      </c>
    </row>
    <row r="5354" spans="1:2" x14ac:dyDescent="0.25">
      <c r="A5354" s="1">
        <v>43073.716666666667</v>
      </c>
      <c r="B5354" s="2">
        <v>51.376273987209423</v>
      </c>
    </row>
    <row r="5355" spans="1:2" x14ac:dyDescent="0.25">
      <c r="A5355" s="1">
        <v>43073.717361111114</v>
      </c>
      <c r="B5355" s="2">
        <v>57.579543893184749</v>
      </c>
    </row>
    <row r="5356" spans="1:2" x14ac:dyDescent="0.25">
      <c r="A5356" s="1">
        <v>43073.718055555553</v>
      </c>
      <c r="B5356" s="2">
        <v>72.18543426508937</v>
      </c>
    </row>
    <row r="5357" spans="1:2" x14ac:dyDescent="0.25">
      <c r="A5357" s="1">
        <v>43073.71875</v>
      </c>
      <c r="B5357" s="2">
        <v>72.720171327004209</v>
      </c>
    </row>
    <row r="5358" spans="1:2" x14ac:dyDescent="0.25">
      <c r="A5358" s="1">
        <v>43073.719444444447</v>
      </c>
      <c r="B5358" s="2">
        <v>32.950660165197043</v>
      </c>
    </row>
    <row r="5359" spans="1:2" x14ac:dyDescent="0.25">
      <c r="A5359" s="1">
        <v>43073.720138888886</v>
      </c>
      <c r="B5359" s="2">
        <v>42.42592988451603</v>
      </c>
    </row>
    <row r="5360" spans="1:2" x14ac:dyDescent="0.25">
      <c r="A5360" s="1">
        <v>43073.720833333333</v>
      </c>
      <c r="B5360" s="2">
        <v>43.786652148089097</v>
      </c>
    </row>
    <row r="5361" spans="1:2" x14ac:dyDescent="0.25">
      <c r="A5361" s="1">
        <v>43073.72152777778</v>
      </c>
      <c r="B5361" s="2">
        <v>22.726857035926272</v>
      </c>
    </row>
    <row r="5362" spans="1:2" x14ac:dyDescent="0.25">
      <c r="A5362" s="1">
        <v>43073.722222222219</v>
      </c>
      <c r="B5362" s="2">
        <v>34.995734953732367</v>
      </c>
    </row>
    <row r="5363" spans="1:2" x14ac:dyDescent="0.25">
      <c r="A5363" s="1">
        <v>43073.722916666666</v>
      </c>
      <c r="B5363" s="2">
        <v>30.733140729157217</v>
      </c>
    </row>
    <row r="5364" spans="1:2" x14ac:dyDescent="0.25">
      <c r="A5364" s="1">
        <v>43073.723611111112</v>
      </c>
      <c r="B5364" s="2">
        <v>47.574023669859159</v>
      </c>
    </row>
    <row r="5365" spans="1:2" x14ac:dyDescent="0.25">
      <c r="A5365" s="1">
        <v>43073.724305555559</v>
      </c>
      <c r="B5365" s="2">
        <v>42.538326014404689</v>
      </c>
    </row>
    <row r="5366" spans="1:2" x14ac:dyDescent="0.25">
      <c r="A5366" s="1">
        <v>43073.724999999999</v>
      </c>
      <c r="B5366" s="2">
        <v>57.86206495475296</v>
      </c>
    </row>
    <row r="5367" spans="1:2" x14ac:dyDescent="0.25">
      <c r="A5367" s="1">
        <v>43073.725694444445</v>
      </c>
      <c r="B5367" s="2">
        <v>60.709155748371266</v>
      </c>
    </row>
    <row r="5368" spans="1:2" x14ac:dyDescent="0.25">
      <c r="A5368" s="1">
        <v>43073.726388888892</v>
      </c>
      <c r="B5368" s="2">
        <v>60.605604442337061</v>
      </c>
    </row>
    <row r="5369" spans="1:2" x14ac:dyDescent="0.25">
      <c r="A5369" s="1">
        <v>43073.727083333331</v>
      </c>
      <c r="B5369" s="2">
        <v>85.711645598814357</v>
      </c>
    </row>
    <row r="5370" spans="1:2" x14ac:dyDescent="0.25">
      <c r="A5370" s="1">
        <v>43073.727777777778</v>
      </c>
      <c r="B5370" s="2">
        <v>37.322819866298715</v>
      </c>
    </row>
    <row r="5371" spans="1:2" x14ac:dyDescent="0.25">
      <c r="A5371" s="1">
        <v>43073.728472222225</v>
      </c>
      <c r="B5371" s="2">
        <v>59.449700533171807</v>
      </c>
    </row>
    <row r="5372" spans="1:2" x14ac:dyDescent="0.25">
      <c r="A5372" s="1">
        <v>43073.729166666664</v>
      </c>
      <c r="B5372" s="2">
        <v>60.202737506770063</v>
      </c>
    </row>
    <row r="5373" spans="1:2" x14ac:dyDescent="0.25">
      <c r="A5373" s="1">
        <v>43073.729861111111</v>
      </c>
      <c r="B5373" s="2">
        <v>49.49883335909059</v>
      </c>
    </row>
    <row r="5374" spans="1:2" x14ac:dyDescent="0.25">
      <c r="A5374" s="1">
        <v>43073.730555555558</v>
      </c>
      <c r="B5374" s="2">
        <v>37.022896286121494</v>
      </c>
    </row>
    <row r="5375" spans="1:2" x14ac:dyDescent="0.25">
      <c r="A5375" s="1">
        <v>43073.731249999997</v>
      </c>
      <c r="B5375" s="2">
        <v>38.304223252920686</v>
      </c>
    </row>
    <row r="5376" spans="1:2" x14ac:dyDescent="0.25">
      <c r="A5376" s="1">
        <v>43073.731944444444</v>
      </c>
      <c r="B5376" s="2">
        <v>39.452822123244793</v>
      </c>
    </row>
    <row r="5377" spans="1:2" x14ac:dyDescent="0.25">
      <c r="A5377" s="1">
        <v>43073.732638888891</v>
      </c>
      <c r="B5377" s="2">
        <v>36.300704688841265</v>
      </c>
    </row>
    <row r="5378" spans="1:2" x14ac:dyDescent="0.25">
      <c r="A5378" s="1">
        <v>43073.73333333333</v>
      </c>
      <c r="B5378" s="2">
        <v>43.904395706625657</v>
      </c>
    </row>
    <row r="5379" spans="1:2" x14ac:dyDescent="0.25">
      <c r="A5379" s="1">
        <v>43073.734027777777</v>
      </c>
      <c r="B5379" s="2">
        <v>45.06390163329197</v>
      </c>
    </row>
    <row r="5380" spans="1:2" x14ac:dyDescent="0.25">
      <c r="A5380" s="1">
        <v>43073.734722222223</v>
      </c>
      <c r="B5380" s="2">
        <v>42.961934751400257</v>
      </c>
    </row>
    <row r="5381" spans="1:2" x14ac:dyDescent="0.25">
      <c r="A5381" s="1">
        <v>43073.73541666667</v>
      </c>
      <c r="B5381" s="2">
        <v>35.56384504746093</v>
      </c>
    </row>
    <row r="5382" spans="1:2" x14ac:dyDescent="0.25">
      <c r="A5382" s="1">
        <v>43073.736111111109</v>
      </c>
      <c r="B5382" s="2">
        <v>48.344279981472454</v>
      </c>
    </row>
    <row r="5383" spans="1:2" x14ac:dyDescent="0.25">
      <c r="A5383" s="1">
        <v>43073.736805555556</v>
      </c>
      <c r="B5383" s="2">
        <v>41.377391704090407</v>
      </c>
    </row>
    <row r="5384" spans="1:2" x14ac:dyDescent="0.25">
      <c r="A5384" s="1">
        <v>43073.737500000003</v>
      </c>
      <c r="B5384" s="2">
        <v>41.650550712768258</v>
      </c>
    </row>
    <row r="5385" spans="1:2" x14ac:dyDescent="0.25">
      <c r="A5385" s="1">
        <v>43073.738194444442</v>
      </c>
      <c r="B5385" s="2">
        <v>28.046895429432457</v>
      </c>
    </row>
    <row r="5386" spans="1:2" x14ac:dyDescent="0.25">
      <c r="A5386" s="1">
        <v>43073.738888888889</v>
      </c>
      <c r="B5386" s="2">
        <v>35.889039065709952</v>
      </c>
    </row>
    <row r="5387" spans="1:2" x14ac:dyDescent="0.25">
      <c r="A5387" s="1">
        <v>43073.739583333336</v>
      </c>
      <c r="B5387" s="2">
        <v>33.2275470436444</v>
      </c>
    </row>
    <row r="5388" spans="1:2" x14ac:dyDescent="0.25">
      <c r="A5388" s="1">
        <v>43073.740277777775</v>
      </c>
      <c r="B5388" s="2">
        <v>28.031088760198326</v>
      </c>
    </row>
    <row r="5389" spans="1:2" x14ac:dyDescent="0.25">
      <c r="A5389" s="1">
        <v>43073.740972222222</v>
      </c>
      <c r="B5389" s="2">
        <v>60.482065104442881</v>
      </c>
    </row>
    <row r="5390" spans="1:2" x14ac:dyDescent="0.25">
      <c r="A5390" s="1">
        <v>43073.741666666669</v>
      </c>
      <c r="B5390" s="2">
        <v>56.239696254377485</v>
      </c>
    </row>
    <row r="5391" spans="1:2" x14ac:dyDescent="0.25">
      <c r="A5391" s="1">
        <v>43073.742361111108</v>
      </c>
      <c r="B5391" s="2">
        <v>48.865163500531345</v>
      </c>
    </row>
    <row r="5392" spans="1:2" x14ac:dyDescent="0.25">
      <c r="A5392" s="1">
        <v>43073.743055555555</v>
      </c>
      <c r="B5392" s="2">
        <v>49.552482662996042</v>
      </c>
    </row>
    <row r="5393" spans="1:2" x14ac:dyDescent="0.25">
      <c r="A5393" s="1">
        <v>43073.743750000001</v>
      </c>
      <c r="B5393" s="2">
        <v>38.762604810407112</v>
      </c>
    </row>
    <row r="5394" spans="1:2" x14ac:dyDescent="0.25">
      <c r="A5394" s="1">
        <v>43073.744444444441</v>
      </c>
      <c r="B5394" s="2">
        <v>35.417524488515724</v>
      </c>
    </row>
    <row r="5395" spans="1:2" x14ac:dyDescent="0.25">
      <c r="A5395" s="1">
        <v>43073.745138888888</v>
      </c>
      <c r="B5395" s="2">
        <v>35.533727761226082</v>
      </c>
    </row>
    <row r="5396" spans="1:2" x14ac:dyDescent="0.25">
      <c r="A5396" s="1">
        <v>43073.745833333334</v>
      </c>
      <c r="B5396" s="2">
        <v>17.474047577238405</v>
      </c>
    </row>
    <row r="5397" spans="1:2" x14ac:dyDescent="0.25">
      <c r="A5397" s="1">
        <v>43073.746527777781</v>
      </c>
      <c r="B5397" s="2">
        <v>15.72131762662854</v>
      </c>
    </row>
    <row r="5398" spans="1:2" x14ac:dyDescent="0.25">
      <c r="A5398" s="1">
        <v>43073.74722222222</v>
      </c>
      <c r="B5398" s="2">
        <v>27.998520893002084</v>
      </c>
    </row>
    <row r="5399" spans="1:2" x14ac:dyDescent="0.25">
      <c r="A5399" s="1">
        <v>43073.747916666667</v>
      </c>
      <c r="B5399" s="2">
        <v>28.287963617782712</v>
      </c>
    </row>
    <row r="5400" spans="1:2" x14ac:dyDescent="0.25">
      <c r="A5400" s="1">
        <v>43073.748611111114</v>
      </c>
      <c r="B5400" s="2">
        <v>7.6802145185782136</v>
      </c>
    </row>
    <row r="5401" spans="1:2" x14ac:dyDescent="0.25">
      <c r="A5401" s="1">
        <v>43073.749305555553</v>
      </c>
      <c r="B5401" s="2">
        <v>21.605389614214921</v>
      </c>
    </row>
    <row r="5402" spans="1:2" x14ac:dyDescent="0.25">
      <c r="A5402" s="1">
        <v>43073.75</v>
      </c>
      <c r="B5402" s="2">
        <v>14.510179510894886</v>
      </c>
    </row>
    <row r="5403" spans="1:2" x14ac:dyDescent="0.25">
      <c r="A5403" s="1">
        <v>43073.750694444447</v>
      </c>
      <c r="B5403" s="2">
        <v>48.494701141389669</v>
      </c>
    </row>
    <row r="5404" spans="1:2" x14ac:dyDescent="0.25">
      <c r="A5404" s="1">
        <v>43073.751388888886</v>
      </c>
      <c r="B5404" s="2">
        <v>20.627956981300425</v>
      </c>
    </row>
    <row r="5405" spans="1:2" x14ac:dyDescent="0.25">
      <c r="A5405" s="1">
        <v>43073.752083333333</v>
      </c>
      <c r="B5405" s="2">
        <v>23.189928039580263</v>
      </c>
    </row>
    <row r="5406" spans="1:2" x14ac:dyDescent="0.25">
      <c r="A5406" s="1">
        <v>43073.75277777778</v>
      </c>
      <c r="B5406" s="2">
        <v>18.679520623794328</v>
      </c>
    </row>
    <row r="5407" spans="1:2" x14ac:dyDescent="0.25">
      <c r="A5407" s="1">
        <v>43073.753472222219</v>
      </c>
      <c r="B5407" s="2">
        <v>16.846811750567941</v>
      </c>
    </row>
    <row r="5408" spans="1:2" x14ac:dyDescent="0.25">
      <c r="A5408" s="1">
        <v>43073.754166666666</v>
      </c>
      <c r="B5408" s="2">
        <v>16.321453644871749</v>
      </c>
    </row>
    <row r="5409" spans="1:2" x14ac:dyDescent="0.25">
      <c r="A5409" s="1">
        <v>43073.754861111112</v>
      </c>
      <c r="B5409" s="2">
        <v>33.710718037125964</v>
      </c>
    </row>
    <row r="5410" spans="1:2" x14ac:dyDescent="0.25">
      <c r="A5410" s="1">
        <v>43073.755555555559</v>
      </c>
      <c r="B5410" s="2">
        <v>12.333553610476519</v>
      </c>
    </row>
    <row r="5411" spans="1:2" x14ac:dyDescent="0.25">
      <c r="A5411" s="1">
        <v>43073.756249999999</v>
      </c>
      <c r="B5411" s="2">
        <v>8.0806447088382516</v>
      </c>
    </row>
    <row r="5412" spans="1:2" x14ac:dyDescent="0.25">
      <c r="A5412" s="1">
        <v>43073.756944444445</v>
      </c>
      <c r="B5412" s="2">
        <v>33.887257775927722</v>
      </c>
    </row>
    <row r="5413" spans="1:2" x14ac:dyDescent="0.25">
      <c r="A5413" s="1">
        <v>43073.757638888892</v>
      </c>
      <c r="B5413" s="2">
        <v>1.6701922887607603</v>
      </c>
    </row>
    <row r="5414" spans="1:2" x14ac:dyDescent="0.25">
      <c r="A5414" s="1">
        <v>43073.758333333331</v>
      </c>
      <c r="B5414" s="2">
        <v>2.9950832267137835</v>
      </c>
    </row>
    <row r="5415" spans="1:2" x14ac:dyDescent="0.25">
      <c r="A5415" s="1">
        <v>43073.759027777778</v>
      </c>
      <c r="B5415" s="2">
        <v>4.486110235525727</v>
      </c>
    </row>
    <row r="5416" spans="1:2" x14ac:dyDescent="0.25">
      <c r="A5416" s="1">
        <v>43073.759722222225</v>
      </c>
      <c r="B5416" s="2">
        <v>11.097038813394828</v>
      </c>
    </row>
    <row r="5417" spans="1:2" x14ac:dyDescent="0.25">
      <c r="A5417" s="1">
        <v>43073.760416666664</v>
      </c>
      <c r="B5417" s="2">
        <v>28.939943045831871</v>
      </c>
    </row>
    <row r="5418" spans="1:2" x14ac:dyDescent="0.25">
      <c r="A5418" s="1">
        <v>43073.761111111111</v>
      </c>
      <c r="B5418" s="2">
        <v>0.29816543576671395</v>
      </c>
    </row>
    <row r="5419" spans="1:2" x14ac:dyDescent="0.25">
      <c r="A5419" s="1">
        <v>43073.761805555558</v>
      </c>
      <c r="B5419" s="2">
        <v>-4.76837158203125E-7</v>
      </c>
    </row>
    <row r="5420" spans="1:2" x14ac:dyDescent="0.25">
      <c r="A5420" s="1">
        <v>43073.762499999997</v>
      </c>
      <c r="B5420" s="2">
        <v>2.5253462038411576</v>
      </c>
    </row>
    <row r="5421" spans="1:2" x14ac:dyDescent="0.25">
      <c r="A5421" s="1">
        <v>43073.763194444444</v>
      </c>
      <c r="B5421" s="2">
        <v>0.13583395679791768</v>
      </c>
    </row>
    <row r="5422" spans="1:2" x14ac:dyDescent="0.25">
      <c r="A5422" s="1">
        <v>43073.763888888891</v>
      </c>
      <c r="B5422" s="2">
        <v>5.2931107278772593</v>
      </c>
    </row>
    <row r="5423" spans="1:2" x14ac:dyDescent="0.25">
      <c r="A5423" s="1">
        <v>43073.76458333333</v>
      </c>
      <c r="B5423" s="2">
        <v>32.241898549479082</v>
      </c>
    </row>
    <row r="5424" spans="1:2" x14ac:dyDescent="0.25">
      <c r="A5424" s="1">
        <v>43073.765277777777</v>
      </c>
      <c r="B5424" s="2">
        <v>45.23077897889452</v>
      </c>
    </row>
    <row r="5425" spans="1:2" x14ac:dyDescent="0.25">
      <c r="A5425" s="1">
        <v>43073.765972222223</v>
      </c>
      <c r="B5425" s="2">
        <v>41.028845316774579</v>
      </c>
    </row>
    <row r="5426" spans="1:2" x14ac:dyDescent="0.25">
      <c r="A5426" s="1">
        <v>43073.76666666667</v>
      </c>
      <c r="B5426" s="2">
        <v>28.975393575961061</v>
      </c>
    </row>
    <row r="5427" spans="1:2" x14ac:dyDescent="0.25">
      <c r="A5427" s="1">
        <v>43073.767361111109</v>
      </c>
      <c r="B5427" s="2">
        <v>34.884492895619282</v>
      </c>
    </row>
    <row r="5428" spans="1:2" x14ac:dyDescent="0.25">
      <c r="A5428" s="1">
        <v>43073.768055555556</v>
      </c>
      <c r="B5428" s="2">
        <v>58.185298158774096</v>
      </c>
    </row>
    <row r="5429" spans="1:2" x14ac:dyDescent="0.25">
      <c r="A5429" s="1">
        <v>43073.768750000003</v>
      </c>
      <c r="B5429" s="2">
        <v>88.009556920710025</v>
      </c>
    </row>
    <row r="5430" spans="1:2" x14ac:dyDescent="0.25">
      <c r="A5430" s="1">
        <v>43073.769444444442</v>
      </c>
      <c r="B5430" s="2">
        <v>65.00878641889237</v>
      </c>
    </row>
    <row r="5431" spans="1:2" x14ac:dyDescent="0.25">
      <c r="A5431" s="1">
        <v>43073.770138888889</v>
      </c>
      <c r="B5431" s="2">
        <v>55.085287266375964</v>
      </c>
    </row>
    <row r="5432" spans="1:2" x14ac:dyDescent="0.25">
      <c r="A5432" s="1">
        <v>43073.770833333336</v>
      </c>
      <c r="B5432" s="2">
        <v>60.156607681080153</v>
      </c>
    </row>
    <row r="5433" spans="1:2" x14ac:dyDescent="0.25">
      <c r="A5433" s="1">
        <v>43073.771527777775</v>
      </c>
      <c r="B5433" s="2">
        <v>58.842257530313994</v>
      </c>
    </row>
    <row r="5434" spans="1:2" x14ac:dyDescent="0.25">
      <c r="A5434" s="1">
        <v>43073.772222222222</v>
      </c>
      <c r="B5434" s="2">
        <v>26.854098959517433</v>
      </c>
    </row>
    <row r="5435" spans="1:2" x14ac:dyDescent="0.25">
      <c r="A5435" s="1">
        <v>43073.772916666669</v>
      </c>
      <c r="B5435" s="2">
        <v>57.024531244901787</v>
      </c>
    </row>
    <row r="5436" spans="1:2" x14ac:dyDescent="0.25">
      <c r="A5436" s="1">
        <v>43073.773611111108</v>
      </c>
      <c r="B5436" s="2">
        <v>50.614306129078614</v>
      </c>
    </row>
    <row r="5437" spans="1:2" x14ac:dyDescent="0.25">
      <c r="A5437" s="1">
        <v>43073.774305555555</v>
      </c>
      <c r="B5437" s="2">
        <v>30.341719679979239</v>
      </c>
    </row>
    <row r="5438" spans="1:2" x14ac:dyDescent="0.25">
      <c r="A5438" s="1">
        <v>43073.775000000001</v>
      </c>
      <c r="B5438" s="2">
        <v>23.031632891340998</v>
      </c>
    </row>
    <row r="5439" spans="1:2" x14ac:dyDescent="0.25">
      <c r="A5439" s="1">
        <v>43073.775694444441</v>
      </c>
      <c r="B5439" s="2">
        <v>12.341766214231514</v>
      </c>
    </row>
    <row r="5440" spans="1:2" x14ac:dyDescent="0.25">
      <c r="A5440" s="1">
        <v>43073.776388888888</v>
      </c>
      <c r="B5440" s="2">
        <v>28.067770671509304</v>
      </c>
    </row>
    <row r="5441" spans="1:2" x14ac:dyDescent="0.25">
      <c r="A5441" s="1">
        <v>43073.777083333334</v>
      </c>
      <c r="B5441" s="2">
        <v>17.678355987097895</v>
      </c>
    </row>
    <row r="5442" spans="1:2" x14ac:dyDescent="0.25">
      <c r="A5442" s="1">
        <v>43073.777777777781</v>
      </c>
      <c r="B5442" s="2">
        <v>12.421252520992615</v>
      </c>
    </row>
    <row r="5443" spans="1:2" x14ac:dyDescent="0.25">
      <c r="A5443" s="1">
        <v>43073.77847222222</v>
      </c>
      <c r="B5443" s="2">
        <v>28.85295743840155</v>
      </c>
    </row>
    <row r="5444" spans="1:2" x14ac:dyDescent="0.25">
      <c r="A5444" s="1">
        <v>43073.779166666667</v>
      </c>
      <c r="B5444" s="2">
        <v>65.913755735116624</v>
      </c>
    </row>
    <row r="5445" spans="1:2" x14ac:dyDescent="0.25">
      <c r="A5445" s="1">
        <v>43073.779861111114</v>
      </c>
      <c r="B5445" s="2">
        <v>8.2986445115709397</v>
      </c>
    </row>
    <row r="5446" spans="1:2" x14ac:dyDescent="0.25">
      <c r="A5446" s="1">
        <v>43073.780555555553</v>
      </c>
      <c r="B5446" s="2">
        <v>10.404529259469806</v>
      </c>
    </row>
    <row r="5447" spans="1:2" x14ac:dyDescent="0.25">
      <c r="A5447" s="1">
        <v>43073.78125</v>
      </c>
      <c r="B5447" s="2">
        <v>47.035841754025022</v>
      </c>
    </row>
    <row r="5448" spans="1:2" x14ac:dyDescent="0.25">
      <c r="A5448" s="1">
        <v>43073.781944444447</v>
      </c>
      <c r="B5448" s="2">
        <v>37.776076794676193</v>
      </c>
    </row>
    <row r="5449" spans="1:2" x14ac:dyDescent="0.25">
      <c r="A5449" s="1">
        <v>43073.782638888886</v>
      </c>
      <c r="B5449" s="2">
        <v>22.80668661351762</v>
      </c>
    </row>
    <row r="5450" spans="1:2" x14ac:dyDescent="0.25">
      <c r="A5450" s="1">
        <v>43073.783333333333</v>
      </c>
      <c r="B5450" s="2">
        <v>41.67634612773351</v>
      </c>
    </row>
    <row r="5451" spans="1:2" x14ac:dyDescent="0.25">
      <c r="A5451" s="1">
        <v>43073.78402777778</v>
      </c>
      <c r="B5451" s="2">
        <v>10.21650107371388</v>
      </c>
    </row>
    <row r="5452" spans="1:2" x14ac:dyDescent="0.25">
      <c r="A5452" s="1">
        <v>43073.784722222219</v>
      </c>
      <c r="B5452" s="2">
        <v>35.607238625138415</v>
      </c>
    </row>
    <row r="5453" spans="1:2" x14ac:dyDescent="0.25">
      <c r="A5453" s="1">
        <v>43073.785416666666</v>
      </c>
      <c r="B5453" s="2">
        <v>35.953752089284535</v>
      </c>
    </row>
    <row r="5454" spans="1:2" x14ac:dyDescent="0.25">
      <c r="A5454" s="1">
        <v>43073.786111111112</v>
      </c>
      <c r="B5454" s="2">
        <v>59.240860845228113</v>
      </c>
    </row>
    <row r="5455" spans="1:2" x14ac:dyDescent="0.25">
      <c r="A5455" s="1">
        <v>43073.786805555559</v>
      </c>
      <c r="B5455" s="2">
        <v>37.011970293917692</v>
      </c>
    </row>
    <row r="5456" spans="1:2" x14ac:dyDescent="0.25">
      <c r="A5456" s="1">
        <v>43073.787499999999</v>
      </c>
      <c r="B5456" s="2">
        <v>0.19493680693315885</v>
      </c>
    </row>
    <row r="5457" spans="1:2" x14ac:dyDescent="0.25">
      <c r="A5457" s="1">
        <v>43073.788194444445</v>
      </c>
      <c r="B5457" s="2">
        <v>9.2810590882659501</v>
      </c>
    </row>
    <row r="5458" spans="1:2" x14ac:dyDescent="0.25">
      <c r="A5458" s="1">
        <v>43073.788888888892</v>
      </c>
      <c r="B5458" s="2">
        <v>12.670595269684176</v>
      </c>
    </row>
    <row r="5459" spans="1:2" x14ac:dyDescent="0.25">
      <c r="A5459" s="1">
        <v>43073.789583333331</v>
      </c>
      <c r="B5459" s="2">
        <v>29.494630000306156</v>
      </c>
    </row>
    <row r="5460" spans="1:2" x14ac:dyDescent="0.25">
      <c r="A5460" s="1">
        <v>43073.790277777778</v>
      </c>
      <c r="B5460" s="2">
        <v>54.134808080360138</v>
      </c>
    </row>
    <row r="5461" spans="1:2" x14ac:dyDescent="0.25">
      <c r="A5461" s="1">
        <v>43073.790972222225</v>
      </c>
      <c r="B5461" s="2">
        <v>67.277922829413242</v>
      </c>
    </row>
    <row r="5462" spans="1:2" x14ac:dyDescent="0.25">
      <c r="A5462" s="1">
        <v>43073.791666666664</v>
      </c>
      <c r="B5462" s="2">
        <v>91.073829563080409</v>
      </c>
    </row>
    <row r="5463" spans="1:2" x14ac:dyDescent="0.25">
      <c r="A5463" s="1">
        <v>43073.792361111111</v>
      </c>
      <c r="B5463" s="2">
        <v>78.424971375102174</v>
      </c>
    </row>
    <row r="5464" spans="1:2" x14ac:dyDescent="0.25">
      <c r="A5464" s="1">
        <v>43073.793055555558</v>
      </c>
      <c r="B5464" s="2">
        <v>114.84618385661548</v>
      </c>
    </row>
    <row r="5465" spans="1:2" x14ac:dyDescent="0.25">
      <c r="A5465" s="1">
        <v>43073.793749999997</v>
      </c>
      <c r="B5465" s="2">
        <v>79.086943179079881</v>
      </c>
    </row>
    <row r="5466" spans="1:2" x14ac:dyDescent="0.25">
      <c r="A5466" s="1">
        <v>43073.794444444444</v>
      </c>
      <c r="B5466" s="2">
        <v>55.668445182995249</v>
      </c>
    </row>
    <row r="5467" spans="1:2" x14ac:dyDescent="0.25">
      <c r="A5467" s="1">
        <v>43073.795138888891</v>
      </c>
      <c r="B5467" s="2">
        <v>38.060673030472145</v>
      </c>
    </row>
    <row r="5468" spans="1:2" x14ac:dyDescent="0.25">
      <c r="A5468" s="1">
        <v>43073.79583333333</v>
      </c>
      <c r="B5468" s="2">
        <v>24.288802862335192</v>
      </c>
    </row>
    <row r="5469" spans="1:2" x14ac:dyDescent="0.25">
      <c r="A5469" s="1">
        <v>43073.796527777777</v>
      </c>
      <c r="B5469" s="2">
        <v>19.336809074650713</v>
      </c>
    </row>
    <row r="5470" spans="1:2" x14ac:dyDescent="0.25">
      <c r="A5470" s="1">
        <v>43073.797222222223</v>
      </c>
      <c r="B5470" s="2">
        <v>38.932262862771559</v>
      </c>
    </row>
    <row r="5471" spans="1:2" x14ac:dyDescent="0.25">
      <c r="A5471" s="1">
        <v>43073.79791666667</v>
      </c>
      <c r="B5471" s="2">
        <v>28.601252693172622</v>
      </c>
    </row>
    <row r="5472" spans="1:2" x14ac:dyDescent="0.25">
      <c r="A5472" s="1">
        <v>43073.798611111109</v>
      </c>
      <c r="B5472" s="2">
        <v>35.143817810817076</v>
      </c>
    </row>
    <row r="5473" spans="1:2" x14ac:dyDescent="0.25">
      <c r="A5473" s="1">
        <v>43073.799305555556</v>
      </c>
      <c r="B5473" s="2">
        <v>39.231347305792347</v>
      </c>
    </row>
    <row r="5474" spans="1:2" x14ac:dyDescent="0.25">
      <c r="A5474" s="1">
        <v>43073.8</v>
      </c>
      <c r="B5474" s="2">
        <v>39.006431906417127</v>
      </c>
    </row>
    <row r="5475" spans="1:2" x14ac:dyDescent="0.25">
      <c r="A5475" s="1">
        <v>43073.800694444442</v>
      </c>
      <c r="B5475" s="2">
        <v>6.1072742447373454</v>
      </c>
    </row>
    <row r="5476" spans="1:2" x14ac:dyDescent="0.25">
      <c r="A5476" s="1">
        <v>43073.801388888889</v>
      </c>
      <c r="B5476" s="2">
        <v>26.364337889411157</v>
      </c>
    </row>
    <row r="5477" spans="1:2" x14ac:dyDescent="0.25">
      <c r="A5477" s="1">
        <v>43073.802083333336</v>
      </c>
      <c r="B5477" s="2">
        <v>31.803408113196685</v>
      </c>
    </row>
    <row r="5478" spans="1:2" x14ac:dyDescent="0.25">
      <c r="A5478" s="1">
        <v>43073.802777777775</v>
      </c>
      <c r="B5478" s="2">
        <v>0.95040318292158188</v>
      </c>
    </row>
    <row r="5479" spans="1:2" x14ac:dyDescent="0.25">
      <c r="A5479" s="1">
        <v>43073.803472222222</v>
      </c>
      <c r="B5479" s="2">
        <v>1.9073486328125E-6</v>
      </c>
    </row>
    <row r="5480" spans="1:2" x14ac:dyDescent="0.25">
      <c r="A5480" s="1">
        <v>43073.804166666669</v>
      </c>
      <c r="B5480" s="2">
        <v>9.2836729761649615</v>
      </c>
    </row>
    <row r="5481" spans="1:2" x14ac:dyDescent="0.25">
      <c r="A5481" s="1">
        <v>43073.804861111108</v>
      </c>
      <c r="B5481" s="2">
        <v>29.025608621286906</v>
      </c>
    </row>
    <row r="5482" spans="1:2" x14ac:dyDescent="0.25">
      <c r="A5482" s="1">
        <v>43073.805555555555</v>
      </c>
      <c r="B5482" s="2">
        <v>26.501720634437032</v>
      </c>
    </row>
    <row r="5483" spans="1:2" x14ac:dyDescent="0.25">
      <c r="A5483" s="1">
        <v>43073.806250000001</v>
      </c>
      <c r="B5483" s="2">
        <v>49.267528689337389</v>
      </c>
    </row>
    <row r="5484" spans="1:2" x14ac:dyDescent="0.25">
      <c r="A5484" s="1">
        <v>43073.806944444441</v>
      </c>
      <c r="B5484" s="2">
        <v>55.36334020428864</v>
      </c>
    </row>
    <row r="5485" spans="1:2" x14ac:dyDescent="0.25">
      <c r="A5485" s="1">
        <v>43073.807638888888</v>
      </c>
      <c r="B5485" s="2">
        <v>26.062400650926673</v>
      </c>
    </row>
    <row r="5486" spans="1:2" x14ac:dyDescent="0.25">
      <c r="A5486" s="1">
        <v>43073.808333333334</v>
      </c>
      <c r="B5486" s="2">
        <v>21.921035321392505</v>
      </c>
    </row>
    <row r="5487" spans="1:2" x14ac:dyDescent="0.25">
      <c r="A5487" s="1">
        <v>43073.809027777781</v>
      </c>
      <c r="B5487" s="2">
        <v>11.733290940332033</v>
      </c>
    </row>
    <row r="5488" spans="1:2" x14ac:dyDescent="0.25">
      <c r="A5488" s="1">
        <v>43073.80972222222</v>
      </c>
      <c r="B5488" s="2">
        <v>33.721452652926864</v>
      </c>
    </row>
    <row r="5489" spans="1:2" x14ac:dyDescent="0.25">
      <c r="A5489" s="1">
        <v>43073.810416666667</v>
      </c>
      <c r="B5489" s="2">
        <v>28.547348811813087</v>
      </c>
    </row>
    <row r="5490" spans="1:2" x14ac:dyDescent="0.25">
      <c r="A5490" s="1">
        <v>43073.811111111114</v>
      </c>
      <c r="B5490" s="2">
        <v>29.357995272328843</v>
      </c>
    </row>
    <row r="5491" spans="1:2" x14ac:dyDescent="0.25">
      <c r="A5491" s="1">
        <v>43073.811805555553</v>
      </c>
      <c r="B5491" s="2">
        <v>58.704243416777658</v>
      </c>
    </row>
    <row r="5492" spans="1:2" x14ac:dyDescent="0.25">
      <c r="A5492" s="1">
        <v>43073.8125</v>
      </c>
      <c r="B5492" s="2">
        <v>40.778776731799979</v>
      </c>
    </row>
    <row r="5493" spans="1:2" x14ac:dyDescent="0.25">
      <c r="A5493" s="1">
        <v>43073.813194444447</v>
      </c>
      <c r="B5493" s="2">
        <v>43.897392028534277</v>
      </c>
    </row>
    <row r="5494" spans="1:2" x14ac:dyDescent="0.25">
      <c r="A5494" s="1">
        <v>43073.813888888886</v>
      </c>
      <c r="B5494" s="2">
        <v>72.518053662814779</v>
      </c>
    </row>
    <row r="5495" spans="1:2" x14ac:dyDescent="0.25">
      <c r="A5495" s="1">
        <v>43073.814583333333</v>
      </c>
      <c r="B5495" s="2">
        <v>40.63781693708831</v>
      </c>
    </row>
    <row r="5496" spans="1:2" x14ac:dyDescent="0.25">
      <c r="A5496" s="1">
        <v>43073.81527777778</v>
      </c>
      <c r="B5496" s="2">
        <v>35.505922940992363</v>
      </c>
    </row>
    <row r="5497" spans="1:2" x14ac:dyDescent="0.25">
      <c r="A5497" s="1">
        <v>43073.815972222219</v>
      </c>
      <c r="B5497" s="2">
        <v>41.01921148613522</v>
      </c>
    </row>
    <row r="5498" spans="1:2" x14ac:dyDescent="0.25">
      <c r="A5498" s="1">
        <v>43073.816666666666</v>
      </c>
      <c r="B5498" s="2">
        <v>38.217788319372147</v>
      </c>
    </row>
    <row r="5499" spans="1:2" x14ac:dyDescent="0.25">
      <c r="A5499" s="1">
        <v>43073.817361111112</v>
      </c>
      <c r="B5499" s="2">
        <v>38.988027562476539</v>
      </c>
    </row>
    <row r="5500" spans="1:2" x14ac:dyDescent="0.25">
      <c r="A5500" s="1">
        <v>43073.818055555559</v>
      </c>
      <c r="B5500" s="2">
        <v>33.50320476240789</v>
      </c>
    </row>
    <row r="5501" spans="1:2" x14ac:dyDescent="0.25">
      <c r="A5501" s="1">
        <v>43073.818749999999</v>
      </c>
      <c r="B5501" s="2">
        <v>28.747556515413454</v>
      </c>
    </row>
    <row r="5502" spans="1:2" x14ac:dyDescent="0.25">
      <c r="A5502" s="1">
        <v>43073.819444444445</v>
      </c>
      <c r="B5502" s="2">
        <v>29.358947650370343</v>
      </c>
    </row>
    <row r="5503" spans="1:2" x14ac:dyDescent="0.25">
      <c r="A5503" s="1">
        <v>43073.820138888892</v>
      </c>
      <c r="B5503" s="2">
        <v>35.744123511443227</v>
      </c>
    </row>
    <row r="5504" spans="1:2" x14ac:dyDescent="0.25">
      <c r="A5504" s="1">
        <v>43073.820833333331</v>
      </c>
      <c r="B5504" s="2">
        <v>45.389780933241127</v>
      </c>
    </row>
    <row r="5505" spans="1:2" x14ac:dyDescent="0.25">
      <c r="A5505" s="1">
        <v>43073.821527777778</v>
      </c>
      <c r="B5505" s="2">
        <v>24.187928066110665</v>
      </c>
    </row>
    <row r="5506" spans="1:2" x14ac:dyDescent="0.25">
      <c r="A5506" s="1">
        <v>43073.822222222225</v>
      </c>
      <c r="B5506" s="2">
        <v>30.143745085105184</v>
      </c>
    </row>
    <row r="5507" spans="1:2" x14ac:dyDescent="0.25">
      <c r="A5507" s="1">
        <v>43073.822916666664</v>
      </c>
      <c r="B5507" s="2">
        <v>22.855143612525232</v>
      </c>
    </row>
    <row r="5508" spans="1:2" x14ac:dyDescent="0.25">
      <c r="A5508" s="1">
        <v>43073.823611111111</v>
      </c>
      <c r="B5508" s="2">
        <v>19.889657726483225</v>
      </c>
    </row>
    <row r="5509" spans="1:2" x14ac:dyDescent="0.25">
      <c r="A5509" s="1">
        <v>43073.824305555558</v>
      </c>
      <c r="B5509" s="2">
        <v>103.1721260543835</v>
      </c>
    </row>
    <row r="5510" spans="1:2" x14ac:dyDescent="0.25">
      <c r="A5510" s="1">
        <v>43073.824999999997</v>
      </c>
      <c r="B5510" s="2">
        <v>80.212624603757291</v>
      </c>
    </row>
    <row r="5511" spans="1:2" x14ac:dyDescent="0.25">
      <c r="A5511" s="1">
        <v>43073.825694444444</v>
      </c>
      <c r="B5511" s="2">
        <v>87.952181904064489</v>
      </c>
    </row>
    <row r="5512" spans="1:2" x14ac:dyDescent="0.25">
      <c r="A5512" s="1">
        <v>43073.826388888891</v>
      </c>
      <c r="B5512" s="2">
        <v>45.836785327391894</v>
      </c>
    </row>
    <row r="5513" spans="1:2" x14ac:dyDescent="0.25">
      <c r="A5513" s="1">
        <v>43073.82708333333</v>
      </c>
      <c r="B5513" s="2">
        <v>51.842063094155556</v>
      </c>
    </row>
    <row r="5514" spans="1:2" x14ac:dyDescent="0.25">
      <c r="A5514" s="1">
        <v>43073.827777777777</v>
      </c>
      <c r="B5514" s="2">
        <v>51.647766319388758</v>
      </c>
    </row>
    <row r="5515" spans="1:2" x14ac:dyDescent="0.25">
      <c r="A5515" s="1">
        <v>43073.828472222223</v>
      </c>
      <c r="B5515" s="2">
        <v>53.979979190584466</v>
      </c>
    </row>
    <row r="5516" spans="1:2" x14ac:dyDescent="0.25">
      <c r="A5516" s="1">
        <v>43073.82916666667</v>
      </c>
      <c r="B5516" s="2">
        <v>38.414203038567209</v>
      </c>
    </row>
    <row r="5517" spans="1:2" x14ac:dyDescent="0.25">
      <c r="A5517" s="1">
        <v>43073.829861111109</v>
      </c>
      <c r="B5517" s="2">
        <v>18.755228950018257</v>
      </c>
    </row>
    <row r="5518" spans="1:2" x14ac:dyDescent="0.25">
      <c r="A5518" s="1">
        <v>43073.830555555556</v>
      </c>
      <c r="B5518" s="2">
        <v>32.649738232223896</v>
      </c>
    </row>
    <row r="5519" spans="1:2" x14ac:dyDescent="0.25">
      <c r="A5519" s="1">
        <v>43073.831250000003</v>
      </c>
      <c r="B5519" s="2">
        <v>23.487859631085303</v>
      </c>
    </row>
    <row r="5520" spans="1:2" x14ac:dyDescent="0.25">
      <c r="A5520" s="1">
        <v>43073.831944444442</v>
      </c>
      <c r="B5520" s="2">
        <v>25.78300605144565</v>
      </c>
    </row>
    <row r="5521" spans="1:2" x14ac:dyDescent="0.25">
      <c r="A5521" s="1">
        <v>43073.832638888889</v>
      </c>
      <c r="B5521" s="2">
        <v>40.511998460386529</v>
      </c>
    </row>
    <row r="5522" spans="1:2" x14ac:dyDescent="0.25">
      <c r="A5522" s="1">
        <v>43073.833333333336</v>
      </c>
      <c r="B5522" s="2">
        <v>71.325068824267746</v>
      </c>
    </row>
    <row r="5523" spans="1:2" x14ac:dyDescent="0.25">
      <c r="A5523" s="1">
        <v>43073.834027777775</v>
      </c>
      <c r="B5523" s="2">
        <v>20.293803309647288</v>
      </c>
    </row>
    <row r="5524" spans="1:2" x14ac:dyDescent="0.25">
      <c r="A5524" s="1">
        <v>43073.834722222222</v>
      </c>
      <c r="B5524" s="2">
        <v>40.162845178573235</v>
      </c>
    </row>
    <row r="5525" spans="1:2" x14ac:dyDescent="0.25">
      <c r="A5525" s="1">
        <v>43073.835416666669</v>
      </c>
      <c r="B5525" s="2">
        <v>45.093936683106584</v>
      </c>
    </row>
    <row r="5526" spans="1:2" x14ac:dyDescent="0.25">
      <c r="A5526" s="1">
        <v>43073.836111111108</v>
      </c>
      <c r="B5526" s="2">
        <v>47.903178729584518</v>
      </c>
    </row>
    <row r="5527" spans="1:2" x14ac:dyDescent="0.25">
      <c r="A5527" s="1">
        <v>43073.836805555555</v>
      </c>
      <c r="B5527" s="2">
        <v>81.984296044548202</v>
      </c>
    </row>
    <row r="5528" spans="1:2" x14ac:dyDescent="0.25">
      <c r="A5528" s="1">
        <v>43073.837500000001</v>
      </c>
      <c r="B5528" s="2">
        <v>56.168872115993871</v>
      </c>
    </row>
    <row r="5529" spans="1:2" x14ac:dyDescent="0.25">
      <c r="A5529" s="1">
        <v>43073.838194444441</v>
      </c>
      <c r="B5529" s="2">
        <v>59.900536042278205</v>
      </c>
    </row>
    <row r="5530" spans="1:2" x14ac:dyDescent="0.25">
      <c r="A5530" s="1">
        <v>43073.838888888888</v>
      </c>
      <c r="B5530" s="2">
        <v>58.413440655681185</v>
      </c>
    </row>
    <row r="5531" spans="1:2" x14ac:dyDescent="0.25">
      <c r="A5531" s="1">
        <v>43073.839583333334</v>
      </c>
      <c r="B5531" s="2">
        <v>49.507931808194066</v>
      </c>
    </row>
    <row r="5532" spans="1:2" x14ac:dyDescent="0.25">
      <c r="A5532" s="1">
        <v>43073.840277777781</v>
      </c>
      <c r="B5532" s="2">
        <v>58.970037212660344</v>
      </c>
    </row>
    <row r="5533" spans="1:2" x14ac:dyDescent="0.25">
      <c r="A5533" s="1">
        <v>43073.84097222222</v>
      </c>
      <c r="B5533" s="2">
        <v>25.034409157109135</v>
      </c>
    </row>
    <row r="5534" spans="1:2" x14ac:dyDescent="0.25">
      <c r="A5534" s="1">
        <v>43073.841666666667</v>
      </c>
      <c r="B5534" s="2">
        <v>50.542585096874973</v>
      </c>
    </row>
    <row r="5535" spans="1:2" x14ac:dyDescent="0.25">
      <c r="A5535" s="1">
        <v>43073.842361111114</v>
      </c>
      <c r="B5535" s="2">
        <v>38.106089127309197</v>
      </c>
    </row>
    <row r="5536" spans="1:2" x14ac:dyDescent="0.25">
      <c r="A5536" s="1">
        <v>43073.843055555553</v>
      </c>
      <c r="B5536" s="2">
        <v>52.825739185418932</v>
      </c>
    </row>
    <row r="5537" spans="1:2" x14ac:dyDescent="0.25">
      <c r="A5537" s="1">
        <v>43073.84375</v>
      </c>
      <c r="B5537" s="2">
        <v>31.447037112940841</v>
      </c>
    </row>
    <row r="5538" spans="1:2" x14ac:dyDescent="0.25">
      <c r="A5538" s="1">
        <v>43073.844444444447</v>
      </c>
      <c r="B5538" s="2">
        <v>42.951538728706268</v>
      </c>
    </row>
    <row r="5539" spans="1:2" x14ac:dyDescent="0.25">
      <c r="A5539" s="1">
        <v>43073.845138888886</v>
      </c>
      <c r="B5539" s="2">
        <v>32.277848178665344</v>
      </c>
    </row>
    <row r="5540" spans="1:2" x14ac:dyDescent="0.25">
      <c r="A5540" s="1">
        <v>43073.845833333333</v>
      </c>
      <c r="B5540" s="2">
        <v>59.656024929455207</v>
      </c>
    </row>
    <row r="5541" spans="1:2" x14ac:dyDescent="0.25">
      <c r="A5541" s="1">
        <v>43073.84652777778</v>
      </c>
      <c r="B5541" s="2">
        <v>21.410115693720098</v>
      </c>
    </row>
    <row r="5542" spans="1:2" x14ac:dyDescent="0.25">
      <c r="A5542" s="1">
        <v>43073.847222222219</v>
      </c>
      <c r="B5542" s="2">
        <v>8.3618944983337613</v>
      </c>
    </row>
    <row r="5543" spans="1:2" x14ac:dyDescent="0.25">
      <c r="A5543" s="1">
        <v>43073.847916666666</v>
      </c>
      <c r="B5543" s="2">
        <v>7.57165969555499</v>
      </c>
    </row>
    <row r="5544" spans="1:2" x14ac:dyDescent="0.25">
      <c r="A5544" s="1">
        <v>43073.848611111112</v>
      </c>
      <c r="B5544" s="2">
        <v>40.830218758489352</v>
      </c>
    </row>
    <row r="5545" spans="1:2" x14ac:dyDescent="0.25">
      <c r="A5545" s="1">
        <v>43073.849305555559</v>
      </c>
      <c r="B5545" s="2">
        <v>6.8439020208703978</v>
      </c>
    </row>
    <row r="5546" spans="1:2" x14ac:dyDescent="0.25">
      <c r="A5546" s="1">
        <v>43073.85</v>
      </c>
      <c r="B5546" s="2">
        <v>23.374351106601534</v>
      </c>
    </row>
    <row r="5547" spans="1:2" x14ac:dyDescent="0.25">
      <c r="A5547" s="1">
        <v>43073.850694444445</v>
      </c>
      <c r="B5547" s="2">
        <v>15.104944130417426</v>
      </c>
    </row>
    <row r="5548" spans="1:2" x14ac:dyDescent="0.25">
      <c r="A5548" s="1">
        <v>43073.851388888892</v>
      </c>
      <c r="B5548" s="2">
        <v>28.166454465621307</v>
      </c>
    </row>
    <row r="5549" spans="1:2" x14ac:dyDescent="0.25">
      <c r="A5549" s="1">
        <v>43073.852083333331</v>
      </c>
      <c r="B5549" s="2">
        <v>62.292573284395623</v>
      </c>
    </row>
    <row r="5550" spans="1:2" x14ac:dyDescent="0.25">
      <c r="A5550" s="1">
        <v>43073.852777777778</v>
      </c>
      <c r="B5550" s="2">
        <v>65.751981974626929</v>
      </c>
    </row>
    <row r="5551" spans="1:2" x14ac:dyDescent="0.25">
      <c r="A5551" s="1">
        <v>43073.853472222225</v>
      </c>
      <c r="B5551" s="2">
        <v>45.187206195036801</v>
      </c>
    </row>
    <row r="5552" spans="1:2" x14ac:dyDescent="0.25">
      <c r="A5552" s="1">
        <v>43073.854166666664</v>
      </c>
      <c r="B5552" s="2">
        <v>57.861732362537687</v>
      </c>
    </row>
    <row r="5553" spans="1:2" x14ac:dyDescent="0.25">
      <c r="A5553" s="1">
        <v>43073.854861111111</v>
      </c>
      <c r="B5553" s="2">
        <v>39.470623494783652</v>
      </c>
    </row>
    <row r="5554" spans="1:2" x14ac:dyDescent="0.25">
      <c r="A5554" s="1">
        <v>43073.855555555558</v>
      </c>
      <c r="B5554" s="2">
        <v>65.511442221901959</v>
      </c>
    </row>
    <row r="5555" spans="1:2" x14ac:dyDescent="0.25">
      <c r="A5555" s="1">
        <v>43073.856249999997</v>
      </c>
      <c r="B5555" s="2">
        <v>85.313345898400684</v>
      </c>
    </row>
    <row r="5556" spans="1:2" x14ac:dyDescent="0.25">
      <c r="A5556" s="1">
        <v>43073.856944444444</v>
      </c>
      <c r="B5556" s="2">
        <v>52.059388615341355</v>
      </c>
    </row>
    <row r="5557" spans="1:2" x14ac:dyDescent="0.25">
      <c r="A5557" s="1">
        <v>43073.857638888891</v>
      </c>
      <c r="B5557" s="2">
        <v>60.268924109690126</v>
      </c>
    </row>
    <row r="5558" spans="1:2" x14ac:dyDescent="0.25">
      <c r="A5558" s="1">
        <v>43073.85833333333</v>
      </c>
      <c r="B5558" s="2">
        <v>60.229723393149712</v>
      </c>
    </row>
    <row r="5559" spans="1:2" x14ac:dyDescent="0.25">
      <c r="A5559" s="1">
        <v>43073.859027777777</v>
      </c>
      <c r="B5559" s="2">
        <v>93.936734375250907</v>
      </c>
    </row>
    <row r="5560" spans="1:2" x14ac:dyDescent="0.25">
      <c r="A5560" s="1">
        <v>43073.859722222223</v>
      </c>
      <c r="B5560" s="2">
        <v>87.330973435449408</v>
      </c>
    </row>
    <row r="5561" spans="1:2" x14ac:dyDescent="0.25">
      <c r="A5561" s="1">
        <v>43073.86041666667</v>
      </c>
      <c r="B5561" s="2">
        <v>87.083610383655952</v>
      </c>
    </row>
    <row r="5562" spans="1:2" x14ac:dyDescent="0.25">
      <c r="A5562" s="1">
        <v>43073.861111111109</v>
      </c>
      <c r="B5562" s="2">
        <v>72.774069982045333</v>
      </c>
    </row>
    <row r="5563" spans="1:2" x14ac:dyDescent="0.25">
      <c r="A5563" s="1">
        <v>43073.861805555556</v>
      </c>
      <c r="B5563" s="2">
        <v>99.397794367854175</v>
      </c>
    </row>
    <row r="5564" spans="1:2" x14ac:dyDescent="0.25">
      <c r="A5564" s="1">
        <v>43073.862500000003</v>
      </c>
      <c r="B5564" s="2">
        <v>26.851892843237145</v>
      </c>
    </row>
    <row r="5565" spans="1:2" x14ac:dyDescent="0.25">
      <c r="A5565" s="1">
        <v>43073.863194444442</v>
      </c>
      <c r="B5565" s="2">
        <v>34.715898538512796</v>
      </c>
    </row>
    <row r="5566" spans="1:2" x14ac:dyDescent="0.25">
      <c r="A5566" s="1">
        <v>43073.863888888889</v>
      </c>
      <c r="B5566" s="2">
        <v>77.114490685724505</v>
      </c>
    </row>
    <row r="5567" spans="1:2" x14ac:dyDescent="0.25">
      <c r="A5567" s="1">
        <v>43073.864583333336</v>
      </c>
      <c r="B5567" s="2">
        <v>80.715692050032274</v>
      </c>
    </row>
    <row r="5568" spans="1:2" x14ac:dyDescent="0.25">
      <c r="A5568" s="1">
        <v>43073.865277777775</v>
      </c>
      <c r="B5568" s="2">
        <v>70.686855226936558</v>
      </c>
    </row>
    <row r="5569" spans="1:2" x14ac:dyDescent="0.25">
      <c r="A5569" s="1">
        <v>43073.865972222222</v>
      </c>
      <c r="B5569" s="2">
        <v>67.436711145041045</v>
      </c>
    </row>
    <row r="5570" spans="1:2" x14ac:dyDescent="0.25">
      <c r="A5570" s="1">
        <v>43073.866666666669</v>
      </c>
      <c r="B5570" s="2">
        <v>70.419313071080254</v>
      </c>
    </row>
    <row r="5571" spans="1:2" x14ac:dyDescent="0.25">
      <c r="A5571" s="1">
        <v>43073.867361111108</v>
      </c>
      <c r="B5571" s="2">
        <v>70.810182953968379</v>
      </c>
    </row>
    <row r="5572" spans="1:2" x14ac:dyDescent="0.25">
      <c r="A5572" s="1">
        <v>43073.868055555555</v>
      </c>
      <c r="B5572" s="2">
        <v>116.61582517985372</v>
      </c>
    </row>
    <row r="5573" spans="1:2" x14ac:dyDescent="0.25">
      <c r="A5573" s="1">
        <v>43073.868750000001</v>
      </c>
      <c r="B5573" s="2">
        <v>85.441177004581547</v>
      </c>
    </row>
    <row r="5574" spans="1:2" x14ac:dyDescent="0.25">
      <c r="A5574" s="1">
        <v>43073.869444444441</v>
      </c>
      <c r="B5574" s="2">
        <v>68.153219181389431</v>
      </c>
    </row>
    <row r="5575" spans="1:2" x14ac:dyDescent="0.25">
      <c r="A5575" s="1">
        <v>43073.870138888888</v>
      </c>
      <c r="B5575" s="2">
        <v>75.480519807188344</v>
      </c>
    </row>
    <row r="5576" spans="1:2" x14ac:dyDescent="0.25">
      <c r="A5576" s="1">
        <v>43073.870833333334</v>
      </c>
      <c r="B5576" s="2">
        <v>91.510226556802323</v>
      </c>
    </row>
    <row r="5577" spans="1:2" x14ac:dyDescent="0.25">
      <c r="A5577" s="1">
        <v>43073.871527777781</v>
      </c>
      <c r="B5577" s="2">
        <v>84.931613961801247</v>
      </c>
    </row>
    <row r="5578" spans="1:2" x14ac:dyDescent="0.25">
      <c r="A5578" s="1">
        <v>43073.87222222222</v>
      </c>
      <c r="B5578" s="2">
        <v>69.340383148269026</v>
      </c>
    </row>
    <row r="5579" spans="1:2" x14ac:dyDescent="0.25">
      <c r="A5579" s="1">
        <v>43073.872916666667</v>
      </c>
      <c r="B5579" s="2">
        <v>94.480634061464414</v>
      </c>
    </row>
    <row r="5580" spans="1:2" x14ac:dyDescent="0.25">
      <c r="A5580" s="1">
        <v>43073.873611111114</v>
      </c>
      <c r="B5580" s="2">
        <v>34.484915623612082</v>
      </c>
    </row>
    <row r="5581" spans="1:2" x14ac:dyDescent="0.25">
      <c r="A5581" s="1">
        <v>43073.874305555553</v>
      </c>
      <c r="B5581" s="2">
        <v>15.362951951751407</v>
      </c>
    </row>
    <row r="5582" spans="1:2" x14ac:dyDescent="0.25">
      <c r="A5582" s="1">
        <v>43073.875</v>
      </c>
      <c r="B5582" s="2">
        <v>18.327114195148656</v>
      </c>
    </row>
    <row r="5583" spans="1:2" x14ac:dyDescent="0.25">
      <c r="A5583" s="1">
        <v>43073.875694444447</v>
      </c>
      <c r="B5583" s="2">
        <v>63.820506479689115</v>
      </c>
    </row>
    <row r="5584" spans="1:2" x14ac:dyDescent="0.25">
      <c r="A5584" s="1">
        <v>43073.876388888886</v>
      </c>
      <c r="B5584" s="2">
        <v>41.937954824926173</v>
      </c>
    </row>
    <row r="5585" spans="1:2" x14ac:dyDescent="0.25">
      <c r="A5585" s="1">
        <v>43073.877083333333</v>
      </c>
      <c r="B5585" s="2">
        <v>2.3542879651766269</v>
      </c>
    </row>
    <row r="5586" spans="1:2" x14ac:dyDescent="0.25">
      <c r="A5586" s="1">
        <v>43073.87777777778</v>
      </c>
      <c r="B5586" s="2">
        <v>21.835381988873511</v>
      </c>
    </row>
    <row r="5587" spans="1:2" x14ac:dyDescent="0.25">
      <c r="A5587" s="1">
        <v>43073.878472222219</v>
      </c>
      <c r="B5587" s="2">
        <v>22.384101635516465</v>
      </c>
    </row>
    <row r="5588" spans="1:2" x14ac:dyDescent="0.25">
      <c r="A5588" s="1">
        <v>43073.879166666666</v>
      </c>
      <c r="B5588" s="2">
        <v>24.419036363103078</v>
      </c>
    </row>
    <row r="5589" spans="1:2" x14ac:dyDescent="0.25">
      <c r="A5589" s="1">
        <v>43073.879861111112</v>
      </c>
      <c r="B5589" s="2">
        <v>19.790290757309414</v>
      </c>
    </row>
    <row r="5590" spans="1:2" x14ac:dyDescent="0.25">
      <c r="A5590" s="1">
        <v>43073.880555555559</v>
      </c>
      <c r="B5590" s="2">
        <v>24.64207609485311</v>
      </c>
    </row>
    <row r="5591" spans="1:2" x14ac:dyDescent="0.25">
      <c r="A5591" s="1">
        <v>43073.881249999999</v>
      </c>
      <c r="B5591" s="2">
        <v>49.405987393087706</v>
      </c>
    </row>
    <row r="5592" spans="1:2" x14ac:dyDescent="0.25">
      <c r="A5592" s="1">
        <v>43073.881944444445</v>
      </c>
      <c r="B5592" s="2">
        <v>16.194111978641011</v>
      </c>
    </row>
    <row r="5593" spans="1:2" x14ac:dyDescent="0.25">
      <c r="A5593" s="1">
        <v>43073.882638888892</v>
      </c>
      <c r="B5593" s="2">
        <v>19.232229010908245</v>
      </c>
    </row>
    <row r="5594" spans="1:2" x14ac:dyDescent="0.25">
      <c r="A5594" s="1">
        <v>43073.883333333331</v>
      </c>
      <c r="B5594" s="2">
        <v>30.359021021400501</v>
      </c>
    </row>
    <row r="5595" spans="1:2" x14ac:dyDescent="0.25">
      <c r="A5595" s="1">
        <v>43073.884027777778</v>
      </c>
      <c r="B5595" s="2">
        <v>41.649780956303587</v>
      </c>
    </row>
    <row r="5596" spans="1:2" x14ac:dyDescent="0.25">
      <c r="A5596" s="1">
        <v>43073.884722222225</v>
      </c>
      <c r="B5596" s="2">
        <v>51.139419497076112</v>
      </c>
    </row>
    <row r="5597" spans="1:2" x14ac:dyDescent="0.25">
      <c r="A5597" s="1">
        <v>43073.885416666664</v>
      </c>
      <c r="B5597" s="2">
        <v>43.700482183328134</v>
      </c>
    </row>
    <row r="5598" spans="1:2" x14ac:dyDescent="0.25">
      <c r="A5598" s="1">
        <v>43073.886111111111</v>
      </c>
      <c r="B5598" s="2">
        <v>46.294319545045923</v>
      </c>
    </row>
    <row r="5599" spans="1:2" x14ac:dyDescent="0.25">
      <c r="A5599" s="1">
        <v>43073.886805555558</v>
      </c>
      <c r="B5599" s="2">
        <v>57.300527686376398</v>
      </c>
    </row>
    <row r="5600" spans="1:2" x14ac:dyDescent="0.25">
      <c r="A5600" s="1">
        <v>43073.887499999997</v>
      </c>
      <c r="B5600" s="2">
        <v>80.107748247655891</v>
      </c>
    </row>
    <row r="5601" spans="1:2" x14ac:dyDescent="0.25">
      <c r="A5601" s="1">
        <v>43073.888194444444</v>
      </c>
      <c r="B5601" s="2">
        <v>51.373990348864268</v>
      </c>
    </row>
    <row r="5602" spans="1:2" x14ac:dyDescent="0.25">
      <c r="A5602" s="1">
        <v>43073.888888888891</v>
      </c>
      <c r="B5602" s="2">
        <v>89.368929580950251</v>
      </c>
    </row>
    <row r="5603" spans="1:2" x14ac:dyDescent="0.25">
      <c r="A5603" s="1">
        <v>43073.88958333333</v>
      </c>
      <c r="B5603" s="2">
        <v>63.745538848650177</v>
      </c>
    </row>
    <row r="5604" spans="1:2" x14ac:dyDescent="0.25">
      <c r="A5604" s="1">
        <v>43073.890277777777</v>
      </c>
      <c r="B5604" s="2">
        <v>52.90433883035633</v>
      </c>
    </row>
    <row r="5605" spans="1:2" x14ac:dyDescent="0.25">
      <c r="A5605" s="1">
        <v>43073.890972222223</v>
      </c>
      <c r="B5605" s="2">
        <v>53.459589330585246</v>
      </c>
    </row>
    <row r="5606" spans="1:2" x14ac:dyDescent="0.25">
      <c r="A5606" s="1">
        <v>43073.89166666667</v>
      </c>
      <c r="B5606" s="2">
        <v>68.136205463592589</v>
      </c>
    </row>
    <row r="5607" spans="1:2" x14ac:dyDescent="0.25">
      <c r="A5607" s="1">
        <v>43073.892361111109</v>
      </c>
      <c r="B5607" s="2">
        <v>77.455726460501324</v>
      </c>
    </row>
    <row r="5608" spans="1:2" x14ac:dyDescent="0.25">
      <c r="A5608" s="1">
        <v>43073.893055555556</v>
      </c>
      <c r="B5608" s="2">
        <v>43.108873821349697</v>
      </c>
    </row>
    <row r="5609" spans="1:2" x14ac:dyDescent="0.25">
      <c r="A5609" s="1">
        <v>43073.893750000003</v>
      </c>
      <c r="B5609" s="2">
        <v>61.842687463856421</v>
      </c>
    </row>
    <row r="5610" spans="1:2" x14ac:dyDescent="0.25">
      <c r="A5610" s="1">
        <v>43073.894444444442</v>
      </c>
      <c r="B5610" s="2">
        <v>65.27097430006252</v>
      </c>
    </row>
    <row r="5611" spans="1:2" x14ac:dyDescent="0.25">
      <c r="A5611" s="1">
        <v>43073.895138888889</v>
      </c>
      <c r="B5611" s="2">
        <v>47.146788583634773</v>
      </c>
    </row>
    <row r="5612" spans="1:2" x14ac:dyDescent="0.25">
      <c r="A5612" s="1">
        <v>43073.895833333336</v>
      </c>
      <c r="B5612" s="2">
        <v>37.686893242443332</v>
      </c>
    </row>
    <row r="5613" spans="1:2" x14ac:dyDescent="0.25">
      <c r="A5613" s="1">
        <v>43073.896527777775</v>
      </c>
      <c r="B5613" s="2">
        <v>39.140207910339811</v>
      </c>
    </row>
    <row r="5614" spans="1:2" x14ac:dyDescent="0.25">
      <c r="A5614" s="1">
        <v>43073.897222222222</v>
      </c>
      <c r="B5614" s="2">
        <v>91.929953504737938</v>
      </c>
    </row>
    <row r="5615" spans="1:2" x14ac:dyDescent="0.25">
      <c r="A5615" s="1">
        <v>43073.897916666669</v>
      </c>
      <c r="B5615" s="2">
        <v>156.52956636456074</v>
      </c>
    </row>
    <row r="5616" spans="1:2" x14ac:dyDescent="0.25">
      <c r="A5616" s="1">
        <v>43073.898611111108</v>
      </c>
      <c r="B5616" s="2">
        <v>73.75538532651359</v>
      </c>
    </row>
    <row r="5617" spans="1:2" x14ac:dyDescent="0.25">
      <c r="A5617" s="1">
        <v>43073.899305555555</v>
      </c>
      <c r="B5617" s="2">
        <v>80.27920778378612</v>
      </c>
    </row>
    <row r="5618" spans="1:2" x14ac:dyDescent="0.25">
      <c r="A5618" s="1">
        <v>43073.9</v>
      </c>
      <c r="B5618" s="2">
        <v>77.637377388232082</v>
      </c>
    </row>
    <row r="5619" spans="1:2" x14ac:dyDescent="0.25">
      <c r="A5619" s="1">
        <v>43073.900694444441</v>
      </c>
      <c r="B5619" s="2">
        <v>63.694185803570626</v>
      </c>
    </row>
    <row r="5620" spans="1:2" x14ac:dyDescent="0.25">
      <c r="A5620" s="1">
        <v>43073.901388888888</v>
      </c>
      <c r="B5620" s="2">
        <v>68.830688563297741</v>
      </c>
    </row>
    <row r="5621" spans="1:2" x14ac:dyDescent="0.25">
      <c r="A5621" s="1">
        <v>43073.902083333334</v>
      </c>
      <c r="B5621" s="2">
        <v>80.895007176614797</v>
      </c>
    </row>
    <row r="5622" spans="1:2" x14ac:dyDescent="0.25">
      <c r="A5622" s="1">
        <v>43073.902777777781</v>
      </c>
      <c r="B5622" s="2">
        <v>62.72191786925832</v>
      </c>
    </row>
    <row r="5623" spans="1:2" x14ac:dyDescent="0.25">
      <c r="A5623" s="1">
        <v>43073.90347222222</v>
      </c>
      <c r="B5623" s="2">
        <v>73.667418264555934</v>
      </c>
    </row>
    <row r="5624" spans="1:2" x14ac:dyDescent="0.25">
      <c r="A5624" s="1">
        <v>43073.904166666667</v>
      </c>
      <c r="B5624" s="2">
        <v>119.12588328525889</v>
      </c>
    </row>
    <row r="5625" spans="1:2" x14ac:dyDescent="0.25">
      <c r="A5625" s="1">
        <v>43073.904861111114</v>
      </c>
      <c r="B5625" s="2">
        <v>96.370548506341095</v>
      </c>
    </row>
    <row r="5626" spans="1:2" x14ac:dyDescent="0.25">
      <c r="A5626" s="1">
        <v>43073.905555555553</v>
      </c>
      <c r="B5626" s="2">
        <v>79.732495097651068</v>
      </c>
    </row>
    <row r="5627" spans="1:2" x14ac:dyDescent="0.25">
      <c r="A5627" s="1">
        <v>43073.90625</v>
      </c>
      <c r="B5627" s="2">
        <v>86.22686468711666</v>
      </c>
    </row>
    <row r="5628" spans="1:2" x14ac:dyDescent="0.25">
      <c r="A5628" s="1">
        <v>43073.906944444447</v>
      </c>
      <c r="B5628" s="2">
        <v>83.921823652157528</v>
      </c>
    </row>
    <row r="5629" spans="1:2" x14ac:dyDescent="0.25">
      <c r="A5629" s="1">
        <v>43073.907638888886</v>
      </c>
      <c r="B5629" s="2">
        <v>122.02429400693315</v>
      </c>
    </row>
    <row r="5630" spans="1:2" x14ac:dyDescent="0.25">
      <c r="A5630" s="1">
        <v>43073.908333333333</v>
      </c>
      <c r="B5630" s="2">
        <v>139.0229553927357</v>
      </c>
    </row>
    <row r="5631" spans="1:2" x14ac:dyDescent="0.25">
      <c r="A5631" s="1">
        <v>43073.90902777778</v>
      </c>
      <c r="B5631" s="2">
        <v>128.1947161635384</v>
      </c>
    </row>
    <row r="5632" spans="1:2" x14ac:dyDescent="0.25">
      <c r="A5632" s="1">
        <v>43073.909722222219</v>
      </c>
      <c r="B5632" s="2">
        <v>87.07134030628464</v>
      </c>
    </row>
    <row r="5633" spans="1:2" x14ac:dyDescent="0.25">
      <c r="A5633" s="1">
        <v>43073.910416666666</v>
      </c>
      <c r="B5633" s="2">
        <v>54.085933054983613</v>
      </c>
    </row>
    <row r="5634" spans="1:2" x14ac:dyDescent="0.25">
      <c r="A5634" s="1">
        <v>43073.911111111112</v>
      </c>
      <c r="B5634" s="2">
        <v>45.392296848189048</v>
      </c>
    </row>
    <row r="5635" spans="1:2" x14ac:dyDescent="0.25">
      <c r="A5635" s="1">
        <v>43073.911805555559</v>
      </c>
      <c r="B5635" s="2">
        <v>37.453641101750932</v>
      </c>
    </row>
    <row r="5636" spans="1:2" x14ac:dyDescent="0.25">
      <c r="A5636" s="1">
        <v>43073.912499999999</v>
      </c>
      <c r="B5636" s="2">
        <v>40.730539520129483</v>
      </c>
    </row>
    <row r="5637" spans="1:2" x14ac:dyDescent="0.25">
      <c r="A5637" s="1">
        <v>43073.913194444445</v>
      </c>
      <c r="B5637" s="2">
        <v>13.117257294657005</v>
      </c>
    </row>
    <row r="5638" spans="1:2" x14ac:dyDescent="0.25">
      <c r="A5638" s="1">
        <v>43073.913888888892</v>
      </c>
      <c r="B5638" s="2">
        <v>-32.468295649691939</v>
      </c>
    </row>
    <row r="5639" spans="1:2" x14ac:dyDescent="0.25">
      <c r="A5639" s="1">
        <v>43073.914583333331</v>
      </c>
      <c r="B5639" s="2">
        <v>-87.668813972250788</v>
      </c>
    </row>
    <row r="5640" spans="1:2" x14ac:dyDescent="0.25">
      <c r="A5640" s="1">
        <v>43073.915277777778</v>
      </c>
      <c r="B5640" s="2">
        <v>-89.906895828299454</v>
      </c>
    </row>
    <row r="5641" spans="1:2" x14ac:dyDescent="0.25">
      <c r="A5641" s="1">
        <v>43073.915972222225</v>
      </c>
      <c r="B5641" s="2">
        <v>-53.692922883635035</v>
      </c>
    </row>
    <row r="5642" spans="1:2" x14ac:dyDescent="0.25">
      <c r="A5642" s="1">
        <v>43073.916666666664</v>
      </c>
      <c r="B5642" s="2">
        <v>-83.650294022733576</v>
      </c>
    </row>
    <row r="5643" spans="1:2" x14ac:dyDescent="0.25">
      <c r="A5643" s="1">
        <v>43073.917361111111</v>
      </c>
      <c r="B5643" s="2">
        <v>-116.34881102712049</v>
      </c>
    </row>
    <row r="5644" spans="1:2" x14ac:dyDescent="0.25">
      <c r="A5644" s="1">
        <v>43073.918055555558</v>
      </c>
      <c r="B5644" s="2">
        <v>-91.637928018410463</v>
      </c>
    </row>
    <row r="5645" spans="1:2" x14ac:dyDescent="0.25">
      <c r="A5645" s="1">
        <v>43073.918749999997</v>
      </c>
      <c r="B5645" s="2">
        <v>-23.998074070991908</v>
      </c>
    </row>
    <row r="5646" spans="1:2" x14ac:dyDescent="0.25">
      <c r="A5646" s="1">
        <v>43073.919444444444</v>
      </c>
      <c r="B5646" s="2">
        <v>-19.986300780638704</v>
      </c>
    </row>
    <row r="5647" spans="1:2" x14ac:dyDescent="0.25">
      <c r="A5647" s="1">
        <v>43073.920138888891</v>
      </c>
      <c r="B5647" s="2">
        <v>15.352375046767216</v>
      </c>
    </row>
    <row r="5648" spans="1:2" x14ac:dyDescent="0.25">
      <c r="A5648" s="1">
        <v>43073.92083333333</v>
      </c>
      <c r="B5648" s="2">
        <v>42.316817418156035</v>
      </c>
    </row>
    <row r="5649" spans="1:2" x14ac:dyDescent="0.25">
      <c r="A5649" s="1">
        <v>43073.921527777777</v>
      </c>
      <c r="B5649" s="2">
        <v>37.15885850932488</v>
      </c>
    </row>
    <row r="5650" spans="1:2" x14ac:dyDescent="0.25">
      <c r="A5650" s="1">
        <v>43073.922222222223</v>
      </c>
      <c r="B5650" s="2">
        <v>50.928085140943104</v>
      </c>
    </row>
    <row r="5651" spans="1:2" x14ac:dyDescent="0.25">
      <c r="A5651" s="1">
        <v>43073.92291666667</v>
      </c>
      <c r="B5651" s="2">
        <v>42.043305278453047</v>
      </c>
    </row>
    <row r="5652" spans="1:2" x14ac:dyDescent="0.25">
      <c r="A5652" s="1">
        <v>43073.923611111109</v>
      </c>
      <c r="B5652" s="2">
        <v>50.730835648708549</v>
      </c>
    </row>
    <row r="5653" spans="1:2" x14ac:dyDescent="0.25">
      <c r="A5653" s="1">
        <v>43073.924305555556</v>
      </c>
      <c r="B5653" s="2">
        <v>96.428186696680498</v>
      </c>
    </row>
    <row r="5654" spans="1:2" x14ac:dyDescent="0.25">
      <c r="A5654" s="1">
        <v>43073.925000000003</v>
      </c>
      <c r="B5654" s="2">
        <v>96.232064963310648</v>
      </c>
    </row>
    <row r="5655" spans="1:2" x14ac:dyDescent="0.25">
      <c r="A5655" s="1">
        <v>43073.925694444442</v>
      </c>
      <c r="B5655" s="2">
        <v>88.824442750945067</v>
      </c>
    </row>
    <row r="5656" spans="1:2" x14ac:dyDescent="0.25">
      <c r="A5656" s="1">
        <v>43073.926388888889</v>
      </c>
      <c r="B5656" s="2">
        <v>57.909685172030002</v>
      </c>
    </row>
    <row r="5657" spans="1:2" x14ac:dyDescent="0.25">
      <c r="A5657" s="1">
        <v>43073.927083333336</v>
      </c>
      <c r="B5657" s="2">
        <v>19.27900051266964</v>
      </c>
    </row>
    <row r="5658" spans="1:2" x14ac:dyDescent="0.25">
      <c r="A5658" s="1">
        <v>43073.927777777775</v>
      </c>
      <c r="B5658" s="2">
        <v>5.9676927936127564</v>
      </c>
    </row>
    <row r="5659" spans="1:2" x14ac:dyDescent="0.25">
      <c r="A5659" s="1">
        <v>43073.928472222222</v>
      </c>
      <c r="B5659" s="2">
        <v>28.675138727930609</v>
      </c>
    </row>
    <row r="5660" spans="1:2" x14ac:dyDescent="0.25">
      <c r="A5660" s="1">
        <v>43073.929166666669</v>
      </c>
      <c r="B5660" s="2">
        <v>27.361718715850536</v>
      </c>
    </row>
    <row r="5661" spans="1:2" x14ac:dyDescent="0.25">
      <c r="A5661" s="1">
        <v>43073.929861111108</v>
      </c>
      <c r="B5661" s="2">
        <v>25.866322274387738</v>
      </c>
    </row>
    <row r="5662" spans="1:2" x14ac:dyDescent="0.25">
      <c r="A5662" s="1">
        <v>43073.930555555555</v>
      </c>
      <c r="B5662" s="2">
        <v>36.722130966569722</v>
      </c>
    </row>
    <row r="5663" spans="1:2" x14ac:dyDescent="0.25">
      <c r="A5663" s="1">
        <v>43073.931250000001</v>
      </c>
      <c r="B5663" s="2">
        <v>16.378885763372335</v>
      </c>
    </row>
    <row r="5664" spans="1:2" x14ac:dyDescent="0.25">
      <c r="A5664" s="1">
        <v>43073.931944444441</v>
      </c>
      <c r="B5664" s="2">
        <v>33.145208299375369</v>
      </c>
    </row>
    <row r="5665" spans="1:2" x14ac:dyDescent="0.25">
      <c r="A5665" s="1">
        <v>43073.932638888888</v>
      </c>
      <c r="B5665" s="2">
        <v>39.244153508280093</v>
      </c>
    </row>
    <row r="5666" spans="1:2" x14ac:dyDescent="0.25">
      <c r="A5666" s="1">
        <v>43073.933333333334</v>
      </c>
      <c r="B5666" s="2">
        <v>26.761440960527398</v>
      </c>
    </row>
    <row r="5667" spans="1:2" x14ac:dyDescent="0.25">
      <c r="A5667" s="1">
        <v>43073.934027777781</v>
      </c>
      <c r="B5667" s="2">
        <v>24.745001283475236</v>
      </c>
    </row>
    <row r="5668" spans="1:2" x14ac:dyDescent="0.25">
      <c r="A5668" s="1">
        <v>43073.93472222222</v>
      </c>
      <c r="B5668" s="2">
        <v>43.770526790596584</v>
      </c>
    </row>
    <row r="5669" spans="1:2" x14ac:dyDescent="0.25">
      <c r="A5669" s="1">
        <v>43073.935416666667</v>
      </c>
      <c r="B5669" s="2">
        <v>18.830455333551313</v>
      </c>
    </row>
    <row r="5670" spans="1:2" x14ac:dyDescent="0.25">
      <c r="A5670" s="1">
        <v>43073.936111111114</v>
      </c>
      <c r="B5670" s="2">
        <v>-29.46752610266461</v>
      </c>
    </row>
    <row r="5671" spans="1:2" x14ac:dyDescent="0.25">
      <c r="A5671" s="1">
        <v>43073.936805555553</v>
      </c>
      <c r="B5671" s="2">
        <v>-29.188082708567769</v>
      </c>
    </row>
    <row r="5672" spans="1:2" x14ac:dyDescent="0.25">
      <c r="A5672" s="1">
        <v>43073.9375</v>
      </c>
      <c r="B5672" s="2">
        <v>14.86018423253554</v>
      </c>
    </row>
    <row r="5673" spans="1:2" x14ac:dyDescent="0.25">
      <c r="A5673" s="1">
        <v>43073.938194444447</v>
      </c>
      <c r="B5673" s="2">
        <v>21.699590306967728</v>
      </c>
    </row>
    <row r="5674" spans="1:2" x14ac:dyDescent="0.25">
      <c r="A5674" s="1">
        <v>43073.938888888886</v>
      </c>
      <c r="B5674" s="2">
        <v>4.9026025163523927</v>
      </c>
    </row>
    <row r="5675" spans="1:2" x14ac:dyDescent="0.25">
      <c r="A5675" s="1">
        <v>43073.939583333333</v>
      </c>
      <c r="B5675" s="2">
        <v>-3.880004385476544</v>
      </c>
    </row>
    <row r="5676" spans="1:2" x14ac:dyDescent="0.25">
      <c r="A5676" s="1">
        <v>43073.94027777778</v>
      </c>
      <c r="B5676" s="2">
        <v>9.5254523928704042</v>
      </c>
    </row>
    <row r="5677" spans="1:2" x14ac:dyDescent="0.25">
      <c r="A5677" s="1">
        <v>43073.940972222219</v>
      </c>
      <c r="B5677" s="2">
        <v>0.40451605946000202</v>
      </c>
    </row>
    <row r="5678" spans="1:2" x14ac:dyDescent="0.25">
      <c r="A5678" s="1">
        <v>43073.941666666666</v>
      </c>
      <c r="B5678" s="2">
        <v>26.142108089280857</v>
      </c>
    </row>
    <row r="5679" spans="1:2" x14ac:dyDescent="0.25">
      <c r="A5679" s="1">
        <v>43073.942361111112</v>
      </c>
      <c r="B5679" s="2">
        <v>-0.59425819259195123</v>
      </c>
    </row>
    <row r="5680" spans="1:2" x14ac:dyDescent="0.25">
      <c r="A5680" s="1">
        <v>43073.943055555559</v>
      </c>
      <c r="B5680" s="2">
        <v>-12.49594933288366</v>
      </c>
    </row>
    <row r="5681" spans="1:2" x14ac:dyDescent="0.25">
      <c r="A5681" s="1">
        <v>43073.943749999999</v>
      </c>
      <c r="B5681" s="2">
        <v>19.043457396401209</v>
      </c>
    </row>
    <row r="5682" spans="1:2" x14ac:dyDescent="0.25">
      <c r="A5682" s="1">
        <v>43073.944444444445</v>
      </c>
      <c r="B5682" s="2">
        <v>30.685119531555877</v>
      </c>
    </row>
    <row r="5683" spans="1:2" x14ac:dyDescent="0.25">
      <c r="A5683" s="1">
        <v>43073.945138888892</v>
      </c>
      <c r="B5683" s="2">
        <v>51.913552488475879</v>
      </c>
    </row>
    <row r="5684" spans="1:2" x14ac:dyDescent="0.25">
      <c r="A5684" s="1">
        <v>43073.945833333331</v>
      </c>
      <c r="B5684" s="2">
        <v>45.243051460393083</v>
      </c>
    </row>
    <row r="5685" spans="1:2" x14ac:dyDescent="0.25">
      <c r="A5685" s="1">
        <v>43073.946527777778</v>
      </c>
      <c r="B5685" s="2">
        <v>28.825225431031626</v>
      </c>
    </row>
    <row r="5686" spans="1:2" x14ac:dyDescent="0.25">
      <c r="A5686" s="1">
        <v>43073.947222222225</v>
      </c>
      <c r="B5686" s="2">
        <v>18.630422519723652</v>
      </c>
    </row>
    <row r="5687" spans="1:2" x14ac:dyDescent="0.25">
      <c r="A5687" s="1">
        <v>43073.947916666664</v>
      </c>
      <c r="B5687" s="2">
        <v>17.674419436260358</v>
      </c>
    </row>
    <row r="5688" spans="1:2" x14ac:dyDescent="0.25">
      <c r="A5688" s="1">
        <v>43073.948611111111</v>
      </c>
      <c r="B5688" s="2">
        <v>12.407614206078385</v>
      </c>
    </row>
    <row r="5689" spans="1:2" x14ac:dyDescent="0.25">
      <c r="A5689" s="1">
        <v>43073.949305555558</v>
      </c>
      <c r="B5689" s="2">
        <v>24.277442344314963</v>
      </c>
    </row>
    <row r="5690" spans="1:2" x14ac:dyDescent="0.25">
      <c r="A5690" s="1">
        <v>43073.95</v>
      </c>
      <c r="B5690" s="2">
        <v>30.501341568046094</v>
      </c>
    </row>
    <row r="5691" spans="1:2" x14ac:dyDescent="0.25">
      <c r="A5691" s="1">
        <v>43073.950694444444</v>
      </c>
      <c r="B5691" s="2">
        <v>33.689303361183072</v>
      </c>
    </row>
    <row r="5692" spans="1:2" x14ac:dyDescent="0.25">
      <c r="A5692" s="1">
        <v>43073.951388888891</v>
      </c>
      <c r="B5692" s="2">
        <v>27.908203140673383</v>
      </c>
    </row>
    <row r="5693" spans="1:2" x14ac:dyDescent="0.25">
      <c r="A5693" s="1">
        <v>43073.95208333333</v>
      </c>
      <c r="B5693" s="2">
        <v>19.674768816120924</v>
      </c>
    </row>
    <row r="5694" spans="1:2" x14ac:dyDescent="0.25">
      <c r="A5694" s="1">
        <v>43073.952777777777</v>
      </c>
      <c r="B5694" s="2">
        <v>14.147815198055468</v>
      </c>
    </row>
    <row r="5695" spans="1:2" x14ac:dyDescent="0.25">
      <c r="A5695" s="1">
        <v>43073.953472222223</v>
      </c>
      <c r="B5695" s="2">
        <v>49.174962088820756</v>
      </c>
    </row>
    <row r="5696" spans="1:2" x14ac:dyDescent="0.25">
      <c r="A5696" s="1">
        <v>43073.95416666667</v>
      </c>
      <c r="B5696" s="2">
        <v>53.03727243991549</v>
      </c>
    </row>
    <row r="5697" spans="1:2" x14ac:dyDescent="0.25">
      <c r="A5697" s="1">
        <v>43073.954861111109</v>
      </c>
      <c r="B5697" s="2">
        <v>79.976970961580321</v>
      </c>
    </row>
    <row r="5698" spans="1:2" x14ac:dyDescent="0.25">
      <c r="A5698" s="1">
        <v>43073.955555555556</v>
      </c>
      <c r="B5698" s="2">
        <v>17.368244163575582</v>
      </c>
    </row>
    <row r="5699" spans="1:2" x14ac:dyDescent="0.25">
      <c r="A5699" s="1">
        <v>43073.956250000003</v>
      </c>
      <c r="B5699" s="2">
        <v>-5.0962846000872863</v>
      </c>
    </row>
    <row r="5700" spans="1:2" x14ac:dyDescent="0.25">
      <c r="A5700" s="1">
        <v>43073.956944444442</v>
      </c>
      <c r="B5700" s="2">
        <v>-0.89586641817877533</v>
      </c>
    </row>
    <row r="5701" spans="1:2" x14ac:dyDescent="0.25">
      <c r="A5701" s="1">
        <v>43073.957638888889</v>
      </c>
      <c r="B5701" s="2">
        <v>-20.634427642187802</v>
      </c>
    </row>
    <row r="5702" spans="1:2" x14ac:dyDescent="0.25">
      <c r="A5702" s="1">
        <v>43073.958333333336</v>
      </c>
      <c r="B5702" s="2">
        <v>-58.365880960747987</v>
      </c>
    </row>
    <row r="5703" spans="1:2" x14ac:dyDescent="0.25">
      <c r="A5703" s="1">
        <v>43073.959027777775</v>
      </c>
      <c r="B5703" s="2">
        <v>-31.584609301176776</v>
      </c>
    </row>
    <row r="5704" spans="1:2" x14ac:dyDescent="0.25">
      <c r="A5704" s="1">
        <v>43073.959722222222</v>
      </c>
      <c r="B5704" s="2">
        <v>5.7509304172718352</v>
      </c>
    </row>
    <row r="5705" spans="1:2" x14ac:dyDescent="0.25">
      <c r="A5705" s="1">
        <v>43073.960416666669</v>
      </c>
      <c r="B5705" s="2">
        <v>6.4209765988256553</v>
      </c>
    </row>
    <row r="5706" spans="1:2" x14ac:dyDescent="0.25">
      <c r="A5706" s="1">
        <v>43073.961111111108</v>
      </c>
      <c r="B5706" s="2">
        <v>17.273462436537375</v>
      </c>
    </row>
    <row r="5707" spans="1:2" x14ac:dyDescent="0.25">
      <c r="A5707" s="1">
        <v>43073.961805555555</v>
      </c>
      <c r="B5707" s="2">
        <v>16.739467987182433</v>
      </c>
    </row>
    <row r="5708" spans="1:2" x14ac:dyDescent="0.25">
      <c r="A5708" s="1">
        <v>43073.962500000001</v>
      </c>
      <c r="B5708" s="2">
        <v>33.687478082046923</v>
      </c>
    </row>
    <row r="5709" spans="1:2" x14ac:dyDescent="0.25">
      <c r="A5709" s="1">
        <v>43073.963194444441</v>
      </c>
      <c r="B5709" s="2">
        <v>97.564762078917312</v>
      </c>
    </row>
    <row r="5710" spans="1:2" x14ac:dyDescent="0.25">
      <c r="A5710" s="1">
        <v>43073.963888888888</v>
      </c>
      <c r="B5710" s="2">
        <v>29.767540606843735</v>
      </c>
    </row>
    <row r="5711" spans="1:2" x14ac:dyDescent="0.25">
      <c r="A5711" s="1">
        <v>43073.964583333334</v>
      </c>
      <c r="B5711" s="2">
        <v>31.762125135516786</v>
      </c>
    </row>
    <row r="5712" spans="1:2" x14ac:dyDescent="0.25">
      <c r="A5712" s="1">
        <v>43073.965277777781</v>
      </c>
      <c r="B5712" s="2">
        <v>113.87146970744652</v>
      </c>
    </row>
    <row r="5713" spans="1:2" x14ac:dyDescent="0.25">
      <c r="A5713" s="1">
        <v>43073.96597222222</v>
      </c>
      <c r="B5713" s="2">
        <v>48.393484926994034</v>
      </c>
    </row>
    <row r="5714" spans="1:2" x14ac:dyDescent="0.25">
      <c r="A5714" s="1">
        <v>43073.966666666667</v>
      </c>
      <c r="B5714" s="2">
        <v>39.152182515879396</v>
      </c>
    </row>
    <row r="5715" spans="1:2" x14ac:dyDescent="0.25">
      <c r="A5715" s="1">
        <v>43073.967361111114</v>
      </c>
      <c r="B5715" s="2">
        <v>39.601349564620371</v>
      </c>
    </row>
    <row r="5716" spans="1:2" x14ac:dyDescent="0.25">
      <c r="A5716" s="1">
        <v>43073.968055555553</v>
      </c>
      <c r="B5716" s="2">
        <v>60.209943104158931</v>
      </c>
    </row>
    <row r="5717" spans="1:2" x14ac:dyDescent="0.25">
      <c r="A5717" s="1">
        <v>43073.96875</v>
      </c>
      <c r="B5717" s="2">
        <v>56.817322158758181</v>
      </c>
    </row>
    <row r="5718" spans="1:2" x14ac:dyDescent="0.25">
      <c r="A5718" s="1">
        <v>43073.969444444447</v>
      </c>
      <c r="B5718" s="2">
        <v>100.53365902139534</v>
      </c>
    </row>
    <row r="5719" spans="1:2" x14ac:dyDescent="0.25">
      <c r="A5719" s="1">
        <v>43073.970138888886</v>
      </c>
      <c r="B5719" s="2">
        <v>86.96768933362037</v>
      </c>
    </row>
    <row r="5720" spans="1:2" x14ac:dyDescent="0.25">
      <c r="A5720" s="1">
        <v>43073.970833333333</v>
      </c>
      <c r="B5720" s="2">
        <v>62.05995570871746</v>
      </c>
    </row>
    <row r="5721" spans="1:2" x14ac:dyDescent="0.25">
      <c r="A5721" s="1">
        <v>43073.97152777778</v>
      </c>
      <c r="B5721" s="2">
        <v>46.422344378718599</v>
      </c>
    </row>
    <row r="5722" spans="1:2" x14ac:dyDescent="0.25">
      <c r="A5722" s="1">
        <v>43073.972222222219</v>
      </c>
      <c r="B5722" s="2">
        <v>28.922744940310562</v>
      </c>
    </row>
    <row r="5723" spans="1:2" x14ac:dyDescent="0.25">
      <c r="A5723" s="1">
        <v>43073.972916666666</v>
      </c>
      <c r="B5723" s="2">
        <v>32.222049762781047</v>
      </c>
    </row>
    <row r="5724" spans="1:2" x14ac:dyDescent="0.25">
      <c r="A5724" s="1">
        <v>43073.973611111112</v>
      </c>
      <c r="B5724" s="2">
        <v>31.083786882788992</v>
      </c>
    </row>
    <row r="5725" spans="1:2" x14ac:dyDescent="0.25">
      <c r="A5725" s="1">
        <v>43073.974305555559</v>
      </c>
      <c r="B5725" s="2">
        <v>44.260052252040865</v>
      </c>
    </row>
    <row r="5726" spans="1:2" x14ac:dyDescent="0.25">
      <c r="A5726" s="1">
        <v>43073.974999999999</v>
      </c>
      <c r="B5726" s="2">
        <v>34.194436678653197</v>
      </c>
    </row>
    <row r="5727" spans="1:2" x14ac:dyDescent="0.25">
      <c r="A5727" s="1">
        <v>43073.975694444445</v>
      </c>
      <c r="B5727" s="2">
        <v>54.379512052116723</v>
      </c>
    </row>
    <row r="5728" spans="1:2" x14ac:dyDescent="0.25">
      <c r="A5728" s="1">
        <v>43073.976388888892</v>
      </c>
      <c r="B5728" s="2">
        <v>37.864663898649937</v>
      </c>
    </row>
    <row r="5729" spans="1:2" x14ac:dyDescent="0.25">
      <c r="A5729" s="1">
        <v>43073.977083333331</v>
      </c>
      <c r="B5729" s="2">
        <v>48.55316408878813</v>
      </c>
    </row>
    <row r="5730" spans="1:2" x14ac:dyDescent="0.25">
      <c r="A5730" s="1">
        <v>43073.977777777778</v>
      </c>
      <c r="B5730" s="2">
        <v>71.52958147208362</v>
      </c>
    </row>
    <row r="5731" spans="1:2" x14ac:dyDescent="0.25">
      <c r="A5731" s="1">
        <v>43073.978472222225</v>
      </c>
      <c r="B5731" s="2">
        <v>31.543706053877639</v>
      </c>
    </row>
    <row r="5732" spans="1:2" x14ac:dyDescent="0.25">
      <c r="A5732" s="1">
        <v>43073.979166666664</v>
      </c>
      <c r="B5732" s="2">
        <v>55.783706396685254</v>
      </c>
    </row>
    <row r="5733" spans="1:2" x14ac:dyDescent="0.25">
      <c r="A5733" s="1">
        <v>43073.979861111111</v>
      </c>
      <c r="B5733" s="2">
        <v>45.081434398980733</v>
      </c>
    </row>
    <row r="5734" spans="1:2" x14ac:dyDescent="0.25">
      <c r="A5734" s="1">
        <v>43073.980555555558</v>
      </c>
      <c r="B5734" s="2">
        <v>88.776048909232486</v>
      </c>
    </row>
    <row r="5735" spans="1:2" x14ac:dyDescent="0.25">
      <c r="A5735" s="1">
        <v>43073.981249999997</v>
      </c>
      <c r="B5735" s="2">
        <v>136.93172082179225</v>
      </c>
    </row>
    <row r="5736" spans="1:2" x14ac:dyDescent="0.25">
      <c r="A5736" s="1">
        <v>43073.981944444444</v>
      </c>
      <c r="B5736" s="2">
        <v>96.497313388799867</v>
      </c>
    </row>
    <row r="5737" spans="1:2" x14ac:dyDescent="0.25">
      <c r="A5737" s="1">
        <v>43073.982638888891</v>
      </c>
      <c r="B5737" s="2">
        <v>89.868713834288059</v>
      </c>
    </row>
    <row r="5738" spans="1:2" x14ac:dyDescent="0.25">
      <c r="A5738" s="1">
        <v>43073.98333333333</v>
      </c>
      <c r="B5738" s="2">
        <v>77.866263176749143</v>
      </c>
    </row>
    <row r="5739" spans="1:2" x14ac:dyDescent="0.25">
      <c r="A5739" s="1">
        <v>43073.984027777777</v>
      </c>
      <c r="B5739" s="2">
        <v>75.540460957849675</v>
      </c>
    </row>
    <row r="5740" spans="1:2" x14ac:dyDescent="0.25">
      <c r="A5740" s="1">
        <v>43073.984722222223</v>
      </c>
      <c r="B5740" s="2">
        <v>75.580407146538107</v>
      </c>
    </row>
    <row r="5741" spans="1:2" x14ac:dyDescent="0.25">
      <c r="A5741" s="1">
        <v>43073.98541666667</v>
      </c>
      <c r="B5741" s="2">
        <v>58.383515214009094</v>
      </c>
    </row>
    <row r="5742" spans="1:2" x14ac:dyDescent="0.25">
      <c r="A5742" s="1">
        <v>43073.986111111109</v>
      </c>
      <c r="B5742" s="2">
        <v>43.61561019298194</v>
      </c>
    </row>
    <row r="5743" spans="1:2" x14ac:dyDescent="0.25">
      <c r="A5743" s="1">
        <v>43073.986805555556</v>
      </c>
      <c r="B5743" s="2">
        <v>39.826504255470354</v>
      </c>
    </row>
    <row r="5744" spans="1:2" x14ac:dyDescent="0.25">
      <c r="A5744" s="1">
        <v>43073.987500000003</v>
      </c>
      <c r="B5744" s="2">
        <v>51.684924762319618</v>
      </c>
    </row>
    <row r="5745" spans="1:2" x14ac:dyDescent="0.25">
      <c r="A5745" s="1">
        <v>43073.988194444442</v>
      </c>
      <c r="B5745" s="2">
        <v>77.340165138090384</v>
      </c>
    </row>
    <row r="5746" spans="1:2" x14ac:dyDescent="0.25">
      <c r="A5746" s="1">
        <v>43073.988888888889</v>
      </c>
      <c r="B5746" s="2">
        <v>67.939979284450729</v>
      </c>
    </row>
    <row r="5747" spans="1:2" x14ac:dyDescent="0.25">
      <c r="A5747" s="1">
        <v>43073.989583333336</v>
      </c>
      <c r="B5747" s="2">
        <v>52.007485248730518</v>
      </c>
    </row>
    <row r="5748" spans="1:2" x14ac:dyDescent="0.25">
      <c r="A5748" s="1">
        <v>43073.990277777775</v>
      </c>
      <c r="B5748" s="2">
        <v>45.973407180963356</v>
      </c>
    </row>
    <row r="5749" spans="1:2" x14ac:dyDescent="0.25">
      <c r="A5749" s="1">
        <v>43073.990972222222</v>
      </c>
      <c r="B5749" s="2">
        <v>45.158728034315089</v>
      </c>
    </row>
    <row r="5750" spans="1:2" x14ac:dyDescent="0.25">
      <c r="A5750" s="1">
        <v>43073.991666666669</v>
      </c>
      <c r="B5750" s="2">
        <v>0.72879408940934809</v>
      </c>
    </row>
    <row r="5751" spans="1:2" x14ac:dyDescent="0.25">
      <c r="A5751" s="1">
        <v>43073.992361111108</v>
      </c>
      <c r="B5751" s="2">
        <v>3.9758957594698585</v>
      </c>
    </row>
    <row r="5752" spans="1:2" x14ac:dyDescent="0.25">
      <c r="A5752" s="1">
        <v>43073.993055555555</v>
      </c>
      <c r="B5752" s="2">
        <v>18.961405312957019</v>
      </c>
    </row>
    <row r="5753" spans="1:2" x14ac:dyDescent="0.25">
      <c r="A5753" s="1">
        <v>43073.993750000001</v>
      </c>
      <c r="B5753" s="2">
        <v>-17.538447945291651</v>
      </c>
    </row>
    <row r="5754" spans="1:2" x14ac:dyDescent="0.25">
      <c r="A5754" s="1">
        <v>43073.994444444441</v>
      </c>
      <c r="B5754" s="2">
        <v>-27.03847350939953</v>
      </c>
    </row>
    <row r="5755" spans="1:2" x14ac:dyDescent="0.25">
      <c r="A5755" s="1">
        <v>43073.995138888888</v>
      </c>
      <c r="B5755" s="2">
        <v>-1.2652416242143469</v>
      </c>
    </row>
    <row r="5756" spans="1:2" x14ac:dyDescent="0.25">
      <c r="A5756" s="1">
        <v>43073.995833333334</v>
      </c>
      <c r="B5756" s="2">
        <v>-6.9300285231707672</v>
      </c>
    </row>
    <row r="5757" spans="1:2" x14ac:dyDescent="0.25">
      <c r="A5757" s="1">
        <v>43073.996527777781</v>
      </c>
      <c r="B5757" s="2">
        <v>16.287480522543287</v>
      </c>
    </row>
    <row r="5758" spans="1:2" x14ac:dyDescent="0.25">
      <c r="A5758" s="1">
        <v>43073.99722222222</v>
      </c>
      <c r="B5758" s="2">
        <v>20.913772034685582</v>
      </c>
    </row>
    <row r="5759" spans="1:2" x14ac:dyDescent="0.25">
      <c r="A5759" s="1">
        <v>43073.997916666667</v>
      </c>
      <c r="B5759" s="2">
        <v>-0.69146788656847391</v>
      </c>
    </row>
    <row r="5760" spans="1:2" x14ac:dyDescent="0.25">
      <c r="A5760" s="1">
        <v>43073.998611111114</v>
      </c>
      <c r="B5760" s="2">
        <v>2.7313168328585258</v>
      </c>
    </row>
    <row r="5761" spans="1:2" x14ac:dyDescent="0.25">
      <c r="A5761" s="1">
        <v>43073.999305555553</v>
      </c>
      <c r="B5761" s="2">
        <v>-14.960896661377774</v>
      </c>
    </row>
    <row r="5762" spans="1:2" x14ac:dyDescent="0.25">
      <c r="A5762" s="1">
        <v>43074</v>
      </c>
      <c r="B5762" s="2">
        <v>-18.604827033115725</v>
      </c>
    </row>
    <row r="5763" spans="1:2" x14ac:dyDescent="0.25">
      <c r="A5763" s="1">
        <v>43074.000694444447</v>
      </c>
      <c r="B5763" s="2">
        <v>4.5062740855054777</v>
      </c>
    </row>
    <row r="5764" spans="1:2" x14ac:dyDescent="0.25">
      <c r="A5764" s="1">
        <v>43074.001388888886</v>
      </c>
      <c r="B5764" s="2">
        <v>2.2799128843182794</v>
      </c>
    </row>
    <row r="5765" spans="1:2" x14ac:dyDescent="0.25">
      <c r="A5765" s="1">
        <v>43074.002083333333</v>
      </c>
      <c r="B5765" s="2">
        <v>-15.827916937063371</v>
      </c>
    </row>
    <row r="5766" spans="1:2" x14ac:dyDescent="0.25">
      <c r="A5766" s="1">
        <v>43074.00277777778</v>
      </c>
      <c r="B5766" s="2">
        <v>-1.9310433050855258</v>
      </c>
    </row>
    <row r="5767" spans="1:2" x14ac:dyDescent="0.25">
      <c r="A5767" s="1">
        <v>43074.003472222219</v>
      </c>
      <c r="B5767" s="2">
        <v>6.4919557888233008</v>
      </c>
    </row>
    <row r="5768" spans="1:2" x14ac:dyDescent="0.25">
      <c r="A5768" s="1">
        <v>43074.004166666666</v>
      </c>
      <c r="B5768" s="2">
        <v>-25.9884985416303</v>
      </c>
    </row>
    <row r="5769" spans="1:2" x14ac:dyDescent="0.25">
      <c r="A5769" s="1">
        <v>43074.004861111112</v>
      </c>
      <c r="B5769" s="2">
        <v>-24.899702599123703</v>
      </c>
    </row>
    <row r="5770" spans="1:2" x14ac:dyDescent="0.25">
      <c r="A5770" s="1">
        <v>43074.005555555559</v>
      </c>
      <c r="B5770" s="2">
        <v>-33.894498185068372</v>
      </c>
    </row>
    <row r="5771" spans="1:2" x14ac:dyDescent="0.25">
      <c r="A5771" s="1">
        <v>43074.006249999999</v>
      </c>
      <c r="B5771" s="2">
        <v>-13.079764346485899</v>
      </c>
    </row>
    <row r="5772" spans="1:2" x14ac:dyDescent="0.25">
      <c r="A5772" s="1">
        <v>43074.006944444445</v>
      </c>
      <c r="B5772" s="2">
        <v>4.1256930468104356</v>
      </c>
    </row>
    <row r="5773" spans="1:2" x14ac:dyDescent="0.25">
      <c r="A5773" s="1">
        <v>43074.007638888892</v>
      </c>
      <c r="B5773" s="2">
        <v>49.112876610419093</v>
      </c>
    </row>
    <row r="5774" spans="1:2" x14ac:dyDescent="0.25">
      <c r="A5774" s="1">
        <v>43074.008333333331</v>
      </c>
      <c r="B5774" s="2">
        <v>38.029812747120744</v>
      </c>
    </row>
    <row r="5775" spans="1:2" x14ac:dyDescent="0.25">
      <c r="A5775" s="1">
        <v>43074.009027777778</v>
      </c>
      <c r="B5775" s="2">
        <v>36.729678856546528</v>
      </c>
    </row>
    <row r="5776" spans="1:2" x14ac:dyDescent="0.25">
      <c r="A5776" s="1">
        <v>43074.009722222225</v>
      </c>
      <c r="B5776" s="2">
        <v>35.596579034440218</v>
      </c>
    </row>
    <row r="5777" spans="1:2" x14ac:dyDescent="0.25">
      <c r="A5777" s="1">
        <v>43074.010416666664</v>
      </c>
      <c r="B5777" s="2">
        <v>41.154796443782594</v>
      </c>
    </row>
    <row r="5778" spans="1:2" x14ac:dyDescent="0.25">
      <c r="A5778" s="1">
        <v>43074.011111111111</v>
      </c>
      <c r="B5778" s="2">
        <v>-12.211616244399192</v>
      </c>
    </row>
    <row r="5779" spans="1:2" x14ac:dyDescent="0.25">
      <c r="A5779" s="1">
        <v>43074.011805555558</v>
      </c>
      <c r="B5779" s="2">
        <v>-34.838545154560897</v>
      </c>
    </row>
    <row r="5780" spans="1:2" x14ac:dyDescent="0.25">
      <c r="A5780" s="1">
        <v>43074.012499999997</v>
      </c>
      <c r="B5780" s="2">
        <v>-22.843629289464054</v>
      </c>
    </row>
    <row r="5781" spans="1:2" x14ac:dyDescent="0.25">
      <c r="A5781" s="1">
        <v>43074.013194444444</v>
      </c>
      <c r="B5781" s="2">
        <v>-7.8037745498149889</v>
      </c>
    </row>
    <row r="5782" spans="1:2" x14ac:dyDescent="0.25">
      <c r="A5782" s="1">
        <v>43074.013888888891</v>
      </c>
      <c r="B5782" s="2">
        <v>53.276746407988199</v>
      </c>
    </row>
    <row r="5783" spans="1:2" x14ac:dyDescent="0.25">
      <c r="A5783" s="1">
        <v>43074.01458333333</v>
      </c>
      <c r="B5783" s="2">
        <v>71.433600159639411</v>
      </c>
    </row>
    <row r="5784" spans="1:2" x14ac:dyDescent="0.25">
      <c r="A5784" s="1">
        <v>43074.015277777777</v>
      </c>
      <c r="B5784" s="2">
        <v>45.163065022295633</v>
      </c>
    </row>
    <row r="5785" spans="1:2" x14ac:dyDescent="0.25">
      <c r="A5785" s="1">
        <v>43074.015972222223</v>
      </c>
      <c r="B5785" s="2">
        <v>34.22345324058891</v>
      </c>
    </row>
    <row r="5786" spans="1:2" x14ac:dyDescent="0.25">
      <c r="A5786" s="1">
        <v>43074.01666666667</v>
      </c>
      <c r="B5786" s="2">
        <v>55.401010430761382</v>
      </c>
    </row>
    <row r="5787" spans="1:2" x14ac:dyDescent="0.25">
      <c r="A5787" s="1">
        <v>43074.017361111109</v>
      </c>
      <c r="B5787" s="2">
        <v>52.085590336068222</v>
      </c>
    </row>
    <row r="5788" spans="1:2" x14ac:dyDescent="0.25">
      <c r="A5788" s="1">
        <v>43074.018055555556</v>
      </c>
      <c r="B5788" s="2">
        <v>90.631950784395059</v>
      </c>
    </row>
    <row r="5789" spans="1:2" x14ac:dyDescent="0.25">
      <c r="A5789" s="1">
        <v>43074.018750000003</v>
      </c>
      <c r="B5789" s="2">
        <v>59.964810722204859</v>
      </c>
    </row>
    <row r="5790" spans="1:2" x14ac:dyDescent="0.25">
      <c r="A5790" s="1">
        <v>43074.019444444442</v>
      </c>
      <c r="B5790" s="2">
        <v>23.747638109867694</v>
      </c>
    </row>
    <row r="5791" spans="1:2" x14ac:dyDescent="0.25">
      <c r="A5791" s="1">
        <v>43074.020138888889</v>
      </c>
      <c r="B5791" s="2">
        <v>-20.405142850763514</v>
      </c>
    </row>
    <row r="5792" spans="1:2" x14ac:dyDescent="0.25">
      <c r="A5792" s="1">
        <v>43074.020833333336</v>
      </c>
      <c r="B5792" s="2">
        <v>-32.51883379788778</v>
      </c>
    </row>
    <row r="5793" spans="1:2" x14ac:dyDescent="0.25">
      <c r="A5793" s="1">
        <v>43074.021527777775</v>
      </c>
      <c r="B5793" s="2">
        <v>-42.556742427318142</v>
      </c>
    </row>
    <row r="5794" spans="1:2" x14ac:dyDescent="0.25">
      <c r="A5794" s="1">
        <v>43074.022222222222</v>
      </c>
      <c r="B5794" s="2">
        <v>-27.666208353441714</v>
      </c>
    </row>
    <row r="5795" spans="1:2" x14ac:dyDescent="0.25">
      <c r="A5795" s="1">
        <v>43074.022916666669</v>
      </c>
      <c r="B5795" s="2">
        <v>-24.661998180367906</v>
      </c>
    </row>
    <row r="5796" spans="1:2" x14ac:dyDescent="0.25">
      <c r="A5796" s="1">
        <v>43074.023611111108</v>
      </c>
      <c r="B5796" s="2">
        <v>-36.741337130595156</v>
      </c>
    </row>
    <row r="5797" spans="1:2" x14ac:dyDescent="0.25">
      <c r="A5797" s="1">
        <v>43074.024305555555</v>
      </c>
      <c r="B5797" s="2">
        <v>-27.61885097626655</v>
      </c>
    </row>
    <row r="5798" spans="1:2" x14ac:dyDescent="0.25">
      <c r="A5798" s="1">
        <v>43074.025000000001</v>
      </c>
      <c r="B5798" s="2">
        <v>-15.912141120891707</v>
      </c>
    </row>
    <row r="5799" spans="1:2" x14ac:dyDescent="0.25">
      <c r="A5799" s="1">
        <v>43074.025694444441</v>
      </c>
      <c r="B5799" s="2">
        <v>26.850515041684655</v>
      </c>
    </row>
    <row r="5800" spans="1:2" x14ac:dyDescent="0.25">
      <c r="A5800" s="1">
        <v>43074.026388888888</v>
      </c>
      <c r="B5800" s="2">
        <v>-9.9237879004096605</v>
      </c>
    </row>
    <row r="5801" spans="1:2" x14ac:dyDescent="0.25">
      <c r="A5801" s="1">
        <v>43074.027083333334</v>
      </c>
      <c r="B5801" s="2">
        <v>-13.801392780297222</v>
      </c>
    </row>
    <row r="5802" spans="1:2" x14ac:dyDescent="0.25">
      <c r="A5802" s="1">
        <v>43074.027777777781</v>
      </c>
      <c r="B5802" s="2">
        <v>3.0081212904061734</v>
      </c>
    </row>
    <row r="5803" spans="1:2" x14ac:dyDescent="0.25">
      <c r="A5803" s="1">
        <v>43074.02847222222</v>
      </c>
      <c r="B5803" s="2">
        <v>5.3182526782494586</v>
      </c>
    </row>
    <row r="5804" spans="1:2" x14ac:dyDescent="0.25">
      <c r="A5804" s="1">
        <v>43074.029166666667</v>
      </c>
      <c r="B5804" s="2">
        <v>20.462731306396986</v>
      </c>
    </row>
    <row r="5805" spans="1:2" x14ac:dyDescent="0.25">
      <c r="A5805" s="1">
        <v>43074.029861111114</v>
      </c>
      <c r="B5805" s="2">
        <v>29.967277832573259</v>
      </c>
    </row>
    <row r="5806" spans="1:2" x14ac:dyDescent="0.25">
      <c r="A5806" s="1">
        <v>43074.030555555553</v>
      </c>
      <c r="B5806" s="2">
        <v>35.156558742207807</v>
      </c>
    </row>
    <row r="5807" spans="1:2" x14ac:dyDescent="0.25">
      <c r="A5807" s="1">
        <v>43074.03125</v>
      </c>
      <c r="B5807" s="2">
        <v>83.638307668864343</v>
      </c>
    </row>
    <row r="5808" spans="1:2" x14ac:dyDescent="0.25">
      <c r="A5808" s="1">
        <v>43074.031944444447</v>
      </c>
      <c r="B5808" s="2">
        <v>69.76173856834599</v>
      </c>
    </row>
    <row r="5809" spans="1:2" x14ac:dyDescent="0.25">
      <c r="A5809" s="1">
        <v>43074.032638888886</v>
      </c>
      <c r="B5809" s="2">
        <v>100.56945040744225</v>
      </c>
    </row>
    <row r="5810" spans="1:2" x14ac:dyDescent="0.25">
      <c r="A5810" s="1">
        <v>43074.033333333333</v>
      </c>
      <c r="B5810" s="2">
        <v>103.58842998140608</v>
      </c>
    </row>
    <row r="5811" spans="1:2" x14ac:dyDescent="0.25">
      <c r="A5811" s="1">
        <v>43074.03402777778</v>
      </c>
      <c r="B5811" s="2">
        <v>67.484875434973702</v>
      </c>
    </row>
    <row r="5812" spans="1:2" x14ac:dyDescent="0.25">
      <c r="A5812" s="1">
        <v>43074.034722222219</v>
      </c>
      <c r="B5812" s="2">
        <v>34.923632320647691</v>
      </c>
    </row>
    <row r="5813" spans="1:2" x14ac:dyDescent="0.25">
      <c r="A5813" s="1">
        <v>43074.035416666666</v>
      </c>
      <c r="B5813" s="2">
        <v>45.173965452113769</v>
      </c>
    </row>
    <row r="5814" spans="1:2" x14ac:dyDescent="0.25">
      <c r="A5814" s="1">
        <v>43074.036111111112</v>
      </c>
      <c r="B5814" s="2">
        <v>67.656291707942728</v>
      </c>
    </row>
    <row r="5815" spans="1:2" x14ac:dyDescent="0.25">
      <c r="A5815" s="1">
        <v>43074.036805555559</v>
      </c>
      <c r="B5815" s="2">
        <v>58.350824074052795</v>
      </c>
    </row>
    <row r="5816" spans="1:2" x14ac:dyDescent="0.25">
      <c r="A5816" s="1">
        <v>43074.037499999999</v>
      </c>
      <c r="B5816" s="2">
        <v>34.032900711772285</v>
      </c>
    </row>
    <row r="5817" spans="1:2" x14ac:dyDescent="0.25">
      <c r="A5817" s="1">
        <v>43074.038194444445</v>
      </c>
      <c r="B5817" s="2">
        <v>21.215751741968656</v>
      </c>
    </row>
    <row r="5818" spans="1:2" x14ac:dyDescent="0.25">
      <c r="A5818" s="1">
        <v>43074.038888888892</v>
      </c>
      <c r="B5818" s="2">
        <v>21.432822297989333</v>
      </c>
    </row>
    <row r="5819" spans="1:2" x14ac:dyDescent="0.25">
      <c r="A5819" s="1">
        <v>43074.039583333331</v>
      </c>
      <c r="B5819" s="2">
        <v>34.654720654501098</v>
      </c>
    </row>
    <row r="5820" spans="1:2" x14ac:dyDescent="0.25">
      <c r="A5820" s="1">
        <v>43074.040277777778</v>
      </c>
      <c r="B5820" s="2">
        <v>46.95638973833023</v>
      </c>
    </row>
    <row r="5821" spans="1:2" x14ac:dyDescent="0.25">
      <c r="A5821" s="1">
        <v>43074.040972222225</v>
      </c>
      <c r="B5821" s="2">
        <v>66.530471806016678</v>
      </c>
    </row>
    <row r="5822" spans="1:2" x14ac:dyDescent="0.25">
      <c r="A5822" s="1">
        <v>43074.041666666664</v>
      </c>
      <c r="B5822" s="2">
        <v>56.291335726461448</v>
      </c>
    </row>
    <row r="5823" spans="1:2" x14ac:dyDescent="0.25">
      <c r="A5823" s="1">
        <v>43074.042361111111</v>
      </c>
      <c r="B5823" s="2">
        <v>26.496339557130703</v>
      </c>
    </row>
    <row r="5824" spans="1:2" x14ac:dyDescent="0.25">
      <c r="A5824" s="1">
        <v>43074.043055555558</v>
      </c>
      <c r="B5824" s="2">
        <v>29.189624586055288</v>
      </c>
    </row>
    <row r="5825" spans="1:2" x14ac:dyDescent="0.25">
      <c r="A5825" s="1">
        <v>43074.043749999997</v>
      </c>
      <c r="B5825" s="2">
        <v>54.891351209380083</v>
      </c>
    </row>
    <row r="5826" spans="1:2" x14ac:dyDescent="0.25">
      <c r="A5826" s="1">
        <v>43074.044444444444</v>
      </c>
      <c r="B5826" s="2">
        <v>85.640721060752796</v>
      </c>
    </row>
    <row r="5827" spans="1:2" x14ac:dyDescent="0.25">
      <c r="A5827" s="1">
        <v>43074.045138888891</v>
      </c>
      <c r="B5827" s="2">
        <v>71.234759580357547</v>
      </c>
    </row>
    <row r="5828" spans="1:2" x14ac:dyDescent="0.25">
      <c r="A5828" s="1">
        <v>43074.04583333333</v>
      </c>
      <c r="B5828" s="2">
        <v>78.135005458058245</v>
      </c>
    </row>
    <row r="5829" spans="1:2" x14ac:dyDescent="0.25">
      <c r="A5829" s="1">
        <v>43074.046527777777</v>
      </c>
      <c r="B5829" s="2">
        <v>53.869140662514837</v>
      </c>
    </row>
    <row r="5830" spans="1:2" x14ac:dyDescent="0.25">
      <c r="A5830" s="1">
        <v>43074.047222222223</v>
      </c>
      <c r="B5830" s="2">
        <v>67.913764009277415</v>
      </c>
    </row>
    <row r="5831" spans="1:2" x14ac:dyDescent="0.25">
      <c r="A5831" s="1">
        <v>43074.04791666667</v>
      </c>
      <c r="B5831" s="2">
        <v>112.74588012152041</v>
      </c>
    </row>
    <row r="5832" spans="1:2" x14ac:dyDescent="0.25">
      <c r="A5832" s="1">
        <v>43074.048611111109</v>
      </c>
      <c r="B5832" s="2">
        <v>86.697255212805857</v>
      </c>
    </row>
    <row r="5833" spans="1:2" x14ac:dyDescent="0.25">
      <c r="A5833" s="1">
        <v>43074.049305555556</v>
      </c>
      <c r="B5833" s="2">
        <v>42.810229044304286</v>
      </c>
    </row>
    <row r="5834" spans="1:2" x14ac:dyDescent="0.25">
      <c r="A5834" s="1">
        <v>43074.05</v>
      </c>
      <c r="B5834" s="2">
        <v>25.196602824373986</v>
      </c>
    </row>
    <row r="5835" spans="1:2" x14ac:dyDescent="0.25">
      <c r="A5835" s="1">
        <v>43074.050694444442</v>
      </c>
      <c r="B5835" s="2">
        <v>-24.749306184418188</v>
      </c>
    </row>
    <row r="5836" spans="1:2" x14ac:dyDescent="0.25">
      <c r="A5836" s="1">
        <v>43074.051388888889</v>
      </c>
      <c r="B5836" s="2">
        <v>-30.573990975845664</v>
      </c>
    </row>
    <row r="5837" spans="1:2" x14ac:dyDescent="0.25">
      <c r="A5837" s="1">
        <v>43074.052083333336</v>
      </c>
      <c r="B5837" s="2">
        <v>-31.85792997679285</v>
      </c>
    </row>
    <row r="5838" spans="1:2" x14ac:dyDescent="0.25">
      <c r="A5838" s="1">
        <v>43074.052777777775</v>
      </c>
      <c r="B5838" s="2">
        <v>-32.320158756717866</v>
      </c>
    </row>
    <row r="5839" spans="1:2" x14ac:dyDescent="0.25">
      <c r="A5839" s="1">
        <v>43074.053472222222</v>
      </c>
      <c r="B5839" s="2">
        <v>-34.509009514625845</v>
      </c>
    </row>
    <row r="5840" spans="1:2" x14ac:dyDescent="0.25">
      <c r="A5840" s="1">
        <v>43074.054166666669</v>
      </c>
      <c r="B5840" s="2">
        <v>-17.383213494780161</v>
      </c>
    </row>
    <row r="5841" spans="1:2" x14ac:dyDescent="0.25">
      <c r="A5841" s="1">
        <v>43074.054861111108</v>
      </c>
      <c r="B5841" s="2">
        <v>-17.021244326657811</v>
      </c>
    </row>
    <row r="5842" spans="1:2" x14ac:dyDescent="0.25">
      <c r="A5842" s="1">
        <v>43074.055555555555</v>
      </c>
      <c r="B5842" s="2">
        <v>-12.511209555708046</v>
      </c>
    </row>
    <row r="5843" spans="1:2" x14ac:dyDescent="0.25">
      <c r="A5843" s="1">
        <v>43074.056250000001</v>
      </c>
      <c r="B5843" s="2">
        <v>33.15352404786875</v>
      </c>
    </row>
    <row r="5844" spans="1:2" x14ac:dyDescent="0.25">
      <c r="A5844" s="1">
        <v>43074.056944444441</v>
      </c>
      <c r="B5844" s="2">
        <v>23.094826517672239</v>
      </c>
    </row>
    <row r="5845" spans="1:2" x14ac:dyDescent="0.25">
      <c r="A5845" s="1">
        <v>43074.057638888888</v>
      </c>
      <c r="B5845" s="2">
        <v>27.07730474441972</v>
      </c>
    </row>
    <row r="5846" spans="1:2" x14ac:dyDescent="0.25">
      <c r="A5846" s="1">
        <v>43074.058333333334</v>
      </c>
      <c r="B5846" s="2">
        <v>32.241892049028927</v>
      </c>
    </row>
    <row r="5847" spans="1:2" x14ac:dyDescent="0.25">
      <c r="A5847" s="1">
        <v>43074.059027777781</v>
      </c>
      <c r="B5847" s="2">
        <v>53.073227383272027</v>
      </c>
    </row>
    <row r="5848" spans="1:2" x14ac:dyDescent="0.25">
      <c r="A5848" s="1">
        <v>43074.05972222222</v>
      </c>
      <c r="B5848" s="2">
        <v>66.079577531476389</v>
      </c>
    </row>
    <row r="5849" spans="1:2" x14ac:dyDescent="0.25">
      <c r="A5849" s="1">
        <v>43074.060416666667</v>
      </c>
      <c r="B5849" s="2">
        <v>58.643549890872478</v>
      </c>
    </row>
    <row r="5850" spans="1:2" x14ac:dyDescent="0.25">
      <c r="A5850" s="1">
        <v>43074.061111111114</v>
      </c>
      <c r="B5850" s="2">
        <v>55.268698212309388</v>
      </c>
    </row>
    <row r="5851" spans="1:2" x14ac:dyDescent="0.25">
      <c r="A5851" s="1">
        <v>43074.061805555553</v>
      </c>
      <c r="B5851" s="2">
        <v>115.14224875260454</v>
      </c>
    </row>
    <row r="5852" spans="1:2" x14ac:dyDescent="0.25">
      <c r="A5852" s="1">
        <v>43074.0625</v>
      </c>
      <c r="B5852" s="2">
        <v>75.16256558108725</v>
      </c>
    </row>
    <row r="5853" spans="1:2" x14ac:dyDescent="0.25">
      <c r="A5853" s="1">
        <v>43074.063194444447</v>
      </c>
      <c r="B5853" s="2">
        <v>63.212258131908797</v>
      </c>
    </row>
    <row r="5854" spans="1:2" x14ac:dyDescent="0.25">
      <c r="A5854" s="1">
        <v>43074.063888888886</v>
      </c>
      <c r="B5854" s="2">
        <v>62.455145816883302</v>
      </c>
    </row>
    <row r="5855" spans="1:2" x14ac:dyDescent="0.25">
      <c r="A5855" s="1">
        <v>43074.064583333333</v>
      </c>
      <c r="B5855" s="2">
        <v>56.493969121209616</v>
      </c>
    </row>
    <row r="5856" spans="1:2" x14ac:dyDescent="0.25">
      <c r="A5856" s="1">
        <v>43074.06527777778</v>
      </c>
      <c r="B5856" s="2">
        <v>61.744484366030278</v>
      </c>
    </row>
    <row r="5857" spans="1:2" x14ac:dyDescent="0.25">
      <c r="A5857" s="1">
        <v>43074.065972222219</v>
      </c>
      <c r="B5857" s="2">
        <v>55.986096905699618</v>
      </c>
    </row>
    <row r="5858" spans="1:2" x14ac:dyDescent="0.25">
      <c r="A5858" s="1">
        <v>43074.066666666666</v>
      </c>
      <c r="B5858" s="2">
        <v>62.238346658050432</v>
      </c>
    </row>
    <row r="5859" spans="1:2" x14ac:dyDescent="0.25">
      <c r="A5859" s="1">
        <v>43074.067361111112</v>
      </c>
      <c r="B5859" s="2">
        <v>54.210735070060281</v>
      </c>
    </row>
    <row r="5860" spans="1:2" x14ac:dyDescent="0.25">
      <c r="A5860" s="1">
        <v>43074.068055555559</v>
      </c>
      <c r="B5860" s="2">
        <v>23.700262430518826</v>
      </c>
    </row>
    <row r="5861" spans="1:2" x14ac:dyDescent="0.25">
      <c r="A5861" s="1">
        <v>43074.068749999999</v>
      </c>
      <c r="B5861" s="2">
        <v>10.145524174103048</v>
      </c>
    </row>
    <row r="5862" spans="1:2" x14ac:dyDescent="0.25">
      <c r="A5862" s="1">
        <v>43074.069444444445</v>
      </c>
      <c r="B5862" s="2">
        <v>14.18049747783807</v>
      </c>
    </row>
    <row r="5863" spans="1:2" x14ac:dyDescent="0.25">
      <c r="A5863" s="1">
        <v>43074.070138888892</v>
      </c>
      <c r="B5863" s="2">
        <v>54.128717914451649</v>
      </c>
    </row>
    <row r="5864" spans="1:2" x14ac:dyDescent="0.25">
      <c r="A5864" s="1">
        <v>43074.070833333331</v>
      </c>
      <c r="B5864" s="2">
        <v>77.458129632760148</v>
      </c>
    </row>
    <row r="5865" spans="1:2" x14ac:dyDescent="0.25">
      <c r="A5865" s="1">
        <v>43074.071527777778</v>
      </c>
      <c r="B5865" s="2">
        <v>97.523296311472464</v>
      </c>
    </row>
    <row r="5866" spans="1:2" x14ac:dyDescent="0.25">
      <c r="A5866" s="1">
        <v>43074.072222222225</v>
      </c>
      <c r="B5866" s="2">
        <v>104.62627361563888</v>
      </c>
    </row>
    <row r="5867" spans="1:2" x14ac:dyDescent="0.25">
      <c r="A5867" s="1">
        <v>43074.072916666664</v>
      </c>
      <c r="B5867" s="2">
        <v>60.816050751402507</v>
      </c>
    </row>
    <row r="5868" spans="1:2" x14ac:dyDescent="0.25">
      <c r="A5868" s="1">
        <v>43074.073611111111</v>
      </c>
      <c r="B5868" s="2">
        <v>2.6389918376992378</v>
      </c>
    </row>
    <row r="5869" spans="1:2" x14ac:dyDescent="0.25">
      <c r="A5869" s="1">
        <v>43074.074305555558</v>
      </c>
      <c r="B5869" s="2">
        <v>9.3116497774288298</v>
      </c>
    </row>
    <row r="5870" spans="1:2" x14ac:dyDescent="0.25">
      <c r="A5870" s="1">
        <v>43074.074999999997</v>
      </c>
      <c r="B5870" s="2">
        <v>-0.94387038109513621</v>
      </c>
    </row>
    <row r="5871" spans="1:2" x14ac:dyDescent="0.25">
      <c r="A5871" s="1">
        <v>43074.075694444444</v>
      </c>
      <c r="B5871" s="2">
        <v>20.632989283423132</v>
      </c>
    </row>
    <row r="5872" spans="1:2" x14ac:dyDescent="0.25">
      <c r="A5872" s="1">
        <v>43074.076388888891</v>
      </c>
      <c r="B5872" s="2">
        <v>-13.326256620000155</v>
      </c>
    </row>
    <row r="5873" spans="1:2" x14ac:dyDescent="0.25">
      <c r="A5873" s="1">
        <v>43074.07708333333</v>
      </c>
      <c r="B5873" s="2">
        <v>20.51124518842747</v>
      </c>
    </row>
    <row r="5874" spans="1:2" x14ac:dyDescent="0.25">
      <c r="A5874" s="1">
        <v>43074.077777777777</v>
      </c>
      <c r="B5874" s="2">
        <v>94.334033720637677</v>
      </c>
    </row>
    <row r="5875" spans="1:2" x14ac:dyDescent="0.25">
      <c r="A5875" s="1">
        <v>43074.078472222223</v>
      </c>
      <c r="B5875" s="2">
        <v>46.091906227368355</v>
      </c>
    </row>
    <row r="5876" spans="1:2" x14ac:dyDescent="0.25">
      <c r="A5876" s="1">
        <v>43074.07916666667</v>
      </c>
      <c r="B5876" s="2">
        <v>45.423801858148849</v>
      </c>
    </row>
    <row r="5877" spans="1:2" x14ac:dyDescent="0.25">
      <c r="A5877" s="1">
        <v>43074.079861111109</v>
      </c>
      <c r="B5877" s="2">
        <v>60.619403966630735</v>
      </c>
    </row>
    <row r="5878" spans="1:2" x14ac:dyDescent="0.25">
      <c r="A5878" s="1">
        <v>43074.080555555556</v>
      </c>
      <c r="B5878" s="2">
        <v>35.302793538773159</v>
      </c>
    </row>
    <row r="5879" spans="1:2" x14ac:dyDescent="0.25">
      <c r="A5879" s="1">
        <v>43074.081250000003</v>
      </c>
      <c r="B5879" s="2">
        <v>19.836624977500954</v>
      </c>
    </row>
    <row r="5880" spans="1:2" x14ac:dyDescent="0.25">
      <c r="A5880" s="1">
        <v>43074.081944444442</v>
      </c>
      <c r="B5880" s="2">
        <v>35.837158896729427</v>
      </c>
    </row>
    <row r="5881" spans="1:2" x14ac:dyDescent="0.25">
      <c r="A5881" s="1">
        <v>43074.082638888889</v>
      </c>
      <c r="B5881" s="2">
        <v>9.0579402807576113</v>
      </c>
    </row>
    <row r="5882" spans="1:2" x14ac:dyDescent="0.25">
      <c r="A5882" s="1">
        <v>43074.083333333336</v>
      </c>
      <c r="B5882" s="2">
        <v>-6.3691098895399287</v>
      </c>
    </row>
    <row r="5883" spans="1:2" x14ac:dyDescent="0.25">
      <c r="A5883" s="1">
        <v>43074.084027777775</v>
      </c>
      <c r="B5883" s="2">
        <v>-8.963091661893607</v>
      </c>
    </row>
    <row r="5884" spans="1:2" x14ac:dyDescent="0.25">
      <c r="A5884" s="1">
        <v>43074.084722222222</v>
      </c>
      <c r="B5884" s="2">
        <v>-2.4463713995307139</v>
      </c>
    </row>
    <row r="5885" spans="1:2" x14ac:dyDescent="0.25">
      <c r="A5885" s="1">
        <v>43074.085416666669</v>
      </c>
      <c r="B5885" s="2">
        <v>-10.523801711841951</v>
      </c>
    </row>
    <row r="5886" spans="1:2" x14ac:dyDescent="0.25">
      <c r="A5886" s="1">
        <v>43074.086111111108</v>
      </c>
      <c r="B5886" s="2">
        <v>-12.154328765860798</v>
      </c>
    </row>
    <row r="5887" spans="1:2" x14ac:dyDescent="0.25">
      <c r="A5887" s="1">
        <v>43074.086805555555</v>
      </c>
      <c r="B5887" s="2">
        <v>30.106927583307456</v>
      </c>
    </row>
    <row r="5888" spans="1:2" x14ac:dyDescent="0.25">
      <c r="A5888" s="1">
        <v>43074.087500000001</v>
      </c>
      <c r="B5888" s="2">
        <v>41.013067775521385</v>
      </c>
    </row>
    <row r="5889" spans="1:2" x14ac:dyDescent="0.25">
      <c r="A5889" s="1">
        <v>43074.088194444441</v>
      </c>
      <c r="B5889" s="2">
        <v>36.835070385298849</v>
      </c>
    </row>
    <row r="5890" spans="1:2" x14ac:dyDescent="0.25">
      <c r="A5890" s="1">
        <v>43074.088888888888</v>
      </c>
      <c r="B5890" s="2">
        <v>1.2156357759580714</v>
      </c>
    </row>
    <row r="5891" spans="1:2" x14ac:dyDescent="0.25">
      <c r="A5891" s="1">
        <v>43074.089583333334</v>
      </c>
      <c r="B5891" s="2">
        <v>-10.087281282825279</v>
      </c>
    </row>
    <row r="5892" spans="1:2" x14ac:dyDescent="0.25">
      <c r="A5892" s="1">
        <v>43074.090277777781</v>
      </c>
      <c r="B5892" s="2">
        <v>-26.080365110665056</v>
      </c>
    </row>
    <row r="5893" spans="1:2" x14ac:dyDescent="0.25">
      <c r="A5893" s="1">
        <v>43074.09097222222</v>
      </c>
      <c r="B5893" s="2">
        <v>-6.5702462103906631</v>
      </c>
    </row>
    <row r="5894" spans="1:2" x14ac:dyDescent="0.25">
      <c r="A5894" s="1">
        <v>43074.091666666667</v>
      </c>
      <c r="B5894" s="2">
        <v>11.68279435710671</v>
      </c>
    </row>
    <row r="5895" spans="1:2" x14ac:dyDescent="0.25">
      <c r="A5895" s="1">
        <v>43074.092361111114</v>
      </c>
      <c r="B5895" s="2">
        <v>35.432939469592142</v>
      </c>
    </row>
    <row r="5896" spans="1:2" x14ac:dyDescent="0.25">
      <c r="A5896" s="1">
        <v>43074.093055555553</v>
      </c>
      <c r="B5896" s="2">
        <v>42.191540040929489</v>
      </c>
    </row>
    <row r="5897" spans="1:2" x14ac:dyDescent="0.25">
      <c r="A5897" s="1">
        <v>43074.09375</v>
      </c>
      <c r="B5897" s="2">
        <v>21.992321629144136</v>
      </c>
    </row>
    <row r="5898" spans="1:2" x14ac:dyDescent="0.25">
      <c r="A5898" s="1">
        <v>43074.094444444447</v>
      </c>
      <c r="B5898" s="2">
        <v>4.2359137252564931</v>
      </c>
    </row>
    <row r="5899" spans="1:2" x14ac:dyDescent="0.25">
      <c r="A5899" s="1">
        <v>43074.095138888886</v>
      </c>
      <c r="B5899" s="2">
        <v>24.55085504206945</v>
      </c>
    </row>
    <row r="5900" spans="1:2" x14ac:dyDescent="0.25">
      <c r="A5900" s="1">
        <v>43074.095833333333</v>
      </c>
      <c r="B5900" s="2">
        <v>32.45168580878817</v>
      </c>
    </row>
    <row r="5901" spans="1:2" x14ac:dyDescent="0.25">
      <c r="A5901" s="1">
        <v>43074.09652777778</v>
      </c>
      <c r="B5901" s="2">
        <v>2.9967027451328856</v>
      </c>
    </row>
    <row r="5902" spans="1:2" x14ac:dyDescent="0.25">
      <c r="A5902" s="1">
        <v>43074.097222222219</v>
      </c>
      <c r="B5902" s="2">
        <v>20.356569123840504</v>
      </c>
    </row>
    <row r="5903" spans="1:2" x14ac:dyDescent="0.25">
      <c r="A5903" s="1">
        <v>43074.097916666666</v>
      </c>
      <c r="B5903" s="2">
        <v>14.369550494224919</v>
      </c>
    </row>
    <row r="5904" spans="1:2" x14ac:dyDescent="0.25">
      <c r="A5904" s="1">
        <v>43074.098611111112</v>
      </c>
      <c r="B5904" s="2">
        <v>-0.37146967986967261</v>
      </c>
    </row>
    <row r="5905" spans="1:2" x14ac:dyDescent="0.25">
      <c r="A5905" s="1">
        <v>43074.099305555559</v>
      </c>
      <c r="B5905" s="2">
        <v>7.9443306171859147</v>
      </c>
    </row>
    <row r="5906" spans="1:2" x14ac:dyDescent="0.25">
      <c r="A5906" s="1">
        <v>43074.1</v>
      </c>
      <c r="B5906" s="2">
        <v>5.5793548153402908</v>
      </c>
    </row>
    <row r="5907" spans="1:2" x14ac:dyDescent="0.25">
      <c r="A5907" s="1">
        <v>43074.100694444445</v>
      </c>
      <c r="B5907" s="2">
        <v>4.4190039085398896</v>
      </c>
    </row>
    <row r="5908" spans="1:2" x14ac:dyDescent="0.25">
      <c r="A5908" s="1">
        <v>43074.101388888892</v>
      </c>
      <c r="B5908" s="2">
        <v>1.8683972795571511</v>
      </c>
    </row>
    <row r="5909" spans="1:2" x14ac:dyDescent="0.25">
      <c r="A5909" s="1">
        <v>43074.102083333331</v>
      </c>
      <c r="B5909" s="2">
        <v>12.921083143495101</v>
      </c>
    </row>
    <row r="5910" spans="1:2" x14ac:dyDescent="0.25">
      <c r="A5910" s="1">
        <v>43074.102777777778</v>
      </c>
      <c r="B5910" s="2">
        <v>21.747253916632811</v>
      </c>
    </row>
    <row r="5911" spans="1:2" x14ac:dyDescent="0.25">
      <c r="A5911" s="1">
        <v>43074.103472222225</v>
      </c>
      <c r="B5911" s="2">
        <v>95.98945903250133</v>
      </c>
    </row>
    <row r="5912" spans="1:2" x14ac:dyDescent="0.25">
      <c r="A5912" s="1">
        <v>43074.104166666664</v>
      </c>
      <c r="B5912" s="2">
        <v>132.16993594742769</v>
      </c>
    </row>
    <row r="5913" spans="1:2" x14ac:dyDescent="0.25">
      <c r="A5913" s="1">
        <v>43074.104861111111</v>
      </c>
      <c r="B5913" s="2">
        <v>121.24432425344712</v>
      </c>
    </row>
    <row r="5914" spans="1:2" x14ac:dyDescent="0.25">
      <c r="A5914" s="1">
        <v>43074.105555555558</v>
      </c>
      <c r="B5914" s="2">
        <v>107.2409919126425</v>
      </c>
    </row>
    <row r="5915" spans="1:2" x14ac:dyDescent="0.25">
      <c r="A5915" s="1">
        <v>43074.106249999997</v>
      </c>
      <c r="B5915" s="2">
        <v>74.343872779223602</v>
      </c>
    </row>
    <row r="5916" spans="1:2" x14ac:dyDescent="0.25">
      <c r="A5916" s="1">
        <v>43074.106944444444</v>
      </c>
      <c r="B5916" s="2">
        <v>71.339136027612639</v>
      </c>
    </row>
    <row r="5917" spans="1:2" x14ac:dyDescent="0.25">
      <c r="A5917" s="1">
        <v>43074.107638888891</v>
      </c>
      <c r="B5917" s="2">
        <v>59.846875299704458</v>
      </c>
    </row>
    <row r="5918" spans="1:2" x14ac:dyDescent="0.25">
      <c r="A5918" s="1">
        <v>43074.10833333333</v>
      </c>
      <c r="B5918" s="2">
        <v>47.242775218380849</v>
      </c>
    </row>
    <row r="5919" spans="1:2" x14ac:dyDescent="0.25">
      <c r="A5919" s="1">
        <v>43074.109027777777</v>
      </c>
      <c r="B5919" s="2">
        <v>78.256367142909824</v>
      </c>
    </row>
    <row r="5920" spans="1:2" x14ac:dyDescent="0.25">
      <c r="A5920" s="1">
        <v>43074.109722222223</v>
      </c>
      <c r="B5920" s="2">
        <v>49.0973839237151</v>
      </c>
    </row>
    <row r="5921" spans="1:2" x14ac:dyDescent="0.25">
      <c r="A5921" s="1">
        <v>43074.11041666667</v>
      </c>
      <c r="B5921" s="2">
        <v>-11.341309781965295</v>
      </c>
    </row>
    <row r="5922" spans="1:2" x14ac:dyDescent="0.25">
      <c r="A5922" s="1">
        <v>43074.111111111109</v>
      </c>
      <c r="B5922" s="2">
        <v>-8.2177783449549064</v>
      </c>
    </row>
    <row r="5923" spans="1:2" x14ac:dyDescent="0.25">
      <c r="A5923" s="1">
        <v>43074.111805555556</v>
      </c>
      <c r="B5923" s="2">
        <v>4.7471401860161375</v>
      </c>
    </row>
    <row r="5924" spans="1:2" x14ac:dyDescent="0.25">
      <c r="A5924" s="1">
        <v>43074.112500000003</v>
      </c>
      <c r="B5924" s="2">
        <v>29.409751709874641</v>
      </c>
    </row>
    <row r="5925" spans="1:2" x14ac:dyDescent="0.25">
      <c r="A5925" s="1">
        <v>43074.113194444442</v>
      </c>
      <c r="B5925" s="2">
        <v>12.559250530660696</v>
      </c>
    </row>
    <row r="5926" spans="1:2" x14ac:dyDescent="0.25">
      <c r="A5926" s="1">
        <v>43074.113888888889</v>
      </c>
      <c r="B5926" s="2">
        <v>9.6883843330443291</v>
      </c>
    </row>
    <row r="5927" spans="1:2" x14ac:dyDescent="0.25">
      <c r="A5927" s="1">
        <v>43074.114583333336</v>
      </c>
      <c r="B5927" s="2">
        <v>33.768335143922016</v>
      </c>
    </row>
    <row r="5928" spans="1:2" x14ac:dyDescent="0.25">
      <c r="A5928" s="1">
        <v>43074.115277777775</v>
      </c>
      <c r="B5928" s="2">
        <v>22.846501336232176</v>
      </c>
    </row>
    <row r="5929" spans="1:2" x14ac:dyDescent="0.25">
      <c r="A5929" s="1">
        <v>43074.115972222222</v>
      </c>
      <c r="B5929" s="2">
        <v>24.039492434912244</v>
      </c>
    </row>
    <row r="5930" spans="1:2" x14ac:dyDescent="0.25">
      <c r="A5930" s="1">
        <v>43074.116666666669</v>
      </c>
      <c r="B5930" s="2">
        <v>55.43997635750857</v>
      </c>
    </row>
    <row r="5931" spans="1:2" x14ac:dyDescent="0.25">
      <c r="A5931" s="1">
        <v>43074.117361111108</v>
      </c>
      <c r="B5931" s="2">
        <v>57.889685781928712</v>
      </c>
    </row>
    <row r="5932" spans="1:2" x14ac:dyDescent="0.25">
      <c r="A5932" s="1">
        <v>43074.118055555555</v>
      </c>
      <c r="B5932" s="2">
        <v>37.604342072357149</v>
      </c>
    </row>
    <row r="5933" spans="1:2" x14ac:dyDescent="0.25">
      <c r="A5933" s="1">
        <v>43074.118750000001</v>
      </c>
      <c r="B5933" s="2">
        <v>34.879771938952032</v>
      </c>
    </row>
    <row r="5934" spans="1:2" x14ac:dyDescent="0.25">
      <c r="A5934" s="1">
        <v>43074.119444444441</v>
      </c>
      <c r="B5934" s="2">
        <v>72.940970421203147</v>
      </c>
    </row>
    <row r="5935" spans="1:2" x14ac:dyDescent="0.25">
      <c r="A5935" s="1">
        <v>43074.120138888888</v>
      </c>
      <c r="B5935" s="2">
        <v>60.867486622872335</v>
      </c>
    </row>
    <row r="5936" spans="1:2" x14ac:dyDescent="0.25">
      <c r="A5936" s="1">
        <v>43074.120833333334</v>
      </c>
      <c r="B5936" s="2">
        <v>55.909703035669132</v>
      </c>
    </row>
    <row r="5937" spans="1:2" x14ac:dyDescent="0.25">
      <c r="A5937" s="1">
        <v>43074.121527777781</v>
      </c>
      <c r="B5937" s="2">
        <v>49.784126830332873</v>
      </c>
    </row>
    <row r="5938" spans="1:2" x14ac:dyDescent="0.25">
      <c r="A5938" s="1">
        <v>43074.12222222222</v>
      </c>
      <c r="B5938" s="2">
        <v>69.977047541393162</v>
      </c>
    </row>
    <row r="5939" spans="1:2" x14ac:dyDescent="0.25">
      <c r="A5939" s="1">
        <v>43074.122916666667</v>
      </c>
      <c r="B5939" s="2">
        <v>56.074401258931417</v>
      </c>
    </row>
    <row r="5940" spans="1:2" x14ac:dyDescent="0.25">
      <c r="A5940" s="1">
        <v>43074.123611111114</v>
      </c>
      <c r="B5940" s="2">
        <v>67.124496436681753</v>
      </c>
    </row>
    <row r="5941" spans="1:2" x14ac:dyDescent="0.25">
      <c r="A5941" s="1">
        <v>43074.124305555553</v>
      </c>
      <c r="B5941" s="2">
        <v>75.58570222980731</v>
      </c>
    </row>
    <row r="5942" spans="1:2" x14ac:dyDescent="0.25">
      <c r="A5942" s="1">
        <v>43074.125</v>
      </c>
      <c r="B5942" s="2">
        <v>42.640986564694323</v>
      </c>
    </row>
    <row r="5943" spans="1:2" x14ac:dyDescent="0.25">
      <c r="A5943" s="1">
        <v>43074.125694444447</v>
      </c>
      <c r="B5943" s="2">
        <v>44.861295107077844</v>
      </c>
    </row>
    <row r="5944" spans="1:2" x14ac:dyDescent="0.25">
      <c r="A5944" s="1">
        <v>43074.126388888886</v>
      </c>
      <c r="B5944" s="2">
        <v>56.02695966362468</v>
      </c>
    </row>
    <row r="5945" spans="1:2" x14ac:dyDescent="0.25">
      <c r="A5945" s="1">
        <v>43074.127083333333</v>
      </c>
      <c r="B5945" s="2">
        <v>75.055066544376317</v>
      </c>
    </row>
    <row r="5946" spans="1:2" x14ac:dyDescent="0.25">
      <c r="A5946" s="1">
        <v>43074.12777777778</v>
      </c>
      <c r="B5946" s="2">
        <v>85.105559289055719</v>
      </c>
    </row>
    <row r="5947" spans="1:2" x14ac:dyDescent="0.25">
      <c r="A5947" s="1">
        <v>43074.128472222219</v>
      </c>
      <c r="B5947" s="2">
        <v>73.301244559189456</v>
      </c>
    </row>
    <row r="5948" spans="1:2" x14ac:dyDescent="0.25">
      <c r="A5948" s="1">
        <v>43074.129166666666</v>
      </c>
      <c r="B5948" s="2">
        <v>92.9515284641801</v>
      </c>
    </row>
    <row r="5949" spans="1:2" x14ac:dyDescent="0.25">
      <c r="A5949" s="1">
        <v>43074.129861111112</v>
      </c>
      <c r="B5949" s="2">
        <v>93.066034236672564</v>
      </c>
    </row>
    <row r="5950" spans="1:2" x14ac:dyDescent="0.25">
      <c r="A5950" s="1">
        <v>43074.130555555559</v>
      </c>
      <c r="B5950" s="2">
        <v>89.785008291962242</v>
      </c>
    </row>
    <row r="5951" spans="1:2" x14ac:dyDescent="0.25">
      <c r="A5951" s="1">
        <v>43074.131249999999</v>
      </c>
      <c r="B5951" s="2">
        <v>153.75837251499178</v>
      </c>
    </row>
    <row r="5952" spans="1:2" x14ac:dyDescent="0.25">
      <c r="A5952" s="1">
        <v>43074.131944444445</v>
      </c>
      <c r="B5952" s="2">
        <v>169.08414174477028</v>
      </c>
    </row>
    <row r="5953" spans="1:2" x14ac:dyDescent="0.25">
      <c r="A5953" s="1">
        <v>43074.132638888892</v>
      </c>
      <c r="B5953" s="2">
        <v>140.90912353193852</v>
      </c>
    </row>
    <row r="5954" spans="1:2" x14ac:dyDescent="0.25">
      <c r="A5954" s="1">
        <v>43074.133333333331</v>
      </c>
      <c r="B5954" s="2">
        <v>92.937656343000711</v>
      </c>
    </row>
    <row r="5955" spans="1:2" x14ac:dyDescent="0.25">
      <c r="A5955" s="1">
        <v>43074.134027777778</v>
      </c>
      <c r="B5955" s="2">
        <v>92.64370639903936</v>
      </c>
    </row>
    <row r="5956" spans="1:2" x14ac:dyDescent="0.25">
      <c r="A5956" s="1">
        <v>43074.134722222225</v>
      </c>
      <c r="B5956" s="2">
        <v>80.784761648444686</v>
      </c>
    </row>
    <row r="5957" spans="1:2" x14ac:dyDescent="0.25">
      <c r="A5957" s="1">
        <v>43074.135416666664</v>
      </c>
      <c r="B5957" s="2">
        <v>62.044021429763717</v>
      </c>
    </row>
    <row r="5958" spans="1:2" x14ac:dyDescent="0.25">
      <c r="A5958" s="1">
        <v>43074.136111111111</v>
      </c>
      <c r="B5958" s="2">
        <v>56.813680508407806</v>
      </c>
    </row>
    <row r="5959" spans="1:2" x14ac:dyDescent="0.25">
      <c r="A5959" s="1">
        <v>43074.136805555558</v>
      </c>
      <c r="B5959" s="2">
        <v>67.735077136266042</v>
      </c>
    </row>
    <row r="5960" spans="1:2" x14ac:dyDescent="0.25">
      <c r="A5960" s="1">
        <v>43074.137499999997</v>
      </c>
      <c r="B5960" s="2">
        <v>47.815249133389443</v>
      </c>
    </row>
    <row r="5961" spans="1:2" x14ac:dyDescent="0.25">
      <c r="A5961" s="1">
        <v>43074.138194444444</v>
      </c>
      <c r="B5961" s="2">
        <v>50.91134124060433</v>
      </c>
    </row>
    <row r="5962" spans="1:2" x14ac:dyDescent="0.25">
      <c r="A5962" s="1">
        <v>43074.138888888891</v>
      </c>
      <c r="B5962" s="2">
        <v>39.535752417468274</v>
      </c>
    </row>
    <row r="5963" spans="1:2" x14ac:dyDescent="0.25">
      <c r="A5963" s="1">
        <v>43074.13958333333</v>
      </c>
      <c r="B5963" s="2">
        <v>52.128060533938694</v>
      </c>
    </row>
    <row r="5964" spans="1:2" x14ac:dyDescent="0.25">
      <c r="A5964" s="1">
        <v>43074.140277777777</v>
      </c>
      <c r="B5964" s="2">
        <v>40.232645018289141</v>
      </c>
    </row>
    <row r="5965" spans="1:2" x14ac:dyDescent="0.25">
      <c r="A5965" s="1">
        <v>43074.140972222223</v>
      </c>
      <c r="B5965" s="2">
        <v>54.467096198208552</v>
      </c>
    </row>
    <row r="5966" spans="1:2" x14ac:dyDescent="0.25">
      <c r="A5966" s="1">
        <v>43074.14166666667</v>
      </c>
      <c r="B5966" s="2">
        <v>62.583359970073801</v>
      </c>
    </row>
    <row r="5967" spans="1:2" x14ac:dyDescent="0.25">
      <c r="A5967" s="1">
        <v>43074.142361111109</v>
      </c>
      <c r="B5967" s="2">
        <v>45.385696165612899</v>
      </c>
    </row>
    <row r="5968" spans="1:2" x14ac:dyDescent="0.25">
      <c r="A5968" s="1">
        <v>43074.143055555556</v>
      </c>
      <c r="B5968" s="2">
        <v>45.177763139699046</v>
      </c>
    </row>
    <row r="5969" spans="1:2" x14ac:dyDescent="0.25">
      <c r="A5969" s="1">
        <v>43074.143750000003</v>
      </c>
      <c r="B5969" s="2">
        <v>61.7720144268038</v>
      </c>
    </row>
    <row r="5970" spans="1:2" x14ac:dyDescent="0.25">
      <c r="A5970" s="1">
        <v>43074.144444444442</v>
      </c>
      <c r="B5970" s="2">
        <v>23.789024385681842</v>
      </c>
    </row>
    <row r="5971" spans="1:2" x14ac:dyDescent="0.25">
      <c r="A5971" s="1">
        <v>43074.145138888889</v>
      </c>
      <c r="B5971" s="2">
        <v>26.135287216132081</v>
      </c>
    </row>
    <row r="5972" spans="1:2" x14ac:dyDescent="0.25">
      <c r="A5972" s="1">
        <v>43074.145833333336</v>
      </c>
      <c r="B5972" s="2">
        <v>66.637460133353798</v>
      </c>
    </row>
    <row r="5973" spans="1:2" x14ac:dyDescent="0.25">
      <c r="A5973" s="1">
        <v>43074.146527777775</v>
      </c>
      <c r="B5973" s="2">
        <v>14.489516599584991</v>
      </c>
    </row>
    <row r="5974" spans="1:2" x14ac:dyDescent="0.25">
      <c r="A5974" s="1">
        <v>43074.147222222222</v>
      </c>
      <c r="B5974" s="2">
        <v>22.511400515870385</v>
      </c>
    </row>
    <row r="5975" spans="1:2" x14ac:dyDescent="0.25">
      <c r="A5975" s="1">
        <v>43074.147916666669</v>
      </c>
      <c r="B5975" s="2">
        <v>61.74957408688109</v>
      </c>
    </row>
    <row r="5976" spans="1:2" x14ac:dyDescent="0.25">
      <c r="A5976" s="1">
        <v>43074.148611111108</v>
      </c>
      <c r="B5976" s="2">
        <v>51.552578552933603</v>
      </c>
    </row>
    <row r="5977" spans="1:2" x14ac:dyDescent="0.25">
      <c r="A5977" s="1">
        <v>43074.149305555555</v>
      </c>
      <c r="B5977" s="2">
        <v>69.658221656657403</v>
      </c>
    </row>
    <row r="5978" spans="1:2" x14ac:dyDescent="0.25">
      <c r="A5978" s="1">
        <v>43074.15</v>
      </c>
      <c r="B5978" s="2">
        <v>71.562563201020623</v>
      </c>
    </row>
    <row r="5979" spans="1:2" x14ac:dyDescent="0.25">
      <c r="A5979" s="1">
        <v>43074.150694444441</v>
      </c>
      <c r="B5979" s="2">
        <v>84.355948890415803</v>
      </c>
    </row>
    <row r="5980" spans="1:2" x14ac:dyDescent="0.25">
      <c r="A5980" s="1">
        <v>43074.151388888888</v>
      </c>
      <c r="B5980" s="2">
        <v>128.01795337606842</v>
      </c>
    </row>
    <row r="5981" spans="1:2" x14ac:dyDescent="0.25">
      <c r="A5981" s="1">
        <v>43074.152083333334</v>
      </c>
      <c r="B5981" s="2">
        <v>72.017753581492187</v>
      </c>
    </row>
    <row r="5982" spans="1:2" x14ac:dyDescent="0.25">
      <c r="A5982" s="1">
        <v>43074.152777777781</v>
      </c>
      <c r="B5982" s="2">
        <v>29.99780104526241</v>
      </c>
    </row>
    <row r="5983" spans="1:2" x14ac:dyDescent="0.25">
      <c r="A5983" s="1">
        <v>43074.15347222222</v>
      </c>
      <c r="B5983" s="2">
        <v>55.031424615329406</v>
      </c>
    </row>
    <row r="5984" spans="1:2" x14ac:dyDescent="0.25">
      <c r="A5984" s="1">
        <v>43074.154166666667</v>
      </c>
      <c r="B5984" s="2">
        <v>48.409727595900769</v>
      </c>
    </row>
    <row r="5985" spans="1:2" x14ac:dyDescent="0.25">
      <c r="A5985" s="1">
        <v>43074.154861111114</v>
      </c>
      <c r="B5985" s="2">
        <v>47.890888329729208</v>
      </c>
    </row>
    <row r="5986" spans="1:2" x14ac:dyDescent="0.25">
      <c r="A5986" s="1">
        <v>43074.155555555553</v>
      </c>
      <c r="B5986" s="2">
        <v>25.485562148131429</v>
      </c>
    </row>
    <row r="5987" spans="1:2" x14ac:dyDescent="0.25">
      <c r="A5987" s="1">
        <v>43074.15625</v>
      </c>
      <c r="B5987" s="2">
        <v>16.062707819843975</v>
      </c>
    </row>
    <row r="5988" spans="1:2" x14ac:dyDescent="0.25">
      <c r="A5988" s="1">
        <v>43074.156944444447</v>
      </c>
      <c r="B5988" s="2">
        <v>60.363019419838871</v>
      </c>
    </row>
    <row r="5989" spans="1:2" x14ac:dyDescent="0.25">
      <c r="A5989" s="1">
        <v>43074.157638888886</v>
      </c>
      <c r="B5989" s="2">
        <v>73.894350477905633</v>
      </c>
    </row>
    <row r="5990" spans="1:2" x14ac:dyDescent="0.25">
      <c r="A5990" s="1">
        <v>43074.158333333333</v>
      </c>
      <c r="B5990" s="2">
        <v>88.246390282581942</v>
      </c>
    </row>
    <row r="5991" spans="1:2" x14ac:dyDescent="0.25">
      <c r="A5991" s="1">
        <v>43074.15902777778</v>
      </c>
      <c r="B5991" s="2">
        <v>68.435324566607591</v>
      </c>
    </row>
    <row r="5992" spans="1:2" x14ac:dyDescent="0.25">
      <c r="A5992" s="1">
        <v>43074.159722222219</v>
      </c>
      <c r="B5992" s="2">
        <v>12.283132717452826</v>
      </c>
    </row>
    <row r="5993" spans="1:2" x14ac:dyDescent="0.25">
      <c r="A5993" s="1">
        <v>43074.160416666666</v>
      </c>
      <c r="B5993" s="2">
        <v>-13.091806822638803</v>
      </c>
    </row>
    <row r="5994" spans="1:2" x14ac:dyDescent="0.25">
      <c r="A5994" s="1">
        <v>43074.161111111112</v>
      </c>
      <c r="B5994" s="2">
        <v>-15.421119411851397</v>
      </c>
    </row>
    <row r="5995" spans="1:2" x14ac:dyDescent="0.25">
      <c r="A5995" s="1">
        <v>43074.161805555559</v>
      </c>
      <c r="B5995" s="2">
        <v>-20.997787694042199</v>
      </c>
    </row>
    <row r="5996" spans="1:2" x14ac:dyDescent="0.25">
      <c r="A5996" s="1">
        <v>43074.162499999999</v>
      </c>
      <c r="B5996" s="2">
        <v>14.051651674949486</v>
      </c>
    </row>
    <row r="5997" spans="1:2" x14ac:dyDescent="0.25">
      <c r="A5997" s="1">
        <v>43074.163194444445</v>
      </c>
      <c r="B5997" s="2">
        <v>0.70886610808859885</v>
      </c>
    </row>
    <row r="5998" spans="1:2" x14ac:dyDescent="0.25">
      <c r="A5998" s="1">
        <v>43074.163888888892</v>
      </c>
      <c r="B5998" s="2">
        <v>-3.4097085970075569</v>
      </c>
    </row>
    <row r="5999" spans="1:2" x14ac:dyDescent="0.25">
      <c r="A5999" s="1">
        <v>43074.164583333331</v>
      </c>
      <c r="B5999" s="2">
        <v>5.1245791134143168</v>
      </c>
    </row>
    <row r="6000" spans="1:2" x14ac:dyDescent="0.25">
      <c r="A6000" s="1">
        <v>43074.165277777778</v>
      </c>
      <c r="B6000" s="2">
        <v>-9.2676203791508058</v>
      </c>
    </row>
    <row r="6001" spans="1:2" x14ac:dyDescent="0.25">
      <c r="A6001" s="1">
        <v>43074.165972222225</v>
      </c>
      <c r="B6001" s="2">
        <v>9.2356260578788358</v>
      </c>
    </row>
    <row r="6002" spans="1:2" x14ac:dyDescent="0.25">
      <c r="A6002" s="1">
        <v>43074.166666666664</v>
      </c>
      <c r="B6002" s="2">
        <v>34.044322497695489</v>
      </c>
    </row>
    <row r="6003" spans="1:2" x14ac:dyDescent="0.25">
      <c r="A6003" s="1">
        <v>43074.167361111111</v>
      </c>
      <c r="B6003" s="2">
        <v>-17.480714546418554</v>
      </c>
    </row>
    <row r="6004" spans="1:2" x14ac:dyDescent="0.25">
      <c r="A6004" s="1">
        <v>43074.168055555558</v>
      </c>
      <c r="B6004" s="2">
        <v>17.965557261381765</v>
      </c>
    </row>
    <row r="6005" spans="1:2" x14ac:dyDescent="0.25">
      <c r="A6005" s="1">
        <v>43074.168749999997</v>
      </c>
      <c r="B6005" s="2">
        <v>46.547734281397425</v>
      </c>
    </row>
    <row r="6006" spans="1:2" x14ac:dyDescent="0.25">
      <c r="A6006" s="1">
        <v>43074.169444444444</v>
      </c>
      <c r="B6006" s="2">
        <v>39.664552542687552</v>
      </c>
    </row>
    <row r="6007" spans="1:2" x14ac:dyDescent="0.25">
      <c r="A6007" s="1">
        <v>43074.170138888891</v>
      </c>
      <c r="B6007" s="2">
        <v>45.29094028524996</v>
      </c>
    </row>
    <row r="6008" spans="1:2" x14ac:dyDescent="0.25">
      <c r="A6008" s="1">
        <v>43074.17083333333</v>
      </c>
      <c r="B6008" s="2">
        <v>97.695037735853106</v>
      </c>
    </row>
    <row r="6009" spans="1:2" x14ac:dyDescent="0.25">
      <c r="A6009" s="1">
        <v>43074.171527777777</v>
      </c>
      <c r="B6009" s="2">
        <v>77.320405728016823</v>
      </c>
    </row>
    <row r="6010" spans="1:2" x14ac:dyDescent="0.25">
      <c r="A6010" s="1">
        <v>43074.172222222223</v>
      </c>
      <c r="B6010" s="2">
        <v>54.688966686215522</v>
      </c>
    </row>
    <row r="6011" spans="1:2" x14ac:dyDescent="0.25">
      <c r="A6011" s="1">
        <v>43074.17291666667</v>
      </c>
      <c r="B6011" s="2">
        <v>48.503918509735378</v>
      </c>
    </row>
    <row r="6012" spans="1:2" x14ac:dyDescent="0.25">
      <c r="A6012" s="1">
        <v>43074.173611111109</v>
      </c>
      <c r="B6012" s="2">
        <v>30.896600563733955</v>
      </c>
    </row>
    <row r="6013" spans="1:2" x14ac:dyDescent="0.25">
      <c r="A6013" s="1">
        <v>43074.174305555556</v>
      </c>
      <c r="B6013" s="2">
        <v>13.499710273002469</v>
      </c>
    </row>
    <row r="6014" spans="1:2" x14ac:dyDescent="0.25">
      <c r="A6014" s="1">
        <v>43074.175000000003</v>
      </c>
      <c r="B6014" s="2">
        <v>-10.273153262319587</v>
      </c>
    </row>
    <row r="6015" spans="1:2" x14ac:dyDescent="0.25">
      <c r="A6015" s="1">
        <v>43074.175694444442</v>
      </c>
      <c r="B6015" s="2">
        <v>-21.929055986140156</v>
      </c>
    </row>
    <row r="6016" spans="1:2" x14ac:dyDescent="0.25">
      <c r="A6016" s="1">
        <v>43074.176388888889</v>
      </c>
      <c r="B6016" s="2">
        <v>-25.232932337104771</v>
      </c>
    </row>
    <row r="6017" spans="1:2" x14ac:dyDescent="0.25">
      <c r="A6017" s="1">
        <v>43074.177083333336</v>
      </c>
      <c r="B6017" s="2">
        <v>-21.566491938190303</v>
      </c>
    </row>
    <row r="6018" spans="1:2" x14ac:dyDescent="0.25">
      <c r="A6018" s="1">
        <v>43074.177777777775</v>
      </c>
      <c r="B6018" s="2">
        <v>-0.39094976763202188</v>
      </c>
    </row>
    <row r="6019" spans="1:2" x14ac:dyDescent="0.25">
      <c r="A6019" s="1">
        <v>43074.178472222222</v>
      </c>
      <c r="B6019" s="2">
        <v>27.590800720577437</v>
      </c>
    </row>
    <row r="6020" spans="1:2" x14ac:dyDescent="0.25">
      <c r="A6020" s="1">
        <v>43074.179166666669</v>
      </c>
      <c r="B6020" s="2">
        <v>51.350459378752085</v>
      </c>
    </row>
    <row r="6021" spans="1:2" x14ac:dyDescent="0.25">
      <c r="A6021" s="1">
        <v>43074.179861111108</v>
      </c>
      <c r="B6021" s="2">
        <v>43.69517464709061</v>
      </c>
    </row>
    <row r="6022" spans="1:2" x14ac:dyDescent="0.25">
      <c r="A6022" s="1">
        <v>43074.180555555555</v>
      </c>
      <c r="B6022" s="2">
        <v>65.929730898128284</v>
      </c>
    </row>
    <row r="6023" spans="1:2" x14ac:dyDescent="0.25">
      <c r="A6023" s="1">
        <v>43074.181250000001</v>
      </c>
      <c r="B6023" s="2">
        <v>28.381451353335674</v>
      </c>
    </row>
    <row r="6024" spans="1:2" x14ac:dyDescent="0.25">
      <c r="A6024" s="1">
        <v>43074.181944444441</v>
      </c>
      <c r="B6024" s="2">
        <v>81.181856865350468</v>
      </c>
    </row>
    <row r="6025" spans="1:2" x14ac:dyDescent="0.25">
      <c r="A6025" s="1">
        <v>43074.182638888888</v>
      </c>
      <c r="B6025" s="2">
        <v>44.339745607022387</v>
      </c>
    </row>
    <row r="6026" spans="1:2" x14ac:dyDescent="0.25">
      <c r="A6026" s="1">
        <v>43074.183333333334</v>
      </c>
      <c r="B6026" s="2">
        <v>72.975377004106605</v>
      </c>
    </row>
    <row r="6027" spans="1:2" x14ac:dyDescent="0.25">
      <c r="A6027" s="1">
        <v>43074.184027777781</v>
      </c>
      <c r="B6027" s="2">
        <v>75.306912542683619</v>
      </c>
    </row>
    <row r="6028" spans="1:2" x14ac:dyDescent="0.25">
      <c r="A6028" s="1">
        <v>43074.18472222222</v>
      </c>
      <c r="B6028" s="2">
        <v>98.833827209503696</v>
      </c>
    </row>
    <row r="6029" spans="1:2" x14ac:dyDescent="0.25">
      <c r="A6029" s="1">
        <v>43074.185416666667</v>
      </c>
      <c r="B6029" s="2">
        <v>63.468804041315643</v>
      </c>
    </row>
    <row r="6030" spans="1:2" x14ac:dyDescent="0.25">
      <c r="A6030" s="1">
        <v>43074.186111111114</v>
      </c>
      <c r="B6030" s="2">
        <v>66.92682740237214</v>
      </c>
    </row>
    <row r="6031" spans="1:2" x14ac:dyDescent="0.25">
      <c r="A6031" s="1">
        <v>43074.186805555553</v>
      </c>
      <c r="B6031" s="2">
        <v>46.073303982003317</v>
      </c>
    </row>
    <row r="6032" spans="1:2" x14ac:dyDescent="0.25">
      <c r="A6032" s="1">
        <v>43074.1875</v>
      </c>
      <c r="B6032" s="2">
        <v>36.588941815462505</v>
      </c>
    </row>
    <row r="6033" spans="1:2" x14ac:dyDescent="0.25">
      <c r="A6033" s="1">
        <v>43074.188194444447</v>
      </c>
      <c r="B6033" s="2">
        <v>9.6349294679899078</v>
      </c>
    </row>
    <row r="6034" spans="1:2" x14ac:dyDescent="0.25">
      <c r="A6034" s="1">
        <v>43074.188888888886</v>
      </c>
      <c r="B6034" s="2">
        <v>-0.93718240920570683</v>
      </c>
    </row>
    <row r="6035" spans="1:2" x14ac:dyDescent="0.25">
      <c r="A6035" s="1">
        <v>43074.189583333333</v>
      </c>
      <c r="B6035" s="2">
        <v>1.2759308033583996</v>
      </c>
    </row>
    <row r="6036" spans="1:2" x14ac:dyDescent="0.25">
      <c r="A6036" s="1">
        <v>43074.19027777778</v>
      </c>
      <c r="B6036" s="2">
        <v>21.619672762123326</v>
      </c>
    </row>
    <row r="6037" spans="1:2" x14ac:dyDescent="0.25">
      <c r="A6037" s="1">
        <v>43074.190972222219</v>
      </c>
      <c r="B6037" s="2">
        <v>13.221742297526605</v>
      </c>
    </row>
    <row r="6038" spans="1:2" x14ac:dyDescent="0.25">
      <c r="A6038" s="1">
        <v>43074.191666666666</v>
      </c>
      <c r="B6038" s="2">
        <v>22.348598416500803</v>
      </c>
    </row>
    <row r="6039" spans="1:2" x14ac:dyDescent="0.25">
      <c r="A6039" s="1">
        <v>43074.192361111112</v>
      </c>
      <c r="B6039" s="2">
        <v>29.406728131688819</v>
      </c>
    </row>
    <row r="6040" spans="1:2" x14ac:dyDescent="0.25">
      <c r="A6040" s="1">
        <v>43074.193055555559</v>
      </c>
      <c r="B6040" s="2">
        <v>20.761798788553765</v>
      </c>
    </row>
    <row r="6041" spans="1:2" x14ac:dyDescent="0.25">
      <c r="A6041" s="1">
        <v>43074.193749999999</v>
      </c>
      <c r="B6041" s="2">
        <v>42.265130769933847</v>
      </c>
    </row>
    <row r="6042" spans="1:2" x14ac:dyDescent="0.25">
      <c r="A6042" s="1">
        <v>43074.194444444445</v>
      </c>
      <c r="B6042" s="2">
        <v>47.192058357367451</v>
      </c>
    </row>
    <row r="6043" spans="1:2" x14ac:dyDescent="0.25">
      <c r="A6043" s="1">
        <v>43074.195138888892</v>
      </c>
      <c r="B6043" s="2">
        <v>-0.81607401766523258</v>
      </c>
    </row>
    <row r="6044" spans="1:2" x14ac:dyDescent="0.25">
      <c r="A6044" s="1">
        <v>43074.195833333331</v>
      </c>
      <c r="B6044" s="2">
        <v>8.0365213657302466</v>
      </c>
    </row>
    <row r="6045" spans="1:2" x14ac:dyDescent="0.25">
      <c r="A6045" s="1">
        <v>43074.196527777778</v>
      </c>
      <c r="B6045" s="2">
        <v>40.508489862081476</v>
      </c>
    </row>
    <row r="6046" spans="1:2" x14ac:dyDescent="0.25">
      <c r="A6046" s="1">
        <v>43074.197222222225</v>
      </c>
      <c r="B6046" s="2">
        <v>12.38254773800727</v>
      </c>
    </row>
    <row r="6047" spans="1:2" x14ac:dyDescent="0.25">
      <c r="A6047" s="1">
        <v>43074.197916666664</v>
      </c>
      <c r="B6047" s="2">
        <v>-0.11083990326539303</v>
      </c>
    </row>
    <row r="6048" spans="1:2" x14ac:dyDescent="0.25">
      <c r="A6048" s="1">
        <v>43074.198611111111</v>
      </c>
      <c r="B6048" s="2">
        <v>-2.8788303633084675</v>
      </c>
    </row>
    <row r="6049" spans="1:2" x14ac:dyDescent="0.25">
      <c r="A6049" s="1">
        <v>43074.199305555558</v>
      </c>
      <c r="B6049" s="2">
        <v>-35.534782107005597</v>
      </c>
    </row>
    <row r="6050" spans="1:2" x14ac:dyDescent="0.25">
      <c r="A6050" s="1">
        <v>43074.2</v>
      </c>
      <c r="B6050" s="2">
        <v>-29.579327988954415</v>
      </c>
    </row>
    <row r="6051" spans="1:2" x14ac:dyDescent="0.25">
      <c r="A6051" s="1">
        <v>43074.200694444444</v>
      </c>
      <c r="B6051" s="2">
        <v>-40.16899646242382</v>
      </c>
    </row>
    <row r="6052" spans="1:2" x14ac:dyDescent="0.25">
      <c r="A6052" s="1">
        <v>43074.201388888891</v>
      </c>
      <c r="B6052" s="2">
        <v>-47.288702626014128</v>
      </c>
    </row>
    <row r="6053" spans="1:2" x14ac:dyDescent="0.25">
      <c r="A6053" s="1">
        <v>43074.20208333333</v>
      </c>
      <c r="B6053" s="2">
        <v>-46.31927753011405</v>
      </c>
    </row>
    <row r="6054" spans="1:2" x14ac:dyDescent="0.25">
      <c r="A6054" s="1">
        <v>43074.202777777777</v>
      </c>
      <c r="B6054" s="2">
        <v>-25.833214809917262</v>
      </c>
    </row>
    <row r="6055" spans="1:2" x14ac:dyDescent="0.25">
      <c r="A6055" s="1">
        <v>43074.203472222223</v>
      </c>
      <c r="B6055" s="2">
        <v>-13.972027928009629</v>
      </c>
    </row>
    <row r="6056" spans="1:2" x14ac:dyDescent="0.25">
      <c r="A6056" s="1">
        <v>43074.20416666667</v>
      </c>
      <c r="B6056" s="2">
        <v>17.021719349337705</v>
      </c>
    </row>
    <row r="6057" spans="1:2" x14ac:dyDescent="0.25">
      <c r="A6057" s="1">
        <v>43074.204861111109</v>
      </c>
      <c r="B6057" s="2">
        <v>34.600435134987734</v>
      </c>
    </row>
    <row r="6058" spans="1:2" x14ac:dyDescent="0.25">
      <c r="A6058" s="1">
        <v>43074.205555555556</v>
      </c>
      <c r="B6058" s="2">
        <v>40.51622437207746</v>
      </c>
    </row>
    <row r="6059" spans="1:2" x14ac:dyDescent="0.25">
      <c r="A6059" s="1">
        <v>43074.206250000003</v>
      </c>
      <c r="B6059" s="2">
        <v>71.29211079957895</v>
      </c>
    </row>
    <row r="6060" spans="1:2" x14ac:dyDescent="0.25">
      <c r="A6060" s="1">
        <v>43074.206944444442</v>
      </c>
      <c r="B6060" s="2">
        <v>11.15116799941655</v>
      </c>
    </row>
    <row r="6061" spans="1:2" x14ac:dyDescent="0.25">
      <c r="A6061" s="1">
        <v>43074.207638888889</v>
      </c>
      <c r="B6061" s="2">
        <v>11.420584732002075</v>
      </c>
    </row>
    <row r="6062" spans="1:2" x14ac:dyDescent="0.25">
      <c r="A6062" s="1">
        <v>43074.208333333336</v>
      </c>
      <c r="B6062" s="2">
        <v>-63.948113117160389</v>
      </c>
    </row>
    <row r="6063" spans="1:2" x14ac:dyDescent="0.25">
      <c r="A6063" s="1">
        <v>43074.209027777775</v>
      </c>
      <c r="B6063" s="2">
        <v>-98.203198086837077</v>
      </c>
    </row>
    <row r="6064" spans="1:2" x14ac:dyDescent="0.25">
      <c r="A6064" s="1">
        <v>43074.209722222222</v>
      </c>
      <c r="B6064" s="2">
        <v>-90.339024817280006</v>
      </c>
    </row>
    <row r="6065" spans="1:2" x14ac:dyDescent="0.25">
      <c r="A6065" s="1">
        <v>43074.210416666669</v>
      </c>
      <c r="B6065" s="2">
        <v>-66.673861269322998</v>
      </c>
    </row>
    <row r="6066" spans="1:2" x14ac:dyDescent="0.25">
      <c r="A6066" s="1">
        <v>43074.211111111108</v>
      </c>
      <c r="B6066" s="2">
        <v>-45.334445143967365</v>
      </c>
    </row>
    <row r="6067" spans="1:2" x14ac:dyDescent="0.25">
      <c r="A6067" s="1">
        <v>43074.211805555555</v>
      </c>
      <c r="B6067" s="2">
        <v>-63.489668397066026</v>
      </c>
    </row>
    <row r="6068" spans="1:2" x14ac:dyDescent="0.25">
      <c r="A6068" s="1">
        <v>43074.212500000001</v>
      </c>
      <c r="B6068" s="2">
        <v>-83.620679507367697</v>
      </c>
    </row>
    <row r="6069" spans="1:2" x14ac:dyDescent="0.25">
      <c r="A6069" s="1">
        <v>43074.213194444441</v>
      </c>
      <c r="B6069" s="2">
        <v>-5.7104246824669342</v>
      </c>
    </row>
    <row r="6070" spans="1:2" x14ac:dyDescent="0.25">
      <c r="A6070" s="1">
        <v>43074.213888888888</v>
      </c>
      <c r="B6070" s="2">
        <v>-49.327777377756625</v>
      </c>
    </row>
    <row r="6071" spans="1:2" x14ac:dyDescent="0.25">
      <c r="A6071" s="1">
        <v>43074.214583333334</v>
      </c>
      <c r="B6071" s="2">
        <v>-44.515052845870379</v>
      </c>
    </row>
    <row r="6072" spans="1:2" x14ac:dyDescent="0.25">
      <c r="A6072" s="1">
        <v>43074.215277777781</v>
      </c>
      <c r="B6072" s="2">
        <v>-51.669392573929507</v>
      </c>
    </row>
    <row r="6073" spans="1:2" x14ac:dyDescent="0.25">
      <c r="A6073" s="1">
        <v>43074.21597222222</v>
      </c>
      <c r="B6073" s="2">
        <v>-41.15460770262677</v>
      </c>
    </row>
    <row r="6074" spans="1:2" x14ac:dyDescent="0.25">
      <c r="A6074" s="1">
        <v>43074.216666666667</v>
      </c>
      <c r="B6074" s="2">
        <v>-53.485675103620935</v>
      </c>
    </row>
    <row r="6075" spans="1:2" x14ac:dyDescent="0.25">
      <c r="A6075" s="1">
        <v>43074.217361111114</v>
      </c>
      <c r="B6075" s="2">
        <v>-51.785809788118542</v>
      </c>
    </row>
    <row r="6076" spans="1:2" x14ac:dyDescent="0.25">
      <c r="A6076" s="1">
        <v>43074.218055555553</v>
      </c>
      <c r="B6076" s="2">
        <v>-39.150296180184036</v>
      </c>
    </row>
    <row r="6077" spans="1:2" x14ac:dyDescent="0.25">
      <c r="A6077" s="1">
        <v>43074.21875</v>
      </c>
      <c r="B6077" s="2">
        <v>-33.482160198975663</v>
      </c>
    </row>
    <row r="6078" spans="1:2" x14ac:dyDescent="0.25">
      <c r="A6078" s="1">
        <v>43074.219444444447</v>
      </c>
      <c r="B6078" s="2">
        <v>-59.935547389354909</v>
      </c>
    </row>
    <row r="6079" spans="1:2" x14ac:dyDescent="0.25">
      <c r="A6079" s="1">
        <v>43074.220138888886</v>
      </c>
      <c r="B6079" s="2">
        <v>-95.189938059736349</v>
      </c>
    </row>
    <row r="6080" spans="1:2" x14ac:dyDescent="0.25">
      <c r="A6080" s="1">
        <v>43074.220833333333</v>
      </c>
      <c r="B6080" s="2">
        <v>-80.696345585741796</v>
      </c>
    </row>
    <row r="6081" spans="1:2" x14ac:dyDescent="0.25">
      <c r="A6081" s="1">
        <v>43074.22152777778</v>
      </c>
      <c r="B6081" s="2">
        <v>-64.322758127677176</v>
      </c>
    </row>
    <row r="6082" spans="1:2" x14ac:dyDescent="0.25">
      <c r="A6082" s="1">
        <v>43074.222222222219</v>
      </c>
      <c r="B6082" s="2">
        <v>-74.370412762249671</v>
      </c>
    </row>
    <row r="6083" spans="1:2" x14ac:dyDescent="0.25">
      <c r="A6083" s="1">
        <v>43074.222916666666</v>
      </c>
      <c r="B6083" s="2">
        <v>-22.015478591240633</v>
      </c>
    </row>
    <row r="6084" spans="1:2" x14ac:dyDescent="0.25">
      <c r="A6084" s="1">
        <v>43074.223611111112</v>
      </c>
      <c r="B6084" s="2">
        <v>-36.324574335746</v>
      </c>
    </row>
    <row r="6085" spans="1:2" x14ac:dyDescent="0.25">
      <c r="A6085" s="1">
        <v>43074.224305555559</v>
      </c>
      <c r="B6085" s="2">
        <v>-36.618844965434015</v>
      </c>
    </row>
    <row r="6086" spans="1:2" x14ac:dyDescent="0.25">
      <c r="A6086" s="1">
        <v>43074.224999999999</v>
      </c>
      <c r="B6086" s="2">
        <v>20.709363752754872</v>
      </c>
    </row>
    <row r="6087" spans="1:2" x14ac:dyDescent="0.25">
      <c r="A6087" s="1">
        <v>43074.225694444445</v>
      </c>
      <c r="B6087" s="2">
        <v>-1.0442495148706561</v>
      </c>
    </row>
    <row r="6088" spans="1:2" x14ac:dyDescent="0.25">
      <c r="A6088" s="1">
        <v>43074.226388888892</v>
      </c>
      <c r="B6088" s="2">
        <v>-4.1970002053480133</v>
      </c>
    </row>
    <row r="6089" spans="1:2" x14ac:dyDescent="0.25">
      <c r="A6089" s="1">
        <v>43074.227083333331</v>
      </c>
      <c r="B6089" s="2">
        <v>33.666550001976432</v>
      </c>
    </row>
    <row r="6090" spans="1:2" x14ac:dyDescent="0.25">
      <c r="A6090" s="1">
        <v>43074.227777777778</v>
      </c>
      <c r="B6090" s="2">
        <v>8.7438882618511951</v>
      </c>
    </row>
    <row r="6091" spans="1:2" x14ac:dyDescent="0.25">
      <c r="A6091" s="1">
        <v>43074.228472222225</v>
      </c>
      <c r="B6091" s="2">
        <v>-0.3302245747152483</v>
      </c>
    </row>
    <row r="6092" spans="1:2" x14ac:dyDescent="0.25">
      <c r="A6092" s="1">
        <v>43074.229166666664</v>
      </c>
      <c r="B6092" s="2">
        <v>16.814532452812031</v>
      </c>
    </row>
    <row r="6093" spans="1:2" x14ac:dyDescent="0.25">
      <c r="A6093" s="1">
        <v>43074.229861111111</v>
      </c>
      <c r="B6093" s="2">
        <v>-17.537291211805616</v>
      </c>
    </row>
    <row r="6094" spans="1:2" x14ac:dyDescent="0.25">
      <c r="A6094" s="1">
        <v>43074.230555555558</v>
      </c>
      <c r="B6094" s="2">
        <v>-76.742846427795783</v>
      </c>
    </row>
    <row r="6095" spans="1:2" x14ac:dyDescent="0.25">
      <c r="A6095" s="1">
        <v>43074.231249999997</v>
      </c>
      <c r="B6095" s="2">
        <v>-73.765486606006746</v>
      </c>
    </row>
    <row r="6096" spans="1:2" x14ac:dyDescent="0.25">
      <c r="A6096" s="1">
        <v>43074.231944444444</v>
      </c>
      <c r="B6096" s="2">
        <v>-33.282119890753528</v>
      </c>
    </row>
    <row r="6097" spans="1:2" x14ac:dyDescent="0.25">
      <c r="A6097" s="1">
        <v>43074.232638888891</v>
      </c>
      <c r="B6097" s="2">
        <v>-44.429023599139569</v>
      </c>
    </row>
    <row r="6098" spans="1:2" x14ac:dyDescent="0.25">
      <c r="A6098" s="1">
        <v>43074.23333333333</v>
      </c>
      <c r="B6098" s="2">
        <v>-81.372710848892652</v>
      </c>
    </row>
    <row r="6099" spans="1:2" x14ac:dyDescent="0.25">
      <c r="A6099" s="1">
        <v>43074.234027777777</v>
      </c>
      <c r="B6099" s="2">
        <v>-57.174726268814993</v>
      </c>
    </row>
    <row r="6100" spans="1:2" x14ac:dyDescent="0.25">
      <c r="A6100" s="1">
        <v>43074.234722222223</v>
      </c>
      <c r="B6100" s="2">
        <v>-35.321211797578144</v>
      </c>
    </row>
    <row r="6101" spans="1:2" x14ac:dyDescent="0.25">
      <c r="A6101" s="1">
        <v>43074.23541666667</v>
      </c>
      <c r="B6101" s="2">
        <v>-38.566742508194878</v>
      </c>
    </row>
    <row r="6102" spans="1:2" x14ac:dyDescent="0.25">
      <c r="A6102" s="1">
        <v>43074.236111111109</v>
      </c>
      <c r="B6102" s="2">
        <v>-14.96703142200422</v>
      </c>
    </row>
    <row r="6103" spans="1:2" x14ac:dyDescent="0.25">
      <c r="A6103" s="1">
        <v>43074.236805555556</v>
      </c>
      <c r="B6103" s="2">
        <v>25.100894431840668</v>
      </c>
    </row>
    <row r="6104" spans="1:2" x14ac:dyDescent="0.25">
      <c r="A6104" s="1">
        <v>43074.237500000003</v>
      </c>
      <c r="B6104" s="2">
        <v>24.895955157070421</v>
      </c>
    </row>
    <row r="6105" spans="1:2" x14ac:dyDescent="0.25">
      <c r="A6105" s="1">
        <v>43074.238194444442</v>
      </c>
      <c r="B6105" s="2">
        <v>0</v>
      </c>
    </row>
    <row r="6106" spans="1:2" x14ac:dyDescent="0.25">
      <c r="A6106" s="1">
        <v>43074.238888888889</v>
      </c>
      <c r="B6106" s="2">
        <v>0</v>
      </c>
    </row>
    <row r="6107" spans="1:2" x14ac:dyDescent="0.25">
      <c r="A6107" s="1">
        <v>43074.239583333336</v>
      </c>
      <c r="B6107" s="2">
        <v>0</v>
      </c>
    </row>
    <row r="6108" spans="1:2" x14ac:dyDescent="0.25">
      <c r="A6108" s="1">
        <v>43074.240277777775</v>
      </c>
      <c r="B6108" s="2">
        <v>15.040548352545011</v>
      </c>
    </row>
    <row r="6109" spans="1:2" x14ac:dyDescent="0.25">
      <c r="A6109" s="1">
        <v>43074.240972222222</v>
      </c>
      <c r="B6109" s="2">
        <v>32.26305824467272</v>
      </c>
    </row>
    <row r="6110" spans="1:2" x14ac:dyDescent="0.25">
      <c r="A6110" s="1">
        <v>43074.241666666669</v>
      </c>
      <c r="B6110" s="2">
        <v>63.078060981775828</v>
      </c>
    </row>
    <row r="6111" spans="1:2" x14ac:dyDescent="0.25">
      <c r="A6111" s="1">
        <v>43074.242361111108</v>
      </c>
      <c r="B6111" s="2">
        <v>94.269026350706312</v>
      </c>
    </row>
    <row r="6112" spans="1:2" x14ac:dyDescent="0.25">
      <c r="A6112" s="1">
        <v>43074.243055555555</v>
      </c>
      <c r="B6112" s="2">
        <v>124.22512864411109</v>
      </c>
    </row>
    <row r="6113" spans="1:2" x14ac:dyDescent="0.25">
      <c r="A6113" s="1">
        <v>43074.243750000001</v>
      </c>
      <c r="B6113" s="2">
        <v>121.87997784686353</v>
      </c>
    </row>
    <row r="6114" spans="1:2" x14ac:dyDescent="0.25">
      <c r="A6114" s="1">
        <v>43074.244444444441</v>
      </c>
      <c r="B6114" s="2">
        <v>111.87938694149294</v>
      </c>
    </row>
    <row r="6115" spans="1:2" x14ac:dyDescent="0.25">
      <c r="A6115" s="1">
        <v>43074.245138888888</v>
      </c>
      <c r="B6115" s="2">
        <v>113.09282911393674</v>
      </c>
    </row>
    <row r="6116" spans="1:2" x14ac:dyDescent="0.25">
      <c r="A6116" s="1">
        <v>43074.245833333334</v>
      </c>
      <c r="B6116" s="2">
        <v>124.21835808135414</v>
      </c>
    </row>
    <row r="6117" spans="1:2" x14ac:dyDescent="0.25">
      <c r="A6117" s="1">
        <v>43074.246527777781</v>
      </c>
      <c r="B6117" s="2">
        <v>125.62093331061187</v>
      </c>
    </row>
    <row r="6118" spans="1:2" x14ac:dyDescent="0.25">
      <c r="A6118" s="1">
        <v>43074.24722222222</v>
      </c>
      <c r="B6118" s="2">
        <v>106.81477567715919</v>
      </c>
    </row>
    <row r="6119" spans="1:2" x14ac:dyDescent="0.25">
      <c r="A6119" s="1">
        <v>43074.247916666667</v>
      </c>
      <c r="B6119" s="2">
        <v>72.178551612098815</v>
      </c>
    </row>
    <row r="6120" spans="1:2" x14ac:dyDescent="0.25">
      <c r="A6120" s="1">
        <v>43074.248611111114</v>
      </c>
      <c r="B6120" s="2">
        <v>56.906522225494456</v>
      </c>
    </row>
    <row r="6121" spans="1:2" x14ac:dyDescent="0.25">
      <c r="A6121" s="1">
        <v>43074.249305555553</v>
      </c>
      <c r="B6121" s="2">
        <v>46.443469490518325</v>
      </c>
    </row>
    <row r="6122" spans="1:2" x14ac:dyDescent="0.25">
      <c r="A6122" s="1">
        <v>43074.25</v>
      </c>
      <c r="B6122" s="2">
        <v>33.086404989866423</v>
      </c>
    </row>
    <row r="6123" spans="1:2" x14ac:dyDescent="0.25">
      <c r="A6123" s="1">
        <v>43074.250694444447</v>
      </c>
      <c r="B6123" s="2">
        <v>1.5604752322935382</v>
      </c>
    </row>
    <row r="6124" spans="1:2" x14ac:dyDescent="0.25">
      <c r="A6124" s="1">
        <v>43074.251388888886</v>
      </c>
      <c r="B6124" s="2">
        <v>-12.935087827899164</v>
      </c>
    </row>
    <row r="6125" spans="1:2" x14ac:dyDescent="0.25">
      <c r="A6125" s="1">
        <v>43074.252083333333</v>
      </c>
      <c r="B6125" s="2">
        <v>-31.087006966114373</v>
      </c>
    </row>
    <row r="6126" spans="1:2" x14ac:dyDescent="0.25">
      <c r="A6126" s="1">
        <v>43074.25277777778</v>
      </c>
      <c r="B6126" s="2">
        <v>-24.093941816026927</v>
      </c>
    </row>
    <row r="6127" spans="1:2" x14ac:dyDescent="0.25">
      <c r="A6127" s="1">
        <v>43074.253472222219</v>
      </c>
      <c r="B6127" s="2">
        <v>-8.1825969337126789</v>
      </c>
    </row>
    <row r="6128" spans="1:2" x14ac:dyDescent="0.25">
      <c r="A6128" s="1">
        <v>43074.254166666666</v>
      </c>
      <c r="B6128" s="2">
        <v>-3.2680015723288913</v>
      </c>
    </row>
    <row r="6129" spans="1:2" x14ac:dyDescent="0.25">
      <c r="A6129" s="1">
        <v>43074.254861111112</v>
      </c>
      <c r="B6129" s="2">
        <v>-8.1729005925202117E-2</v>
      </c>
    </row>
    <row r="6130" spans="1:2" x14ac:dyDescent="0.25">
      <c r="A6130" s="1">
        <v>43074.255555555559</v>
      </c>
      <c r="B6130" s="2">
        <v>-4.4878790038385583</v>
      </c>
    </row>
    <row r="6131" spans="1:2" x14ac:dyDescent="0.25">
      <c r="A6131" s="1">
        <v>43074.256249999999</v>
      </c>
      <c r="B6131" s="2">
        <v>-46.873924564296615</v>
      </c>
    </row>
    <row r="6132" spans="1:2" x14ac:dyDescent="0.25">
      <c r="A6132" s="1">
        <v>43074.256944444445</v>
      </c>
      <c r="B6132" s="2">
        <v>-53.740136676671682</v>
      </c>
    </row>
    <row r="6133" spans="1:2" x14ac:dyDescent="0.25">
      <c r="A6133" s="1">
        <v>43074.257638888892</v>
      </c>
      <c r="B6133" s="2">
        <v>-50.532384341541913</v>
      </c>
    </row>
    <row r="6134" spans="1:2" x14ac:dyDescent="0.25">
      <c r="A6134" s="1">
        <v>43074.258333333331</v>
      </c>
      <c r="B6134" s="2">
        <v>-13.338190599686156</v>
      </c>
    </row>
    <row r="6135" spans="1:2" x14ac:dyDescent="0.25">
      <c r="A6135" s="1">
        <v>43074.259027777778</v>
      </c>
      <c r="B6135" s="2">
        <v>-17.368112445777417</v>
      </c>
    </row>
    <row r="6136" spans="1:2" x14ac:dyDescent="0.25">
      <c r="A6136" s="1">
        <v>43074.259722222225</v>
      </c>
      <c r="B6136" s="2">
        <v>-24.643349497273935</v>
      </c>
    </row>
    <row r="6137" spans="1:2" x14ac:dyDescent="0.25">
      <c r="A6137" s="1">
        <v>43074.260416666664</v>
      </c>
      <c r="B6137" s="2">
        <v>-15.10068746272494</v>
      </c>
    </row>
    <row r="6138" spans="1:2" x14ac:dyDescent="0.25">
      <c r="A6138" s="1">
        <v>43074.261111111111</v>
      </c>
      <c r="B6138" s="2">
        <v>-29.381405092261655</v>
      </c>
    </row>
    <row r="6139" spans="1:2" x14ac:dyDescent="0.25">
      <c r="A6139" s="1">
        <v>43074.261805555558</v>
      </c>
      <c r="B6139" s="2">
        <v>-56.788680942577294</v>
      </c>
    </row>
    <row r="6140" spans="1:2" x14ac:dyDescent="0.25">
      <c r="A6140" s="1">
        <v>43074.262499999997</v>
      </c>
      <c r="B6140" s="2">
        <v>-37.354991737860836</v>
      </c>
    </row>
    <row r="6141" spans="1:2" x14ac:dyDescent="0.25">
      <c r="A6141" s="1">
        <v>43074.263194444444</v>
      </c>
      <c r="B6141" s="2">
        <v>-4.3500214090813341</v>
      </c>
    </row>
    <row r="6142" spans="1:2" x14ac:dyDescent="0.25">
      <c r="A6142" s="1">
        <v>43074.263888888891</v>
      </c>
      <c r="B6142" s="2">
        <v>0.80668130858975928</v>
      </c>
    </row>
    <row r="6143" spans="1:2" x14ac:dyDescent="0.25">
      <c r="A6143" s="1">
        <v>43074.26458333333</v>
      </c>
      <c r="B6143" s="2">
        <v>38.527861026178286</v>
      </c>
    </row>
    <row r="6144" spans="1:2" x14ac:dyDescent="0.25">
      <c r="A6144" s="1">
        <v>43074.265277777777</v>
      </c>
      <c r="B6144" s="2">
        <v>45.985043719278956</v>
      </c>
    </row>
    <row r="6145" spans="1:2" x14ac:dyDescent="0.25">
      <c r="A6145" s="1">
        <v>43074.265972222223</v>
      </c>
      <c r="B6145" s="2">
        <v>26.071684216477056</v>
      </c>
    </row>
    <row r="6146" spans="1:2" x14ac:dyDescent="0.25">
      <c r="A6146" s="1">
        <v>43074.26666666667</v>
      </c>
      <c r="B6146" s="2">
        <v>67.355803624670571</v>
      </c>
    </row>
    <row r="6147" spans="1:2" x14ac:dyDescent="0.25">
      <c r="A6147" s="1">
        <v>43074.267361111109</v>
      </c>
      <c r="B6147" s="2">
        <v>97.03591805256049</v>
      </c>
    </row>
    <row r="6148" spans="1:2" x14ac:dyDescent="0.25">
      <c r="A6148" s="1">
        <v>43074.268055555556</v>
      </c>
      <c r="B6148" s="2">
        <v>126.22835049374068</v>
      </c>
    </row>
    <row r="6149" spans="1:2" x14ac:dyDescent="0.25">
      <c r="A6149" s="1">
        <v>43074.268750000003</v>
      </c>
      <c r="B6149" s="2">
        <v>103.95148514577498</v>
      </c>
    </row>
    <row r="6150" spans="1:2" x14ac:dyDescent="0.25">
      <c r="A6150" s="1">
        <v>43074.269444444442</v>
      </c>
      <c r="B6150" s="2">
        <v>119.73469525453984</v>
      </c>
    </row>
    <row r="6151" spans="1:2" x14ac:dyDescent="0.25">
      <c r="A6151" s="1">
        <v>43074.270138888889</v>
      </c>
      <c r="B6151" s="2">
        <v>70.531352092118084</v>
      </c>
    </row>
    <row r="6152" spans="1:2" x14ac:dyDescent="0.25">
      <c r="A6152" s="1">
        <v>43074.270833333336</v>
      </c>
      <c r="B6152" s="2">
        <v>85.192284842881293</v>
      </c>
    </row>
    <row r="6153" spans="1:2" x14ac:dyDescent="0.25">
      <c r="A6153" s="1">
        <v>43074.271527777775</v>
      </c>
      <c r="B6153" s="2">
        <v>74.436361436340178</v>
      </c>
    </row>
    <row r="6154" spans="1:2" x14ac:dyDescent="0.25">
      <c r="A6154" s="1">
        <v>43074.272222222222</v>
      </c>
      <c r="B6154" s="2">
        <v>75.756634299268867</v>
      </c>
    </row>
    <row r="6155" spans="1:2" x14ac:dyDescent="0.25">
      <c r="A6155" s="1">
        <v>43074.272916666669</v>
      </c>
      <c r="B6155" s="2">
        <v>75.997632389315797</v>
      </c>
    </row>
    <row r="6156" spans="1:2" x14ac:dyDescent="0.25">
      <c r="A6156" s="1">
        <v>43074.273611111108</v>
      </c>
      <c r="B6156" s="2">
        <v>63.910669811719949</v>
      </c>
    </row>
    <row r="6157" spans="1:2" x14ac:dyDescent="0.25">
      <c r="A6157" s="1">
        <v>43074.274305555555</v>
      </c>
      <c r="B6157" s="2">
        <v>111.43438714307074</v>
      </c>
    </row>
    <row r="6158" spans="1:2" x14ac:dyDescent="0.25">
      <c r="A6158" s="1">
        <v>43074.275000000001</v>
      </c>
      <c r="B6158" s="2">
        <v>70.459651020724166</v>
      </c>
    </row>
    <row r="6159" spans="1:2" x14ac:dyDescent="0.25">
      <c r="A6159" s="1">
        <v>43074.275694444441</v>
      </c>
      <c r="B6159" s="2">
        <v>82.318247604699962</v>
      </c>
    </row>
    <row r="6160" spans="1:2" x14ac:dyDescent="0.25">
      <c r="A6160" s="1">
        <v>43074.276388888888</v>
      </c>
      <c r="B6160" s="2">
        <v>90.609948838832011</v>
      </c>
    </row>
    <row r="6161" spans="1:2" x14ac:dyDescent="0.25">
      <c r="A6161" s="1">
        <v>43074.277083333334</v>
      </c>
      <c r="B6161" s="2">
        <v>75.79569791518928</v>
      </c>
    </row>
    <row r="6162" spans="1:2" x14ac:dyDescent="0.25">
      <c r="A6162" s="1">
        <v>43074.277777777781</v>
      </c>
      <c r="B6162" s="2">
        <v>88.988981920011184</v>
      </c>
    </row>
    <row r="6163" spans="1:2" x14ac:dyDescent="0.25">
      <c r="A6163" s="1">
        <v>43074.27847222222</v>
      </c>
      <c r="B6163" s="2">
        <v>80.748186058442414</v>
      </c>
    </row>
    <row r="6164" spans="1:2" x14ac:dyDescent="0.25">
      <c r="A6164" s="1">
        <v>43074.279166666667</v>
      </c>
      <c r="B6164" s="2">
        <v>121.59437573549027</v>
      </c>
    </row>
    <row r="6165" spans="1:2" x14ac:dyDescent="0.25">
      <c r="A6165" s="1">
        <v>43074.279861111114</v>
      </c>
      <c r="B6165" s="2">
        <v>85.206181378185278</v>
      </c>
    </row>
    <row r="6166" spans="1:2" x14ac:dyDescent="0.25">
      <c r="A6166" s="1">
        <v>43074.280555555553</v>
      </c>
      <c r="B6166" s="2">
        <v>80.325341989788768</v>
      </c>
    </row>
    <row r="6167" spans="1:2" x14ac:dyDescent="0.25">
      <c r="A6167" s="1">
        <v>43074.28125</v>
      </c>
      <c r="B6167" s="2">
        <v>66.240145969371468</v>
      </c>
    </row>
    <row r="6168" spans="1:2" x14ac:dyDescent="0.25">
      <c r="A6168" s="1">
        <v>43074.281944444447</v>
      </c>
      <c r="B6168" s="2">
        <v>65.914072980970374</v>
      </c>
    </row>
    <row r="6169" spans="1:2" x14ac:dyDescent="0.25">
      <c r="A6169" s="1">
        <v>43074.282638888886</v>
      </c>
      <c r="B6169" s="2">
        <v>54.285157192746802</v>
      </c>
    </row>
    <row r="6170" spans="1:2" x14ac:dyDescent="0.25">
      <c r="A6170" s="1">
        <v>43074.283333333333</v>
      </c>
      <c r="B6170" s="2">
        <v>15.082806850589501</v>
      </c>
    </row>
    <row r="6171" spans="1:2" x14ac:dyDescent="0.25">
      <c r="A6171" s="1">
        <v>43074.28402777778</v>
      </c>
      <c r="B6171" s="2">
        <v>4.8973040672911639</v>
      </c>
    </row>
    <row r="6172" spans="1:2" x14ac:dyDescent="0.25">
      <c r="A6172" s="1">
        <v>43074.284722222219</v>
      </c>
      <c r="B6172" s="2">
        <v>14.52242692556174</v>
      </c>
    </row>
    <row r="6173" spans="1:2" x14ac:dyDescent="0.25">
      <c r="A6173" s="1">
        <v>43074.285416666666</v>
      </c>
      <c r="B6173" s="2">
        <v>27.461497007842507</v>
      </c>
    </row>
    <row r="6174" spans="1:2" x14ac:dyDescent="0.25">
      <c r="A6174" s="1">
        <v>43074.286111111112</v>
      </c>
      <c r="B6174" s="2">
        <v>10.731848592826282</v>
      </c>
    </row>
    <row r="6175" spans="1:2" x14ac:dyDescent="0.25">
      <c r="A6175" s="1">
        <v>43074.286805555559</v>
      </c>
      <c r="B6175" s="2">
        <v>12.528115375037306</v>
      </c>
    </row>
    <row r="6176" spans="1:2" x14ac:dyDescent="0.25">
      <c r="A6176" s="1">
        <v>43074.287499999999</v>
      </c>
      <c r="B6176" s="2">
        <v>24.708542539876362</v>
      </c>
    </row>
    <row r="6177" spans="1:2" x14ac:dyDescent="0.25">
      <c r="A6177" s="1">
        <v>43074.288194444445</v>
      </c>
      <c r="B6177" s="2">
        <v>8.2081690569922401</v>
      </c>
    </row>
    <row r="6178" spans="1:2" x14ac:dyDescent="0.25">
      <c r="A6178" s="1">
        <v>43074.288888888892</v>
      </c>
      <c r="B6178" s="2">
        <v>-3.8819703848673575</v>
      </c>
    </row>
    <row r="6179" spans="1:2" x14ac:dyDescent="0.25">
      <c r="A6179" s="1">
        <v>43074.289583333331</v>
      </c>
      <c r="B6179" s="2">
        <v>30.813736229474308</v>
      </c>
    </row>
    <row r="6180" spans="1:2" x14ac:dyDescent="0.25">
      <c r="A6180" s="1">
        <v>43074.290277777778</v>
      </c>
      <c r="B6180" s="2">
        <v>61.363119444582843</v>
      </c>
    </row>
    <row r="6181" spans="1:2" x14ac:dyDescent="0.25">
      <c r="A6181" s="1">
        <v>43074.290972222225</v>
      </c>
      <c r="B6181" s="2">
        <v>28.203392517745183</v>
      </c>
    </row>
    <row r="6182" spans="1:2" x14ac:dyDescent="0.25">
      <c r="A6182" s="1">
        <v>43074.291666666664</v>
      </c>
      <c r="B6182" s="2">
        <v>43.902141379325379</v>
      </c>
    </row>
    <row r="6183" spans="1:2" x14ac:dyDescent="0.25">
      <c r="A6183" s="1">
        <v>43074.292361111111</v>
      </c>
      <c r="B6183" s="2">
        <v>81.731019816636888</v>
      </c>
    </row>
    <row r="6184" spans="1:2" x14ac:dyDescent="0.25">
      <c r="A6184" s="1">
        <v>43074.293055555558</v>
      </c>
      <c r="B6184" s="2">
        <v>77.62562332513626</v>
      </c>
    </row>
    <row r="6185" spans="1:2" x14ac:dyDescent="0.25">
      <c r="A6185" s="1">
        <v>43074.293749999997</v>
      </c>
      <c r="B6185" s="2">
        <v>49.375016527966366</v>
      </c>
    </row>
    <row r="6186" spans="1:2" x14ac:dyDescent="0.25">
      <c r="A6186" s="1">
        <v>43074.294444444444</v>
      </c>
      <c r="B6186" s="2">
        <v>-14.677716467039621</v>
      </c>
    </row>
    <row r="6187" spans="1:2" x14ac:dyDescent="0.25">
      <c r="A6187" s="1">
        <v>43074.295138888891</v>
      </c>
      <c r="B6187" s="2">
        <v>-5.342221993551842</v>
      </c>
    </row>
    <row r="6188" spans="1:2" x14ac:dyDescent="0.25">
      <c r="A6188" s="1">
        <v>43074.29583333333</v>
      </c>
      <c r="B6188" s="2">
        <v>10.313371931900473</v>
      </c>
    </row>
    <row r="6189" spans="1:2" x14ac:dyDescent="0.25">
      <c r="A6189" s="1">
        <v>43074.296527777777</v>
      </c>
      <c r="B6189" s="2">
        <v>6.4013493827529597</v>
      </c>
    </row>
    <row r="6190" spans="1:2" x14ac:dyDescent="0.25">
      <c r="A6190" s="1">
        <v>43074.297222222223</v>
      </c>
      <c r="B6190" s="2">
        <v>24.471114579355831</v>
      </c>
    </row>
    <row r="6191" spans="1:2" x14ac:dyDescent="0.25">
      <c r="A6191" s="1">
        <v>43074.29791666667</v>
      </c>
      <c r="B6191" s="2">
        <v>32.237268319934081</v>
      </c>
    </row>
    <row r="6192" spans="1:2" x14ac:dyDescent="0.25">
      <c r="A6192" s="1">
        <v>43074.298611111109</v>
      </c>
      <c r="B6192" s="2">
        <v>24.543339824844345</v>
      </c>
    </row>
    <row r="6193" spans="1:2" x14ac:dyDescent="0.25">
      <c r="A6193" s="1">
        <v>43074.299305555556</v>
      </c>
      <c r="B6193" s="2">
        <v>19.855748282512163</v>
      </c>
    </row>
    <row r="6194" spans="1:2" x14ac:dyDescent="0.25">
      <c r="A6194" s="1">
        <v>43074.3</v>
      </c>
      <c r="B6194" s="2">
        <v>4.6569593135262641</v>
      </c>
    </row>
    <row r="6195" spans="1:2" x14ac:dyDescent="0.25">
      <c r="A6195" s="1">
        <v>43074.300694444442</v>
      </c>
      <c r="B6195" s="2">
        <v>53.538412035663107</v>
      </c>
    </row>
    <row r="6196" spans="1:2" x14ac:dyDescent="0.25">
      <c r="A6196" s="1">
        <v>43074.301388888889</v>
      </c>
      <c r="B6196" s="2">
        <v>92.764077193646997</v>
      </c>
    </row>
    <row r="6197" spans="1:2" x14ac:dyDescent="0.25">
      <c r="A6197" s="1">
        <v>43074.302083333336</v>
      </c>
      <c r="B6197" s="2">
        <v>64.461351532586562</v>
      </c>
    </row>
    <row r="6198" spans="1:2" x14ac:dyDescent="0.25">
      <c r="A6198" s="1">
        <v>43074.302777777775</v>
      </c>
      <c r="B6198" s="2">
        <v>52.563859593747956</v>
      </c>
    </row>
    <row r="6199" spans="1:2" x14ac:dyDescent="0.25">
      <c r="A6199" s="1">
        <v>43074.303472222222</v>
      </c>
      <c r="B6199" s="2">
        <v>76.063188793333637</v>
      </c>
    </row>
    <row r="6200" spans="1:2" x14ac:dyDescent="0.25">
      <c r="A6200" s="1">
        <v>43074.304166666669</v>
      </c>
      <c r="B6200" s="2">
        <v>58.654297231098944</v>
      </c>
    </row>
    <row r="6201" spans="1:2" x14ac:dyDescent="0.25">
      <c r="A6201" s="1">
        <v>43074.304861111108</v>
      </c>
      <c r="B6201" s="2">
        <v>66.107280676908942</v>
      </c>
    </row>
    <row r="6202" spans="1:2" x14ac:dyDescent="0.25">
      <c r="A6202" s="1">
        <v>43074.305555555555</v>
      </c>
      <c r="B6202" s="2">
        <v>77.605313532135909</v>
      </c>
    </row>
    <row r="6203" spans="1:2" x14ac:dyDescent="0.25">
      <c r="A6203" s="1">
        <v>43074.306250000001</v>
      </c>
      <c r="B6203" s="2">
        <v>64.697378306700074</v>
      </c>
    </row>
    <row r="6204" spans="1:2" x14ac:dyDescent="0.25">
      <c r="A6204" s="1">
        <v>43074.306944444441</v>
      </c>
      <c r="B6204" s="2">
        <v>62.681978610557657</v>
      </c>
    </row>
    <row r="6205" spans="1:2" x14ac:dyDescent="0.25">
      <c r="A6205" s="1">
        <v>43074.307638888888</v>
      </c>
      <c r="B6205" s="2">
        <v>104.93876302651091</v>
      </c>
    </row>
    <row r="6206" spans="1:2" x14ac:dyDescent="0.25">
      <c r="A6206" s="1">
        <v>43074.308333333334</v>
      </c>
      <c r="B6206" s="2">
        <v>89.769498770775201</v>
      </c>
    </row>
    <row r="6207" spans="1:2" x14ac:dyDescent="0.25">
      <c r="A6207" s="1">
        <v>43074.309027777781</v>
      </c>
      <c r="B6207" s="2">
        <v>92.70785406359937</v>
      </c>
    </row>
    <row r="6208" spans="1:2" x14ac:dyDescent="0.25">
      <c r="A6208" s="1">
        <v>43074.30972222222</v>
      </c>
      <c r="B6208" s="2">
        <v>109.26447757317607</v>
      </c>
    </row>
    <row r="6209" spans="1:2" x14ac:dyDescent="0.25">
      <c r="A6209" s="1">
        <v>43074.310416666667</v>
      </c>
      <c r="B6209" s="2">
        <v>63.556329014103781</v>
      </c>
    </row>
    <row r="6210" spans="1:2" x14ac:dyDescent="0.25">
      <c r="A6210" s="1">
        <v>43074.311111111114</v>
      </c>
      <c r="B6210" s="2">
        <v>91.817469095970353</v>
      </c>
    </row>
    <row r="6211" spans="1:2" x14ac:dyDescent="0.25">
      <c r="A6211" s="1">
        <v>43074.311805555553</v>
      </c>
      <c r="B6211" s="2">
        <v>83.525832151347998</v>
      </c>
    </row>
    <row r="6212" spans="1:2" x14ac:dyDescent="0.25">
      <c r="A6212" s="1">
        <v>43074.3125</v>
      </c>
      <c r="B6212" s="2">
        <v>79.998825332817304</v>
      </c>
    </row>
    <row r="6213" spans="1:2" x14ac:dyDescent="0.25">
      <c r="A6213" s="1">
        <v>43074.313194444447</v>
      </c>
      <c r="B6213" s="2">
        <v>60.524307770297064</v>
      </c>
    </row>
    <row r="6214" spans="1:2" x14ac:dyDescent="0.25">
      <c r="A6214" s="1">
        <v>43074.313888888886</v>
      </c>
      <c r="B6214" s="2">
        <v>56.493528233565549</v>
      </c>
    </row>
    <row r="6215" spans="1:2" x14ac:dyDescent="0.25">
      <c r="A6215" s="1">
        <v>43074.314583333333</v>
      </c>
      <c r="B6215" s="2">
        <v>83.318384882766992</v>
      </c>
    </row>
    <row r="6216" spans="1:2" x14ac:dyDescent="0.25">
      <c r="A6216" s="1">
        <v>43074.31527777778</v>
      </c>
      <c r="B6216" s="2">
        <v>82.055775882633554</v>
      </c>
    </row>
    <row r="6217" spans="1:2" x14ac:dyDescent="0.25">
      <c r="A6217" s="1">
        <v>43074.315972222219</v>
      </c>
      <c r="B6217" s="2">
        <v>79.190702715527735</v>
      </c>
    </row>
    <row r="6218" spans="1:2" x14ac:dyDescent="0.25">
      <c r="A6218" s="1">
        <v>43074.316666666666</v>
      </c>
      <c r="B6218" s="2">
        <v>114.62246024851338</v>
      </c>
    </row>
    <row r="6219" spans="1:2" x14ac:dyDescent="0.25">
      <c r="A6219" s="1">
        <v>43074.317361111112</v>
      </c>
      <c r="B6219" s="2">
        <v>130.85345428288954</v>
      </c>
    </row>
    <row r="6220" spans="1:2" x14ac:dyDescent="0.25">
      <c r="A6220" s="1">
        <v>43074.318055555559</v>
      </c>
      <c r="B6220" s="2">
        <v>105.23576567688529</v>
      </c>
    </row>
    <row r="6221" spans="1:2" x14ac:dyDescent="0.25">
      <c r="A6221" s="1">
        <v>43074.318749999999</v>
      </c>
      <c r="B6221" s="2">
        <v>120.64929578633358</v>
      </c>
    </row>
    <row r="6222" spans="1:2" x14ac:dyDescent="0.25">
      <c r="A6222" s="1">
        <v>43074.319444444445</v>
      </c>
      <c r="B6222" s="2">
        <v>78.024448804475838</v>
      </c>
    </row>
    <row r="6223" spans="1:2" x14ac:dyDescent="0.25">
      <c r="A6223" s="1">
        <v>43074.320138888892</v>
      </c>
      <c r="B6223" s="2">
        <v>76.507413756796936</v>
      </c>
    </row>
    <row r="6224" spans="1:2" x14ac:dyDescent="0.25">
      <c r="A6224" s="1">
        <v>43074.320833333331</v>
      </c>
      <c r="B6224" s="2">
        <v>78.750407687951039</v>
      </c>
    </row>
    <row r="6225" spans="1:2" x14ac:dyDescent="0.25">
      <c r="A6225" s="1">
        <v>43074.321527777778</v>
      </c>
      <c r="B6225" s="2">
        <v>79.291377168327259</v>
      </c>
    </row>
    <row r="6226" spans="1:2" x14ac:dyDescent="0.25">
      <c r="A6226" s="1">
        <v>43074.322222222225</v>
      </c>
      <c r="B6226" s="2">
        <v>74.598873020920053</v>
      </c>
    </row>
    <row r="6227" spans="1:2" x14ac:dyDescent="0.25">
      <c r="A6227" s="1">
        <v>43074.322916666664</v>
      </c>
      <c r="B6227" s="2">
        <v>39.74481235530596</v>
      </c>
    </row>
    <row r="6228" spans="1:2" x14ac:dyDescent="0.25">
      <c r="A6228" s="1">
        <v>43074.323611111111</v>
      </c>
      <c r="B6228" s="2">
        <v>-2.9194220479888222</v>
      </c>
    </row>
    <row r="6229" spans="1:2" x14ac:dyDescent="0.25">
      <c r="A6229" s="1">
        <v>43074.324305555558</v>
      </c>
      <c r="B6229" s="2">
        <v>11.704127858752326</v>
      </c>
    </row>
    <row r="6230" spans="1:2" x14ac:dyDescent="0.25">
      <c r="A6230" s="1">
        <v>43074.324999999997</v>
      </c>
      <c r="B6230" s="2">
        <v>40.024482995757715</v>
      </c>
    </row>
    <row r="6231" spans="1:2" x14ac:dyDescent="0.25">
      <c r="A6231" s="1">
        <v>43074.325694444444</v>
      </c>
      <c r="B6231" s="2">
        <v>47.904221459511128</v>
      </c>
    </row>
    <row r="6232" spans="1:2" x14ac:dyDescent="0.25">
      <c r="A6232" s="1">
        <v>43074.326388888891</v>
      </c>
      <c r="B6232" s="2">
        <v>55.35152966462968</v>
      </c>
    </row>
    <row r="6233" spans="1:2" x14ac:dyDescent="0.25">
      <c r="A6233" s="1">
        <v>43074.32708333333</v>
      </c>
      <c r="B6233" s="2">
        <v>44.589081530438854</v>
      </c>
    </row>
    <row r="6234" spans="1:2" x14ac:dyDescent="0.25">
      <c r="A6234" s="1">
        <v>43074.327777777777</v>
      </c>
      <c r="B6234" s="2">
        <v>26.606109445857388</v>
      </c>
    </row>
    <row r="6235" spans="1:2" x14ac:dyDescent="0.25">
      <c r="A6235" s="1">
        <v>43074.328472222223</v>
      </c>
      <c r="B6235" s="2">
        <v>17.173627475329219</v>
      </c>
    </row>
    <row r="6236" spans="1:2" x14ac:dyDescent="0.25">
      <c r="A6236" s="1">
        <v>43074.32916666667</v>
      </c>
      <c r="B6236" s="2">
        <v>35.610627500559104</v>
      </c>
    </row>
    <row r="6237" spans="1:2" x14ac:dyDescent="0.25">
      <c r="A6237" s="1">
        <v>43074.329861111109</v>
      </c>
      <c r="B6237" s="2">
        <v>49.023195361889279</v>
      </c>
    </row>
    <row r="6238" spans="1:2" x14ac:dyDescent="0.25">
      <c r="A6238" s="1">
        <v>43074.330555555556</v>
      </c>
      <c r="B6238" s="2">
        <v>51.151390850761281</v>
      </c>
    </row>
    <row r="6239" spans="1:2" x14ac:dyDescent="0.25">
      <c r="A6239" s="1">
        <v>43074.331250000003</v>
      </c>
      <c r="B6239" s="2">
        <v>25.402115721320538</v>
      </c>
    </row>
    <row r="6240" spans="1:2" x14ac:dyDescent="0.25">
      <c r="A6240" s="1">
        <v>43074.331944444442</v>
      </c>
      <c r="B6240" s="2">
        <v>26.831884508387642</v>
      </c>
    </row>
    <row r="6241" spans="1:2" x14ac:dyDescent="0.25">
      <c r="A6241" s="1">
        <v>43074.332638888889</v>
      </c>
      <c r="B6241" s="2">
        <v>24.44575560503775</v>
      </c>
    </row>
    <row r="6242" spans="1:2" x14ac:dyDescent="0.25">
      <c r="A6242" s="1">
        <v>43074.333333333336</v>
      </c>
      <c r="B6242" s="2">
        <v>81.513411993052188</v>
      </c>
    </row>
    <row r="6243" spans="1:2" x14ac:dyDescent="0.25">
      <c r="A6243" s="1">
        <v>43074.334027777775</v>
      </c>
      <c r="B6243" s="2">
        <v>16.258975616932002</v>
      </c>
    </row>
    <row r="6244" spans="1:2" x14ac:dyDescent="0.25">
      <c r="A6244" s="1">
        <v>43074.334722222222</v>
      </c>
      <c r="B6244" s="2">
        <v>72.511102527352577</v>
      </c>
    </row>
    <row r="6245" spans="1:2" x14ac:dyDescent="0.25">
      <c r="A6245" s="1">
        <v>43074.335416666669</v>
      </c>
      <c r="B6245" s="2">
        <v>95.503317463995572</v>
      </c>
    </row>
    <row r="6246" spans="1:2" x14ac:dyDescent="0.25">
      <c r="A6246" s="1">
        <v>43074.336111111108</v>
      </c>
      <c r="B6246" s="2">
        <v>85.432172344813196</v>
      </c>
    </row>
    <row r="6247" spans="1:2" x14ac:dyDescent="0.25">
      <c r="A6247" s="1">
        <v>43074.336805555555</v>
      </c>
      <c r="B6247" s="2">
        <v>60.502563842218173</v>
      </c>
    </row>
    <row r="6248" spans="1:2" x14ac:dyDescent="0.25">
      <c r="A6248" s="1">
        <v>43074.337500000001</v>
      </c>
      <c r="B6248" s="2">
        <v>64.654621133140367</v>
      </c>
    </row>
    <row r="6249" spans="1:2" x14ac:dyDescent="0.25">
      <c r="A6249" s="1">
        <v>43074.338194444441</v>
      </c>
      <c r="B6249" s="2">
        <v>60.787112029605005</v>
      </c>
    </row>
    <row r="6250" spans="1:2" x14ac:dyDescent="0.25">
      <c r="A6250" s="1">
        <v>43074.338888888888</v>
      </c>
      <c r="B6250" s="2">
        <v>-4.9822378643349419</v>
      </c>
    </row>
    <row r="6251" spans="1:2" x14ac:dyDescent="0.25">
      <c r="A6251" s="1">
        <v>43074.339583333334</v>
      </c>
      <c r="B6251" s="2">
        <v>11.622845080485908</v>
      </c>
    </row>
    <row r="6252" spans="1:2" x14ac:dyDescent="0.25">
      <c r="A6252" s="1">
        <v>43074.340277777781</v>
      </c>
      <c r="B6252" s="2">
        <v>31.340097654292187</v>
      </c>
    </row>
    <row r="6253" spans="1:2" x14ac:dyDescent="0.25">
      <c r="A6253" s="1">
        <v>43074.34097222222</v>
      </c>
      <c r="B6253" s="2">
        <v>7.1342306266199254</v>
      </c>
    </row>
    <row r="6254" spans="1:2" x14ac:dyDescent="0.25">
      <c r="A6254" s="1">
        <v>43074.341666666667</v>
      </c>
      <c r="B6254" s="2">
        <v>38.064198862944856</v>
      </c>
    </row>
    <row r="6255" spans="1:2" x14ac:dyDescent="0.25">
      <c r="A6255" s="1">
        <v>43074.342361111114</v>
      </c>
      <c r="B6255" s="2">
        <v>30.165632048515061</v>
      </c>
    </row>
    <row r="6256" spans="1:2" x14ac:dyDescent="0.25">
      <c r="A6256" s="1">
        <v>43074.343055555553</v>
      </c>
      <c r="B6256" s="2">
        <v>29.891173379310445</v>
      </c>
    </row>
    <row r="6257" spans="1:2" x14ac:dyDescent="0.25">
      <c r="A6257" s="1">
        <v>43074.34375</v>
      </c>
      <c r="B6257" s="2">
        <v>34.476064917377272</v>
      </c>
    </row>
    <row r="6258" spans="1:2" x14ac:dyDescent="0.25">
      <c r="A6258" s="1">
        <v>43074.344444444447</v>
      </c>
      <c r="B6258" s="2">
        <v>35.132068898770378</v>
      </c>
    </row>
    <row r="6259" spans="1:2" x14ac:dyDescent="0.25">
      <c r="A6259" s="1">
        <v>43074.345138888886</v>
      </c>
      <c r="B6259" s="2">
        <v>53.918043599584294</v>
      </c>
    </row>
    <row r="6260" spans="1:2" x14ac:dyDescent="0.25">
      <c r="A6260" s="1">
        <v>43074.345833333333</v>
      </c>
      <c r="B6260" s="2">
        <v>43.893066289077979</v>
      </c>
    </row>
    <row r="6261" spans="1:2" x14ac:dyDescent="0.25">
      <c r="A6261" s="1">
        <v>43074.34652777778</v>
      </c>
      <c r="B6261" s="2">
        <v>35.35338431204606</v>
      </c>
    </row>
    <row r="6262" spans="1:2" x14ac:dyDescent="0.25">
      <c r="A6262" s="1">
        <v>43074.347222222219</v>
      </c>
      <c r="B6262" s="2">
        <v>46.138353392822559</v>
      </c>
    </row>
    <row r="6263" spans="1:2" x14ac:dyDescent="0.25">
      <c r="A6263" s="1">
        <v>43074.347916666666</v>
      </c>
      <c r="B6263" s="2">
        <v>37.286644517776828</v>
      </c>
    </row>
    <row r="6264" spans="1:2" x14ac:dyDescent="0.25">
      <c r="A6264" s="1">
        <v>43074.348611111112</v>
      </c>
      <c r="B6264" s="2">
        <v>73.643391462291277</v>
      </c>
    </row>
    <row r="6265" spans="1:2" x14ac:dyDescent="0.25">
      <c r="A6265" s="1">
        <v>43074.349305555559</v>
      </c>
      <c r="B6265" s="2">
        <v>-6.703864138937206</v>
      </c>
    </row>
    <row r="6266" spans="1:2" x14ac:dyDescent="0.25">
      <c r="A6266" s="1">
        <v>43074.35</v>
      </c>
      <c r="B6266" s="2">
        <v>-26.838227144674359</v>
      </c>
    </row>
    <row r="6267" spans="1:2" x14ac:dyDescent="0.25">
      <c r="A6267" s="1">
        <v>43074.350694444445</v>
      </c>
      <c r="B6267" s="2">
        <v>-16.140035613163491</v>
      </c>
    </row>
    <row r="6268" spans="1:2" x14ac:dyDescent="0.25">
      <c r="A6268" s="1">
        <v>43074.351388888892</v>
      </c>
      <c r="B6268" s="2">
        <v>-4.2167764026933581</v>
      </c>
    </row>
    <row r="6269" spans="1:2" x14ac:dyDescent="0.25">
      <c r="A6269" s="1">
        <v>43074.352083333331</v>
      </c>
      <c r="B6269" s="2">
        <v>8.8918092369509392</v>
      </c>
    </row>
    <row r="6270" spans="1:2" x14ac:dyDescent="0.25">
      <c r="A6270" s="1">
        <v>43074.352777777778</v>
      </c>
      <c r="B6270" s="2">
        <v>3.7373594203381799</v>
      </c>
    </row>
    <row r="6271" spans="1:2" x14ac:dyDescent="0.25">
      <c r="A6271" s="1">
        <v>43074.353472222225</v>
      </c>
      <c r="B6271" s="2">
        <v>0.2011065165201823</v>
      </c>
    </row>
    <row r="6272" spans="1:2" x14ac:dyDescent="0.25">
      <c r="A6272" s="1">
        <v>43074.354166666664</v>
      </c>
      <c r="B6272" s="2">
        <v>0</v>
      </c>
    </row>
    <row r="6273" spans="1:2" x14ac:dyDescent="0.25">
      <c r="A6273" s="1">
        <v>43074.354861111111</v>
      </c>
      <c r="B6273" s="2">
        <v>3.439851789030945</v>
      </c>
    </row>
    <row r="6274" spans="1:2" x14ac:dyDescent="0.25">
      <c r="A6274" s="1">
        <v>43074.355555555558</v>
      </c>
      <c r="B6274" s="2">
        <v>-0.84750746164936575</v>
      </c>
    </row>
    <row r="6275" spans="1:2" x14ac:dyDescent="0.25">
      <c r="A6275" s="1">
        <v>43074.356249999997</v>
      </c>
      <c r="B6275" s="2">
        <v>-3.8772508816201783</v>
      </c>
    </row>
    <row r="6276" spans="1:2" x14ac:dyDescent="0.25">
      <c r="A6276" s="1">
        <v>43074.356944444444</v>
      </c>
      <c r="B6276" s="2">
        <v>-3.1625920816324653</v>
      </c>
    </row>
    <row r="6277" spans="1:2" x14ac:dyDescent="0.25">
      <c r="A6277" s="1">
        <v>43074.357638888891</v>
      </c>
      <c r="B6277" s="2">
        <v>-13.043465659814926</v>
      </c>
    </row>
    <row r="6278" spans="1:2" x14ac:dyDescent="0.25">
      <c r="A6278" s="1">
        <v>43074.35833333333</v>
      </c>
      <c r="B6278" s="2">
        <v>-5.5916838921548333</v>
      </c>
    </row>
    <row r="6279" spans="1:2" x14ac:dyDescent="0.25">
      <c r="A6279" s="1">
        <v>43074.359027777777</v>
      </c>
      <c r="B6279" s="2">
        <v>-7.8080784339021196</v>
      </c>
    </row>
    <row r="6280" spans="1:2" x14ac:dyDescent="0.25">
      <c r="A6280" s="1">
        <v>43074.359722222223</v>
      </c>
      <c r="B6280" s="2">
        <v>0</v>
      </c>
    </row>
    <row r="6281" spans="1:2" x14ac:dyDescent="0.25">
      <c r="A6281" s="1">
        <v>43074.36041666667</v>
      </c>
      <c r="B6281" s="2">
        <v>0.83531209497305103</v>
      </c>
    </row>
    <row r="6282" spans="1:2" x14ac:dyDescent="0.25">
      <c r="A6282" s="1">
        <v>43074.361111111109</v>
      </c>
      <c r="B6282" s="2">
        <v>9.0837731362495102</v>
      </c>
    </row>
    <row r="6283" spans="1:2" x14ac:dyDescent="0.25">
      <c r="A6283" s="1">
        <v>43074.361805555556</v>
      </c>
      <c r="B6283" s="2">
        <v>28.265398250921862</v>
      </c>
    </row>
    <row r="6284" spans="1:2" x14ac:dyDescent="0.25">
      <c r="A6284" s="1">
        <v>43074.362500000003</v>
      </c>
      <c r="B6284" s="2">
        <v>26.735919244864878</v>
      </c>
    </row>
    <row r="6285" spans="1:2" x14ac:dyDescent="0.25">
      <c r="A6285" s="1">
        <v>43074.363194444442</v>
      </c>
      <c r="B6285" s="2">
        <v>0</v>
      </c>
    </row>
    <row r="6286" spans="1:2" x14ac:dyDescent="0.25">
      <c r="A6286" s="1">
        <v>43074.363888888889</v>
      </c>
      <c r="B6286" s="2">
        <v>3.3013840546559852</v>
      </c>
    </row>
    <row r="6287" spans="1:2" x14ac:dyDescent="0.25">
      <c r="A6287" s="1">
        <v>43074.364583333336</v>
      </c>
      <c r="B6287" s="2">
        <v>27.605645784433971</v>
      </c>
    </row>
    <row r="6288" spans="1:2" x14ac:dyDescent="0.25">
      <c r="A6288" s="1">
        <v>43074.365277777775</v>
      </c>
      <c r="B6288" s="2">
        <v>11.24396106674588</v>
      </c>
    </row>
    <row r="6289" spans="1:2" x14ac:dyDescent="0.25">
      <c r="A6289" s="1">
        <v>43074.365972222222</v>
      </c>
      <c r="B6289" s="2">
        <v>19.667425084080119</v>
      </c>
    </row>
    <row r="6290" spans="1:2" x14ac:dyDescent="0.25">
      <c r="A6290" s="1">
        <v>43074.366666666669</v>
      </c>
      <c r="B6290" s="2">
        <v>33.990287503527362</v>
      </c>
    </row>
    <row r="6291" spans="1:2" x14ac:dyDescent="0.25">
      <c r="A6291" s="1">
        <v>43074.367361111108</v>
      </c>
      <c r="B6291" s="2">
        <v>54.696523649312439</v>
      </c>
    </row>
    <row r="6292" spans="1:2" x14ac:dyDescent="0.25">
      <c r="A6292" s="1">
        <v>43074.368055555555</v>
      </c>
      <c r="B6292" s="2">
        <v>50.326995769766896</v>
      </c>
    </row>
    <row r="6293" spans="1:2" x14ac:dyDescent="0.25">
      <c r="A6293" s="1">
        <v>43074.368750000001</v>
      </c>
      <c r="B6293" s="2">
        <v>48.827537557689354</v>
      </c>
    </row>
    <row r="6294" spans="1:2" x14ac:dyDescent="0.25">
      <c r="A6294" s="1">
        <v>43074.369444444441</v>
      </c>
      <c r="B6294" s="2">
        <v>46.002106471400474</v>
      </c>
    </row>
    <row r="6295" spans="1:2" x14ac:dyDescent="0.25">
      <c r="A6295" s="1">
        <v>43074.370138888888</v>
      </c>
      <c r="B6295" s="2">
        <v>6.4905364305285422</v>
      </c>
    </row>
    <row r="6296" spans="1:2" x14ac:dyDescent="0.25">
      <c r="A6296" s="1">
        <v>43074.370833333334</v>
      </c>
      <c r="B6296" s="2">
        <v>13.017033268119365</v>
      </c>
    </row>
    <row r="6297" spans="1:2" x14ac:dyDescent="0.25">
      <c r="A6297" s="1">
        <v>43074.371527777781</v>
      </c>
      <c r="B6297" s="2">
        <v>7.0711086223648936</v>
      </c>
    </row>
    <row r="6298" spans="1:2" x14ac:dyDescent="0.25">
      <c r="A6298" s="1">
        <v>43074.37222222222</v>
      </c>
      <c r="B6298" s="2">
        <v>-2.8333158095968733</v>
      </c>
    </row>
    <row r="6299" spans="1:2" x14ac:dyDescent="0.25">
      <c r="A6299" s="1">
        <v>43074.372916666667</v>
      </c>
      <c r="B6299" s="2">
        <v>-0.395827080210438</v>
      </c>
    </row>
    <row r="6300" spans="1:2" x14ac:dyDescent="0.25">
      <c r="A6300" s="1">
        <v>43074.373611111114</v>
      </c>
      <c r="B6300" s="2">
        <v>-10.810824865735292</v>
      </c>
    </row>
    <row r="6301" spans="1:2" x14ac:dyDescent="0.25">
      <c r="A6301" s="1">
        <v>43074.374305555553</v>
      </c>
      <c r="B6301" s="2">
        <v>-1.6198859776137398</v>
      </c>
    </row>
    <row r="6302" spans="1:2" x14ac:dyDescent="0.25">
      <c r="A6302" s="1">
        <v>43074.375</v>
      </c>
      <c r="B6302" s="2">
        <v>-5.0857838654541414</v>
      </c>
    </row>
    <row r="6303" spans="1:2" x14ac:dyDescent="0.25">
      <c r="A6303" s="1">
        <v>43074.375694444447</v>
      </c>
      <c r="B6303" s="2">
        <v>-11.598196433265306</v>
      </c>
    </row>
    <row r="6304" spans="1:2" x14ac:dyDescent="0.25">
      <c r="A6304" s="1">
        <v>43074.376388888886</v>
      </c>
      <c r="B6304" s="2">
        <v>-13.602914952322802</v>
      </c>
    </row>
    <row r="6305" spans="1:2" x14ac:dyDescent="0.25">
      <c r="A6305" s="1">
        <v>43074.377083333333</v>
      </c>
      <c r="B6305" s="2">
        <v>6.8537651435918328</v>
      </c>
    </row>
    <row r="6306" spans="1:2" x14ac:dyDescent="0.25">
      <c r="A6306" s="1">
        <v>43074.37777777778</v>
      </c>
      <c r="B6306" s="2">
        <v>32.981006632576467</v>
      </c>
    </row>
    <row r="6307" spans="1:2" x14ac:dyDescent="0.25">
      <c r="A6307" s="1">
        <v>43074.378472222219</v>
      </c>
      <c r="B6307" s="2">
        <v>10.931899148138474</v>
      </c>
    </row>
    <row r="6308" spans="1:2" x14ac:dyDescent="0.25">
      <c r="A6308" s="1">
        <v>43074.379166666666</v>
      </c>
      <c r="B6308" s="2">
        <v>39.473444023473228</v>
      </c>
    </row>
    <row r="6309" spans="1:2" x14ac:dyDescent="0.25">
      <c r="A6309" s="1">
        <v>43074.379861111112</v>
      </c>
      <c r="B6309" s="2">
        <v>15.750344656336043</v>
      </c>
    </row>
    <row r="6310" spans="1:2" x14ac:dyDescent="0.25">
      <c r="A6310" s="1">
        <v>43074.380555555559</v>
      </c>
      <c r="B6310" s="2">
        <v>-14.115522242357837</v>
      </c>
    </row>
    <row r="6311" spans="1:2" x14ac:dyDescent="0.25">
      <c r="A6311" s="1">
        <v>43074.381249999999</v>
      </c>
      <c r="B6311" s="2">
        <v>-10.782888751238351</v>
      </c>
    </row>
    <row r="6312" spans="1:2" x14ac:dyDescent="0.25">
      <c r="A6312" s="1">
        <v>43074.381944444445</v>
      </c>
      <c r="B6312" s="2">
        <v>-2.6553685559590425</v>
      </c>
    </row>
    <row r="6313" spans="1:2" x14ac:dyDescent="0.25">
      <c r="A6313" s="1">
        <v>43074.382638888892</v>
      </c>
      <c r="B6313" s="2">
        <v>-0.85645728991948999</v>
      </c>
    </row>
    <row r="6314" spans="1:2" x14ac:dyDescent="0.25">
      <c r="A6314" s="1">
        <v>43074.383333333331</v>
      </c>
      <c r="B6314" s="2">
        <v>0</v>
      </c>
    </row>
    <row r="6315" spans="1:2" x14ac:dyDescent="0.25">
      <c r="A6315" s="1">
        <v>43074.384027777778</v>
      </c>
      <c r="B6315" s="2">
        <v>0</v>
      </c>
    </row>
    <row r="6316" spans="1:2" x14ac:dyDescent="0.25">
      <c r="A6316" s="1">
        <v>43074.384722222225</v>
      </c>
      <c r="B6316" s="2">
        <v>26.155573377942588</v>
      </c>
    </row>
    <row r="6317" spans="1:2" x14ac:dyDescent="0.25">
      <c r="A6317" s="1">
        <v>43074.385416666664</v>
      </c>
      <c r="B6317" s="2">
        <v>1.0431268746615387</v>
      </c>
    </row>
    <row r="6318" spans="1:2" x14ac:dyDescent="0.25">
      <c r="A6318" s="1">
        <v>43074.386111111111</v>
      </c>
      <c r="B6318" s="2">
        <v>0</v>
      </c>
    </row>
    <row r="6319" spans="1:2" x14ac:dyDescent="0.25">
      <c r="A6319" s="1">
        <v>43074.386805555558</v>
      </c>
      <c r="B6319" s="2">
        <v>0</v>
      </c>
    </row>
    <row r="6320" spans="1:2" x14ac:dyDescent="0.25">
      <c r="A6320" s="1">
        <v>43074.387499999997</v>
      </c>
      <c r="B6320" s="2">
        <v>42.427892164139969</v>
      </c>
    </row>
    <row r="6321" spans="1:2" x14ac:dyDescent="0.25">
      <c r="A6321" s="1">
        <v>43074.388194444444</v>
      </c>
      <c r="B6321" s="2">
        <v>32.96907612355426</v>
      </c>
    </row>
    <row r="6322" spans="1:2" x14ac:dyDescent="0.25">
      <c r="A6322" s="1">
        <v>43074.388888888891</v>
      </c>
      <c r="B6322" s="2">
        <v>15.14135751814271</v>
      </c>
    </row>
    <row r="6323" spans="1:2" x14ac:dyDescent="0.25">
      <c r="A6323" s="1">
        <v>43074.38958333333</v>
      </c>
      <c r="B6323" s="2">
        <v>10.370021198615238</v>
      </c>
    </row>
    <row r="6324" spans="1:2" x14ac:dyDescent="0.25">
      <c r="A6324" s="1">
        <v>43074.390277777777</v>
      </c>
      <c r="B6324" s="2">
        <v>15.112927563071329</v>
      </c>
    </row>
    <row r="6325" spans="1:2" x14ac:dyDescent="0.25">
      <c r="A6325" s="1">
        <v>43074.390972222223</v>
      </c>
      <c r="B6325" s="2">
        <v>20.262741630951254</v>
      </c>
    </row>
    <row r="6326" spans="1:2" x14ac:dyDescent="0.25">
      <c r="A6326" s="1">
        <v>43074.39166666667</v>
      </c>
      <c r="B6326" s="2">
        <v>20.313161874546008</v>
      </c>
    </row>
    <row r="6327" spans="1:2" x14ac:dyDescent="0.25">
      <c r="A6327" s="1">
        <v>43074.392361111109</v>
      </c>
      <c r="B6327" s="2">
        <v>8.0465500522434006</v>
      </c>
    </row>
    <row r="6328" spans="1:2" x14ac:dyDescent="0.25">
      <c r="A6328" s="1">
        <v>43074.393055555556</v>
      </c>
      <c r="B6328" s="2">
        <v>5.103045484730198</v>
      </c>
    </row>
    <row r="6329" spans="1:2" x14ac:dyDescent="0.25">
      <c r="A6329" s="1">
        <v>43074.393750000003</v>
      </c>
      <c r="B6329" s="2">
        <v>21.259960755642776</v>
      </c>
    </row>
    <row r="6330" spans="1:2" x14ac:dyDescent="0.25">
      <c r="A6330" s="1">
        <v>43074.394444444442</v>
      </c>
      <c r="B6330" s="2">
        <v>1.3364615145634162</v>
      </c>
    </row>
    <row r="6331" spans="1:2" x14ac:dyDescent="0.25">
      <c r="A6331" s="1">
        <v>43074.395138888889</v>
      </c>
      <c r="B6331" s="2">
        <v>11.373817721229473</v>
      </c>
    </row>
    <row r="6332" spans="1:2" x14ac:dyDescent="0.25">
      <c r="A6332" s="1">
        <v>43074.395833333336</v>
      </c>
      <c r="B6332" s="2">
        <v>38.472168544978679</v>
      </c>
    </row>
    <row r="6333" spans="1:2" x14ac:dyDescent="0.25">
      <c r="A6333" s="1">
        <v>43074.396527777775</v>
      </c>
      <c r="B6333" s="2">
        <v>34.016239258241448</v>
      </c>
    </row>
    <row r="6334" spans="1:2" x14ac:dyDescent="0.25">
      <c r="A6334" s="1">
        <v>43074.397222222222</v>
      </c>
      <c r="B6334" s="2">
        <v>1.4056033873804457</v>
      </c>
    </row>
    <row r="6335" spans="1:2" x14ac:dyDescent="0.25">
      <c r="A6335" s="1">
        <v>43074.397916666669</v>
      </c>
      <c r="B6335" s="2">
        <v>6.949812257987408</v>
      </c>
    </row>
    <row r="6336" spans="1:2" x14ac:dyDescent="0.25">
      <c r="A6336" s="1">
        <v>43074.398611111108</v>
      </c>
      <c r="B6336" s="2">
        <v>17.901144533404537</v>
      </c>
    </row>
    <row r="6337" spans="1:2" x14ac:dyDescent="0.25">
      <c r="A6337" s="1">
        <v>43074.399305555555</v>
      </c>
      <c r="B6337" s="2">
        <v>9.6230691793413516</v>
      </c>
    </row>
    <row r="6338" spans="1:2" x14ac:dyDescent="0.25">
      <c r="A6338" s="1">
        <v>43074.400000000001</v>
      </c>
      <c r="B6338" s="2">
        <v>0.59466137191726987</v>
      </c>
    </row>
    <row r="6339" spans="1:2" x14ac:dyDescent="0.25">
      <c r="A6339" s="1">
        <v>43074.400694444441</v>
      </c>
      <c r="B6339" s="2">
        <v>8.5961991887976179</v>
      </c>
    </row>
    <row r="6340" spans="1:2" x14ac:dyDescent="0.25">
      <c r="A6340" s="1">
        <v>43074.401388888888</v>
      </c>
      <c r="B6340" s="2">
        <v>0.44376599089203711</v>
      </c>
    </row>
    <row r="6341" spans="1:2" x14ac:dyDescent="0.25">
      <c r="A6341" s="1">
        <v>43074.402083333334</v>
      </c>
      <c r="B6341" s="2">
        <v>0</v>
      </c>
    </row>
    <row r="6342" spans="1:2" x14ac:dyDescent="0.25">
      <c r="A6342" s="1">
        <v>43074.402777777781</v>
      </c>
      <c r="B6342" s="2">
        <v>1.2416315152659081</v>
      </c>
    </row>
    <row r="6343" spans="1:2" x14ac:dyDescent="0.25">
      <c r="A6343" s="1">
        <v>43074.40347222222</v>
      </c>
      <c r="B6343" s="2">
        <v>39.56199987459113</v>
      </c>
    </row>
    <row r="6344" spans="1:2" x14ac:dyDescent="0.25">
      <c r="A6344" s="1">
        <v>43074.404166666667</v>
      </c>
      <c r="B6344" s="2">
        <v>1.4466456078604097</v>
      </c>
    </row>
    <row r="6345" spans="1:2" x14ac:dyDescent="0.25">
      <c r="A6345" s="1">
        <v>43074.404861111114</v>
      </c>
      <c r="B6345" s="2">
        <v>0</v>
      </c>
    </row>
    <row r="6346" spans="1:2" x14ac:dyDescent="0.25">
      <c r="A6346" s="1">
        <v>43074.405555555553</v>
      </c>
      <c r="B6346" s="2">
        <v>0</v>
      </c>
    </row>
    <row r="6347" spans="1:2" x14ac:dyDescent="0.25">
      <c r="A6347" s="1">
        <v>43074.40625</v>
      </c>
      <c r="B6347" s="2">
        <v>1.6596911986290555</v>
      </c>
    </row>
    <row r="6348" spans="1:2" x14ac:dyDescent="0.25">
      <c r="A6348" s="1">
        <v>43074.406944444447</v>
      </c>
      <c r="B6348" s="2">
        <v>2.7899411039999298</v>
      </c>
    </row>
    <row r="6349" spans="1:2" x14ac:dyDescent="0.25">
      <c r="A6349" s="1">
        <v>43074.407638888886</v>
      </c>
      <c r="B6349" s="2">
        <v>-6.6850360448908761</v>
      </c>
    </row>
    <row r="6350" spans="1:2" x14ac:dyDescent="0.25">
      <c r="A6350" s="1">
        <v>43074.408333333333</v>
      </c>
      <c r="B6350" s="2">
        <v>-32.293217480389288</v>
      </c>
    </row>
    <row r="6351" spans="1:2" x14ac:dyDescent="0.25">
      <c r="A6351" s="1">
        <v>43074.40902777778</v>
      </c>
      <c r="B6351" s="2">
        <v>-30.891972979459872</v>
      </c>
    </row>
    <row r="6352" spans="1:2" x14ac:dyDescent="0.25">
      <c r="A6352" s="1">
        <v>43074.409722222219</v>
      </c>
      <c r="B6352" s="2">
        <v>-31.927153020408394</v>
      </c>
    </row>
    <row r="6353" spans="1:2" x14ac:dyDescent="0.25">
      <c r="A6353" s="1">
        <v>43074.410416666666</v>
      </c>
      <c r="B6353" s="2">
        <v>-14.026209713763091</v>
      </c>
    </row>
    <row r="6354" spans="1:2" x14ac:dyDescent="0.25">
      <c r="A6354" s="1">
        <v>43074.411111111112</v>
      </c>
      <c r="B6354" s="2">
        <v>-22.75726877368967</v>
      </c>
    </row>
    <row r="6355" spans="1:2" x14ac:dyDescent="0.25">
      <c r="A6355" s="1">
        <v>43074.411805555559</v>
      </c>
      <c r="B6355" s="2">
        <v>-15.128832453041104</v>
      </c>
    </row>
    <row r="6356" spans="1:2" x14ac:dyDescent="0.25">
      <c r="A6356" s="1">
        <v>43074.412499999999</v>
      </c>
      <c r="B6356" s="2">
        <v>-38.238270662525125</v>
      </c>
    </row>
    <row r="6357" spans="1:2" x14ac:dyDescent="0.25">
      <c r="A6357" s="1">
        <v>43074.413194444445</v>
      </c>
      <c r="B6357" s="2">
        <v>-38.385974997489633</v>
      </c>
    </row>
    <row r="6358" spans="1:2" x14ac:dyDescent="0.25">
      <c r="A6358" s="1">
        <v>43074.413888888892</v>
      </c>
      <c r="B6358" s="2">
        <v>-34.463398838877524</v>
      </c>
    </row>
    <row r="6359" spans="1:2" x14ac:dyDescent="0.25">
      <c r="A6359" s="1">
        <v>43074.414583333331</v>
      </c>
      <c r="B6359" s="2">
        <v>-19.038296678998936</v>
      </c>
    </row>
    <row r="6360" spans="1:2" x14ac:dyDescent="0.25">
      <c r="A6360" s="1">
        <v>43074.415277777778</v>
      </c>
      <c r="B6360" s="2">
        <v>2.5274854821861177</v>
      </c>
    </row>
    <row r="6361" spans="1:2" x14ac:dyDescent="0.25">
      <c r="A6361" s="1">
        <v>43074.415972222225</v>
      </c>
      <c r="B6361" s="2">
        <v>23.99720471080412</v>
      </c>
    </row>
    <row r="6362" spans="1:2" x14ac:dyDescent="0.25">
      <c r="A6362" s="1">
        <v>43074.416666666664</v>
      </c>
      <c r="B6362" s="2">
        <v>50.121492856310212</v>
      </c>
    </row>
    <row r="6363" spans="1:2" x14ac:dyDescent="0.25">
      <c r="A6363" s="1">
        <v>43074.417361111111</v>
      </c>
      <c r="B6363" s="2">
        <v>55.438519626796669</v>
      </c>
    </row>
    <row r="6364" spans="1:2" x14ac:dyDescent="0.25">
      <c r="A6364" s="1">
        <v>43074.418055555558</v>
      </c>
      <c r="B6364" s="2">
        <v>25.802685279545646</v>
      </c>
    </row>
    <row r="6365" spans="1:2" x14ac:dyDescent="0.25">
      <c r="A6365" s="1">
        <v>43074.418749999997</v>
      </c>
      <c r="B6365" s="2">
        <v>3.512299158142802</v>
      </c>
    </row>
    <row r="6366" spans="1:2" x14ac:dyDescent="0.25">
      <c r="A6366" s="1">
        <v>43074.419444444444</v>
      </c>
      <c r="B6366" s="2">
        <v>14.354806856727615</v>
      </c>
    </row>
    <row r="6367" spans="1:2" x14ac:dyDescent="0.25">
      <c r="A6367" s="1">
        <v>43074.420138888891</v>
      </c>
      <c r="B6367" s="2">
        <v>1.8900051114188197</v>
      </c>
    </row>
    <row r="6368" spans="1:2" x14ac:dyDescent="0.25">
      <c r="A6368" s="1">
        <v>43074.42083333333</v>
      </c>
      <c r="B6368" s="2">
        <v>0.11147494707838632</v>
      </c>
    </row>
    <row r="6369" spans="1:2" x14ac:dyDescent="0.25">
      <c r="A6369" s="1">
        <v>43074.421527777777</v>
      </c>
      <c r="B6369" s="2">
        <v>10.45002046074951</v>
      </c>
    </row>
    <row r="6370" spans="1:2" x14ac:dyDescent="0.25">
      <c r="A6370" s="1">
        <v>43074.422222222223</v>
      </c>
      <c r="B6370" s="2">
        <v>-11.225233762103986</v>
      </c>
    </row>
    <row r="6371" spans="1:2" x14ac:dyDescent="0.25">
      <c r="A6371" s="1">
        <v>43074.42291666667</v>
      </c>
      <c r="B6371" s="2">
        <v>-21.155450728608411</v>
      </c>
    </row>
    <row r="6372" spans="1:2" x14ac:dyDescent="0.25">
      <c r="A6372" s="1">
        <v>43074.423611111109</v>
      </c>
      <c r="B6372" s="2">
        <v>-35.862051823345247</v>
      </c>
    </row>
    <row r="6373" spans="1:2" x14ac:dyDescent="0.25">
      <c r="A6373" s="1">
        <v>43074.424305555556</v>
      </c>
      <c r="B6373" s="2">
        <v>-48.064198437332138</v>
      </c>
    </row>
    <row r="6374" spans="1:2" x14ac:dyDescent="0.25">
      <c r="A6374" s="1">
        <v>43074.425000000003</v>
      </c>
      <c r="B6374" s="2">
        <v>-54.436224281702501</v>
      </c>
    </row>
    <row r="6375" spans="1:2" x14ac:dyDescent="0.25">
      <c r="A6375" s="1">
        <v>43074.425694444442</v>
      </c>
      <c r="B6375" s="2">
        <v>-39.327730283821197</v>
      </c>
    </row>
    <row r="6376" spans="1:2" x14ac:dyDescent="0.25">
      <c r="A6376" s="1">
        <v>43074.426388888889</v>
      </c>
      <c r="B6376" s="2">
        <v>-0.14566872883200024</v>
      </c>
    </row>
    <row r="6377" spans="1:2" x14ac:dyDescent="0.25">
      <c r="A6377" s="1">
        <v>43074.427083333336</v>
      </c>
      <c r="B6377" s="2">
        <v>-11.622767362768839</v>
      </c>
    </row>
    <row r="6378" spans="1:2" x14ac:dyDescent="0.25">
      <c r="A6378" s="1">
        <v>43074.427777777775</v>
      </c>
      <c r="B6378" s="2">
        <v>-10.151823857377167</v>
      </c>
    </row>
    <row r="6379" spans="1:2" x14ac:dyDescent="0.25">
      <c r="A6379" s="1">
        <v>43074.428472222222</v>
      </c>
      <c r="B6379" s="2">
        <v>-10.66582459587565</v>
      </c>
    </row>
    <row r="6380" spans="1:2" x14ac:dyDescent="0.25">
      <c r="A6380" s="1">
        <v>43074.429166666669</v>
      </c>
      <c r="B6380" s="2">
        <v>-10.058568366386075</v>
      </c>
    </row>
    <row r="6381" spans="1:2" x14ac:dyDescent="0.25">
      <c r="A6381" s="1">
        <v>43074.429861111108</v>
      </c>
      <c r="B6381" s="2">
        <v>-16.188135114682762</v>
      </c>
    </row>
    <row r="6382" spans="1:2" x14ac:dyDescent="0.25">
      <c r="A6382" s="1">
        <v>43074.430555555555</v>
      </c>
      <c r="B6382" s="2">
        <v>-22.329785267673046</v>
      </c>
    </row>
    <row r="6383" spans="1:2" x14ac:dyDescent="0.25">
      <c r="A6383" s="1">
        <v>43074.431250000001</v>
      </c>
      <c r="B6383" s="2">
        <v>-42.369825973298674</v>
      </c>
    </row>
    <row r="6384" spans="1:2" x14ac:dyDescent="0.25">
      <c r="A6384" s="1">
        <v>43074.431944444441</v>
      </c>
      <c r="B6384" s="2">
        <v>-44.560206595408573</v>
      </c>
    </row>
    <row r="6385" spans="1:2" x14ac:dyDescent="0.25">
      <c r="A6385" s="1">
        <v>43074.432638888888</v>
      </c>
      <c r="B6385" s="2">
        <v>-13.566701723538184</v>
      </c>
    </row>
    <row r="6386" spans="1:2" x14ac:dyDescent="0.25">
      <c r="A6386" s="1">
        <v>43074.433333333334</v>
      </c>
      <c r="B6386" s="2">
        <v>-7.2977436266732791</v>
      </c>
    </row>
    <row r="6387" spans="1:2" x14ac:dyDescent="0.25">
      <c r="A6387" s="1">
        <v>43074.434027777781</v>
      </c>
      <c r="B6387" s="2">
        <v>-1.9580481579721285</v>
      </c>
    </row>
    <row r="6388" spans="1:2" x14ac:dyDescent="0.25">
      <c r="A6388" s="1">
        <v>43074.43472222222</v>
      </c>
      <c r="B6388" s="2">
        <v>-9.9504349734207302</v>
      </c>
    </row>
    <row r="6389" spans="1:2" x14ac:dyDescent="0.25">
      <c r="A6389" s="1">
        <v>43074.435416666667</v>
      </c>
      <c r="B6389" s="2">
        <v>-0.42064201785251498</v>
      </c>
    </row>
    <row r="6390" spans="1:2" x14ac:dyDescent="0.25">
      <c r="A6390" s="1">
        <v>43074.436111111114</v>
      </c>
      <c r="B6390" s="2">
        <v>5.6701519717054909</v>
      </c>
    </row>
    <row r="6391" spans="1:2" x14ac:dyDescent="0.25">
      <c r="A6391" s="1">
        <v>43074.436805555553</v>
      </c>
      <c r="B6391" s="2">
        <v>2.2451572815130931</v>
      </c>
    </row>
    <row r="6392" spans="1:2" x14ac:dyDescent="0.25">
      <c r="A6392" s="1">
        <v>43074.4375</v>
      </c>
      <c r="B6392" s="2">
        <v>-0.13121159871419272</v>
      </c>
    </row>
    <row r="6393" spans="1:2" x14ac:dyDescent="0.25">
      <c r="A6393" s="1">
        <v>43074.438194444447</v>
      </c>
      <c r="B6393" s="2">
        <v>13.073362675785514</v>
      </c>
    </row>
    <row r="6394" spans="1:2" x14ac:dyDescent="0.25">
      <c r="A6394" s="1">
        <v>43074.438888888886</v>
      </c>
      <c r="B6394" s="2">
        <v>10.120623373769922</v>
      </c>
    </row>
    <row r="6395" spans="1:2" x14ac:dyDescent="0.25">
      <c r="A6395" s="1">
        <v>43074.439583333333</v>
      </c>
      <c r="B6395" s="2">
        <v>6.8683537287938332</v>
      </c>
    </row>
    <row r="6396" spans="1:2" x14ac:dyDescent="0.25">
      <c r="A6396" s="1">
        <v>43074.44027777778</v>
      </c>
      <c r="B6396" s="2">
        <v>7.8186256616221117</v>
      </c>
    </row>
    <row r="6397" spans="1:2" x14ac:dyDescent="0.25">
      <c r="A6397" s="1">
        <v>43074.440972222219</v>
      </c>
      <c r="B6397" s="2">
        <v>-6.7119830085711634</v>
      </c>
    </row>
    <row r="6398" spans="1:2" x14ac:dyDescent="0.25">
      <c r="A6398" s="1">
        <v>43074.441666666666</v>
      </c>
      <c r="B6398" s="2">
        <v>-19.541735867282842</v>
      </c>
    </row>
    <row r="6399" spans="1:2" x14ac:dyDescent="0.25">
      <c r="A6399" s="1">
        <v>43074.442361111112</v>
      </c>
      <c r="B6399" s="2">
        <v>-21.019372958672466</v>
      </c>
    </row>
    <row r="6400" spans="1:2" x14ac:dyDescent="0.25">
      <c r="A6400" s="1">
        <v>43074.443055555559</v>
      </c>
      <c r="B6400" s="2">
        <v>-48.656402024260991</v>
      </c>
    </row>
    <row r="6401" spans="1:2" x14ac:dyDescent="0.25">
      <c r="A6401" s="1">
        <v>43074.443749999999</v>
      </c>
      <c r="B6401" s="2">
        <v>-73.597412886175633</v>
      </c>
    </row>
    <row r="6402" spans="1:2" x14ac:dyDescent="0.25">
      <c r="A6402" s="1">
        <v>43074.444444444445</v>
      </c>
      <c r="B6402" s="2">
        <v>-52.120900981435746</v>
      </c>
    </row>
    <row r="6403" spans="1:2" x14ac:dyDescent="0.25">
      <c r="A6403" s="1">
        <v>43074.445138888892</v>
      </c>
      <c r="B6403" s="2">
        <v>-56.271664219890951</v>
      </c>
    </row>
    <row r="6404" spans="1:2" x14ac:dyDescent="0.25">
      <c r="A6404" s="1">
        <v>43074.445833333331</v>
      </c>
      <c r="B6404" s="2">
        <v>-45.163372013202753</v>
      </c>
    </row>
    <row r="6405" spans="1:2" x14ac:dyDescent="0.25">
      <c r="A6405" s="1">
        <v>43074.446527777778</v>
      </c>
      <c r="B6405" s="2">
        <v>-34.435891437290898</v>
      </c>
    </row>
    <row r="6406" spans="1:2" x14ac:dyDescent="0.25">
      <c r="A6406" s="1">
        <v>43074.447222222225</v>
      </c>
      <c r="B6406" s="2">
        <v>-25.263886502812966</v>
      </c>
    </row>
    <row r="6407" spans="1:2" x14ac:dyDescent="0.25">
      <c r="A6407" s="1">
        <v>43074.447916666664</v>
      </c>
      <c r="B6407" s="2">
        <v>-1.3762687462818577</v>
      </c>
    </row>
    <row r="6408" spans="1:2" x14ac:dyDescent="0.25">
      <c r="A6408" s="1">
        <v>43074.448611111111</v>
      </c>
      <c r="B6408" s="2">
        <v>-7.6033786901418354</v>
      </c>
    </row>
    <row r="6409" spans="1:2" x14ac:dyDescent="0.25">
      <c r="A6409" s="1">
        <v>43074.449305555558</v>
      </c>
      <c r="B6409" s="2">
        <v>-28.955938133075446</v>
      </c>
    </row>
    <row r="6410" spans="1:2" x14ac:dyDescent="0.25">
      <c r="A6410" s="1">
        <v>43074.45</v>
      </c>
      <c r="B6410" s="2">
        <v>-35.178499979638339</v>
      </c>
    </row>
    <row r="6411" spans="1:2" x14ac:dyDescent="0.25">
      <c r="A6411" s="1">
        <v>43074.450694444444</v>
      </c>
      <c r="B6411" s="2">
        <v>-46.354513262403394</v>
      </c>
    </row>
    <row r="6412" spans="1:2" x14ac:dyDescent="0.25">
      <c r="A6412" s="1">
        <v>43074.451388888891</v>
      </c>
      <c r="B6412" s="2">
        <v>-33.127706288905273</v>
      </c>
    </row>
    <row r="6413" spans="1:2" x14ac:dyDescent="0.25">
      <c r="A6413" s="1">
        <v>43074.45208333333</v>
      </c>
      <c r="B6413" s="2">
        <v>-24.438614891929319</v>
      </c>
    </row>
    <row r="6414" spans="1:2" x14ac:dyDescent="0.25">
      <c r="A6414" s="1">
        <v>43074.452777777777</v>
      </c>
      <c r="B6414" s="2">
        <v>-21.923453653801698</v>
      </c>
    </row>
    <row r="6415" spans="1:2" x14ac:dyDescent="0.25">
      <c r="A6415" s="1">
        <v>43074.453472222223</v>
      </c>
      <c r="B6415" s="2">
        <v>-37.16960719971879</v>
      </c>
    </row>
    <row r="6416" spans="1:2" x14ac:dyDescent="0.25">
      <c r="A6416" s="1">
        <v>43074.45416666667</v>
      </c>
      <c r="B6416" s="2">
        <v>-26.945238776310969</v>
      </c>
    </row>
    <row r="6417" spans="1:2" x14ac:dyDescent="0.25">
      <c r="A6417" s="1">
        <v>43074.454861111109</v>
      </c>
      <c r="B6417" s="2">
        <v>-34.560105350123678</v>
      </c>
    </row>
    <row r="6418" spans="1:2" x14ac:dyDescent="0.25">
      <c r="A6418" s="1">
        <v>43074.455555555556</v>
      </c>
      <c r="B6418" s="2">
        <v>-48.338118325055497</v>
      </c>
    </row>
    <row r="6419" spans="1:2" x14ac:dyDescent="0.25">
      <c r="A6419" s="1">
        <v>43074.456250000003</v>
      </c>
      <c r="B6419" s="2">
        <v>-56.039228977920722</v>
      </c>
    </row>
    <row r="6420" spans="1:2" x14ac:dyDescent="0.25">
      <c r="A6420" s="1">
        <v>43074.456944444442</v>
      </c>
      <c r="B6420" s="2">
        <v>6.3671145479379145</v>
      </c>
    </row>
    <row r="6421" spans="1:2" x14ac:dyDescent="0.25">
      <c r="A6421" s="1">
        <v>43074.457638888889</v>
      </c>
      <c r="B6421" s="2">
        <v>13.335318759075987</v>
      </c>
    </row>
    <row r="6422" spans="1:2" x14ac:dyDescent="0.25">
      <c r="A6422" s="1">
        <v>43074.458333333336</v>
      </c>
      <c r="B6422" s="2">
        <v>18.897104832078913</v>
      </c>
    </row>
    <row r="6423" spans="1:2" x14ac:dyDescent="0.25">
      <c r="A6423" s="1">
        <v>43074.459027777775</v>
      </c>
      <c r="B6423" s="2">
        <v>0.55245317134540528</v>
      </c>
    </row>
    <row r="6424" spans="1:2" x14ac:dyDescent="0.25">
      <c r="A6424" s="1">
        <v>43074.459722222222</v>
      </c>
      <c r="B6424" s="2">
        <v>-10.818923772512546</v>
      </c>
    </row>
    <row r="6425" spans="1:2" x14ac:dyDescent="0.25">
      <c r="A6425" s="1">
        <v>43074.460416666669</v>
      </c>
      <c r="B6425" s="2">
        <v>-12.350289431990435</v>
      </c>
    </row>
    <row r="6426" spans="1:2" x14ac:dyDescent="0.25">
      <c r="A6426" s="1">
        <v>43074.461111111108</v>
      </c>
      <c r="B6426" s="2">
        <v>-30.241454078320142</v>
      </c>
    </row>
    <row r="6427" spans="1:2" x14ac:dyDescent="0.25">
      <c r="A6427" s="1">
        <v>43074.461805555555</v>
      </c>
      <c r="B6427" s="2">
        <v>-33.715144425571388</v>
      </c>
    </row>
    <row r="6428" spans="1:2" x14ac:dyDescent="0.25">
      <c r="A6428" s="1">
        <v>43074.462500000001</v>
      </c>
      <c r="B6428" s="2">
        <v>-42.161112643918024</v>
      </c>
    </row>
    <row r="6429" spans="1:2" x14ac:dyDescent="0.25">
      <c r="A6429" s="1">
        <v>43074.463194444441</v>
      </c>
      <c r="B6429" s="2">
        <v>-59.746673828049097</v>
      </c>
    </row>
    <row r="6430" spans="1:2" x14ac:dyDescent="0.25">
      <c r="A6430" s="1">
        <v>43074.463888888888</v>
      </c>
      <c r="B6430" s="2">
        <v>-54.683971328957703</v>
      </c>
    </row>
    <row r="6431" spans="1:2" x14ac:dyDescent="0.25">
      <c r="A6431" s="1">
        <v>43074.464583333334</v>
      </c>
      <c r="B6431" s="2">
        <v>-63.737674280438419</v>
      </c>
    </row>
    <row r="6432" spans="1:2" x14ac:dyDescent="0.25">
      <c r="A6432" s="1">
        <v>43074.465277777781</v>
      </c>
      <c r="B6432" s="2">
        <v>-87.64962295814766</v>
      </c>
    </row>
    <row r="6433" spans="1:2" x14ac:dyDescent="0.25">
      <c r="A6433" s="1">
        <v>43074.46597222222</v>
      </c>
      <c r="B6433" s="2">
        <v>-101.96603951153617</v>
      </c>
    </row>
    <row r="6434" spans="1:2" x14ac:dyDescent="0.25">
      <c r="A6434" s="1">
        <v>43074.466666666667</v>
      </c>
      <c r="B6434" s="2">
        <v>-92.663323059274504</v>
      </c>
    </row>
    <row r="6435" spans="1:2" x14ac:dyDescent="0.25">
      <c r="A6435" s="1">
        <v>43074.467361111114</v>
      </c>
      <c r="B6435" s="2">
        <v>-35.448419937747531</v>
      </c>
    </row>
    <row r="6436" spans="1:2" x14ac:dyDescent="0.25">
      <c r="A6436" s="1">
        <v>43074.468055555553</v>
      </c>
      <c r="B6436" s="2">
        <v>-19.446349611575716</v>
      </c>
    </row>
    <row r="6437" spans="1:2" x14ac:dyDescent="0.25">
      <c r="A6437" s="1">
        <v>43074.46875</v>
      </c>
      <c r="B6437" s="2">
        <v>-44.174381129576552</v>
      </c>
    </row>
    <row r="6438" spans="1:2" x14ac:dyDescent="0.25">
      <c r="A6438" s="1">
        <v>43074.469444444447</v>
      </c>
      <c r="B6438" s="2">
        <v>-13.7869313129447</v>
      </c>
    </row>
    <row r="6439" spans="1:2" x14ac:dyDescent="0.25">
      <c r="A6439" s="1">
        <v>43074.470138888886</v>
      </c>
      <c r="B6439" s="2">
        <v>0.18247493015854463</v>
      </c>
    </row>
    <row r="6440" spans="1:2" x14ac:dyDescent="0.25">
      <c r="A6440" s="1">
        <v>43074.470833333333</v>
      </c>
      <c r="B6440" s="2">
        <v>16.624909827911566</v>
      </c>
    </row>
    <row r="6441" spans="1:2" x14ac:dyDescent="0.25">
      <c r="A6441" s="1">
        <v>43074.47152777778</v>
      </c>
      <c r="B6441" s="2">
        <v>6.6456955317402997</v>
      </c>
    </row>
    <row r="6442" spans="1:2" x14ac:dyDescent="0.25">
      <c r="A6442" s="1">
        <v>43074.472222222219</v>
      </c>
      <c r="B6442" s="2">
        <v>-9.5367431640625E-7</v>
      </c>
    </row>
    <row r="6443" spans="1:2" x14ac:dyDescent="0.25">
      <c r="A6443" s="1">
        <v>43074.472916666666</v>
      </c>
      <c r="B6443" s="2">
        <v>13.741645392507781</v>
      </c>
    </row>
    <row r="6444" spans="1:2" x14ac:dyDescent="0.25">
      <c r="A6444" s="1">
        <v>43074.473611111112</v>
      </c>
      <c r="B6444" s="2">
        <v>14.906451269882867</v>
      </c>
    </row>
    <row r="6445" spans="1:2" x14ac:dyDescent="0.25">
      <c r="A6445" s="1">
        <v>43074.474305555559</v>
      </c>
      <c r="B6445" s="2">
        <v>10.816148036190134</v>
      </c>
    </row>
    <row r="6446" spans="1:2" x14ac:dyDescent="0.25">
      <c r="A6446" s="1">
        <v>43074.474999999999</v>
      </c>
      <c r="B6446" s="2">
        <v>-0.2684615693598365</v>
      </c>
    </row>
    <row r="6447" spans="1:2" x14ac:dyDescent="0.25">
      <c r="A6447" s="1">
        <v>43074.475694444445</v>
      </c>
      <c r="B6447" s="2">
        <v>-10.959752338030619</v>
      </c>
    </row>
    <row r="6448" spans="1:2" x14ac:dyDescent="0.25">
      <c r="A6448" s="1">
        <v>43074.476388888892</v>
      </c>
      <c r="B6448" s="2">
        <v>-1.8720623785581363</v>
      </c>
    </row>
    <row r="6449" spans="1:2" x14ac:dyDescent="0.25">
      <c r="A6449" s="1">
        <v>43074.477083333331</v>
      </c>
      <c r="B6449" s="2">
        <v>-9.5367431640625E-7</v>
      </c>
    </row>
    <row r="6450" spans="1:2" x14ac:dyDescent="0.25">
      <c r="A6450" s="1">
        <v>43074.477777777778</v>
      </c>
      <c r="B6450" s="2">
        <v>-1.8289028331326942</v>
      </c>
    </row>
    <row r="6451" spans="1:2" x14ac:dyDescent="0.25">
      <c r="A6451" s="1">
        <v>43074.478472222225</v>
      </c>
      <c r="B6451" s="2">
        <v>7.6235407984092793</v>
      </c>
    </row>
    <row r="6452" spans="1:2" x14ac:dyDescent="0.25">
      <c r="A6452" s="1">
        <v>43074.479166666664</v>
      </c>
      <c r="B6452" s="2">
        <v>8.3867440876725592</v>
      </c>
    </row>
    <row r="6453" spans="1:2" x14ac:dyDescent="0.25">
      <c r="A6453" s="1">
        <v>43074.479861111111</v>
      </c>
      <c r="B6453" s="2">
        <v>10.480961398463357</v>
      </c>
    </row>
    <row r="6454" spans="1:2" x14ac:dyDescent="0.25">
      <c r="A6454" s="1">
        <v>43074.480555555558</v>
      </c>
      <c r="B6454" s="2">
        <v>2.6734984128474024</v>
      </c>
    </row>
    <row r="6455" spans="1:2" x14ac:dyDescent="0.25">
      <c r="A6455" s="1">
        <v>43074.481249999997</v>
      </c>
      <c r="B6455" s="2">
        <v>0.70655320485432938</v>
      </c>
    </row>
    <row r="6456" spans="1:2" x14ac:dyDescent="0.25">
      <c r="A6456" s="1">
        <v>43074.481944444444</v>
      </c>
      <c r="B6456" s="2">
        <v>7.1033100217309162</v>
      </c>
    </row>
    <row r="6457" spans="1:2" x14ac:dyDescent="0.25">
      <c r="A6457" s="1">
        <v>43074.482638888891</v>
      </c>
      <c r="B6457" s="2">
        <v>0.94908741977803102</v>
      </c>
    </row>
    <row r="6458" spans="1:2" x14ac:dyDescent="0.25">
      <c r="A6458" s="1">
        <v>43074.48333333333</v>
      </c>
      <c r="B6458" s="2">
        <v>-1.3995261082968986</v>
      </c>
    </row>
    <row r="6459" spans="1:2" x14ac:dyDescent="0.25">
      <c r="A6459" s="1">
        <v>43074.484027777777</v>
      </c>
      <c r="B6459" s="2">
        <v>15.18611493591064</v>
      </c>
    </row>
    <row r="6460" spans="1:2" x14ac:dyDescent="0.25">
      <c r="A6460" s="1">
        <v>43074.484722222223</v>
      </c>
      <c r="B6460" s="2">
        <v>17.238993381083127</v>
      </c>
    </row>
    <row r="6461" spans="1:2" x14ac:dyDescent="0.25">
      <c r="A6461" s="1">
        <v>43074.48541666667</v>
      </c>
      <c r="B6461" s="2">
        <v>0.14487167495729711</v>
      </c>
    </row>
    <row r="6462" spans="1:2" x14ac:dyDescent="0.25">
      <c r="A6462" s="1">
        <v>43074.486111111109</v>
      </c>
      <c r="B6462" s="2">
        <v>0</v>
      </c>
    </row>
    <row r="6463" spans="1:2" x14ac:dyDescent="0.25">
      <c r="A6463" s="1">
        <v>43074.486805555556</v>
      </c>
      <c r="B6463" s="2">
        <v>-6.5358472056686878E-7</v>
      </c>
    </row>
    <row r="6464" spans="1:2" x14ac:dyDescent="0.25">
      <c r="A6464" s="1">
        <v>43074.487500000003</v>
      </c>
      <c r="B6464" s="2">
        <v>-2.3982371203601361E-6</v>
      </c>
    </row>
    <row r="6465" spans="1:2" x14ac:dyDescent="0.25">
      <c r="A6465" s="1">
        <v>43074.488194444442</v>
      </c>
      <c r="B6465" s="2">
        <v>2.3181704994504497</v>
      </c>
    </row>
    <row r="6466" spans="1:2" x14ac:dyDescent="0.25">
      <c r="A6466" s="1">
        <v>43074.488888888889</v>
      </c>
      <c r="B6466" s="2">
        <v>0</v>
      </c>
    </row>
    <row r="6467" spans="1:2" x14ac:dyDescent="0.25">
      <c r="A6467" s="1">
        <v>43074.489583333336</v>
      </c>
      <c r="B6467" s="2">
        <v>0</v>
      </c>
    </row>
    <row r="6468" spans="1:2" x14ac:dyDescent="0.25">
      <c r="A6468" s="1">
        <v>43074.490277777775</v>
      </c>
      <c r="B6468" s="2">
        <v>-0.22685379062701638</v>
      </c>
    </row>
    <row r="6469" spans="1:2" x14ac:dyDescent="0.25">
      <c r="A6469" s="1">
        <v>43074.490972222222</v>
      </c>
      <c r="B6469" s="2">
        <v>0</v>
      </c>
    </row>
    <row r="6470" spans="1:2" x14ac:dyDescent="0.25">
      <c r="A6470" s="1">
        <v>43074.491666666669</v>
      </c>
      <c r="B6470" s="2">
        <v>-1.6611609611737852</v>
      </c>
    </row>
    <row r="6471" spans="1:2" x14ac:dyDescent="0.25">
      <c r="A6471" s="1">
        <v>43074.492361111108</v>
      </c>
      <c r="B6471" s="2">
        <v>-2.6083374198060484E-2</v>
      </c>
    </row>
    <row r="6472" spans="1:2" x14ac:dyDescent="0.25">
      <c r="A6472" s="1">
        <v>43074.493055555555</v>
      </c>
      <c r="B6472" s="2">
        <v>0.15613083204176897</v>
      </c>
    </row>
    <row r="6473" spans="1:2" x14ac:dyDescent="0.25">
      <c r="A6473" s="1">
        <v>43074.493750000001</v>
      </c>
      <c r="B6473" s="2">
        <v>-1.3546512191785345</v>
      </c>
    </row>
    <row r="6474" spans="1:2" x14ac:dyDescent="0.25">
      <c r="A6474" s="1">
        <v>43074.494444444441</v>
      </c>
      <c r="B6474" s="2">
        <v>-4.8082143774246413</v>
      </c>
    </row>
    <row r="6475" spans="1:2" x14ac:dyDescent="0.25">
      <c r="A6475" s="1">
        <v>43074.495138888888</v>
      </c>
      <c r="B6475" s="2">
        <v>-48.831674855939731</v>
      </c>
    </row>
    <row r="6476" spans="1:2" x14ac:dyDescent="0.25">
      <c r="A6476" s="1">
        <v>43074.495833333334</v>
      </c>
      <c r="B6476" s="2">
        <v>-42.442682737508825</v>
      </c>
    </row>
    <row r="6477" spans="1:2" x14ac:dyDescent="0.25">
      <c r="A6477" s="1">
        <v>43074.496527777781</v>
      </c>
      <c r="B6477" s="2">
        <v>-0.15890870362248583</v>
      </c>
    </row>
    <row r="6478" spans="1:2" x14ac:dyDescent="0.25">
      <c r="A6478" s="1">
        <v>43074.49722222222</v>
      </c>
      <c r="B6478" s="2">
        <v>-0.18643643846735358</v>
      </c>
    </row>
    <row r="6479" spans="1:2" x14ac:dyDescent="0.25">
      <c r="A6479" s="1">
        <v>43074.497916666667</v>
      </c>
      <c r="B6479" s="2">
        <v>0</v>
      </c>
    </row>
    <row r="6480" spans="1:2" x14ac:dyDescent="0.25">
      <c r="A6480" s="1">
        <v>43074.498611111114</v>
      </c>
      <c r="B6480" s="2">
        <v>-0.20326318618608638</v>
      </c>
    </row>
    <row r="6481" spans="1:2" x14ac:dyDescent="0.25">
      <c r="A6481" s="1">
        <v>43074.499305555553</v>
      </c>
      <c r="B6481" s="2">
        <v>-0.3678520440182183</v>
      </c>
    </row>
    <row r="6482" spans="1:2" x14ac:dyDescent="0.25">
      <c r="A6482" s="1">
        <v>43074.5</v>
      </c>
      <c r="B6482" s="2">
        <v>0</v>
      </c>
    </row>
    <row r="6483" spans="1:2" x14ac:dyDescent="0.25">
      <c r="A6483" s="1">
        <v>43074.500694444447</v>
      </c>
      <c r="B6483" s="2">
        <v>-10.79994569607079</v>
      </c>
    </row>
    <row r="6484" spans="1:2" x14ac:dyDescent="0.25">
      <c r="A6484" s="1">
        <v>43074.501388888886</v>
      </c>
      <c r="B6484" s="2">
        <v>-8.9125858755083751</v>
      </c>
    </row>
    <row r="6485" spans="1:2" x14ac:dyDescent="0.25">
      <c r="A6485" s="1">
        <v>43074.502083333333</v>
      </c>
      <c r="B6485" s="2">
        <v>-3.0426016665228719</v>
      </c>
    </row>
    <row r="6486" spans="1:2" x14ac:dyDescent="0.25">
      <c r="A6486" s="1">
        <v>43074.50277777778</v>
      </c>
      <c r="B6486" s="2">
        <v>-9.5078275409895774</v>
      </c>
    </row>
    <row r="6487" spans="1:2" x14ac:dyDescent="0.25">
      <c r="A6487" s="1">
        <v>43074.503472222219</v>
      </c>
      <c r="B6487" s="2">
        <v>-20.726207736538104</v>
      </c>
    </row>
    <row r="6488" spans="1:2" x14ac:dyDescent="0.25">
      <c r="A6488" s="1">
        <v>43074.504166666666</v>
      </c>
      <c r="B6488" s="2">
        <v>-8.0019648001635986</v>
      </c>
    </row>
    <row r="6489" spans="1:2" x14ac:dyDescent="0.25">
      <c r="A6489" s="1">
        <v>43074.504861111112</v>
      </c>
      <c r="B6489" s="2">
        <v>-4.7882131590469124</v>
      </c>
    </row>
    <row r="6490" spans="1:2" x14ac:dyDescent="0.25">
      <c r="A6490" s="1">
        <v>43074.505555555559</v>
      </c>
      <c r="B6490" s="2">
        <v>-16.934131553155019</v>
      </c>
    </row>
    <row r="6491" spans="1:2" x14ac:dyDescent="0.25">
      <c r="A6491" s="1">
        <v>43074.506249999999</v>
      </c>
      <c r="B6491" s="2">
        <v>-5.2830033539037684</v>
      </c>
    </row>
    <row r="6492" spans="1:2" x14ac:dyDescent="0.25">
      <c r="A6492" s="1">
        <v>43074.506944444445</v>
      </c>
      <c r="B6492" s="2">
        <v>-42.992661710868319</v>
      </c>
    </row>
    <row r="6493" spans="1:2" x14ac:dyDescent="0.25">
      <c r="A6493" s="1">
        <v>43074.507638888892</v>
      </c>
      <c r="B6493" s="2">
        <v>-41.587193084624595</v>
      </c>
    </row>
    <row r="6494" spans="1:2" x14ac:dyDescent="0.25">
      <c r="A6494" s="1">
        <v>43074.508333333331</v>
      </c>
      <c r="B6494" s="2">
        <v>-34.805100311009056</v>
      </c>
    </row>
    <row r="6495" spans="1:2" x14ac:dyDescent="0.25">
      <c r="A6495" s="1">
        <v>43074.509027777778</v>
      </c>
      <c r="B6495" s="2">
        <v>-39.101175051367804</v>
      </c>
    </row>
    <row r="6496" spans="1:2" x14ac:dyDescent="0.25">
      <c r="A6496" s="1">
        <v>43074.509722222225</v>
      </c>
      <c r="B6496" s="2">
        <v>-38.684460296602147</v>
      </c>
    </row>
    <row r="6497" spans="1:2" x14ac:dyDescent="0.25">
      <c r="A6497" s="1">
        <v>43074.510416666664</v>
      </c>
      <c r="B6497" s="2">
        <v>-23.583364686735635</v>
      </c>
    </row>
    <row r="6498" spans="1:2" x14ac:dyDescent="0.25">
      <c r="A6498" s="1">
        <v>43074.511111111111</v>
      </c>
      <c r="B6498" s="2">
        <v>-7.8449381613046478</v>
      </c>
    </row>
    <row r="6499" spans="1:2" x14ac:dyDescent="0.25">
      <c r="A6499" s="1">
        <v>43074.511805555558</v>
      </c>
      <c r="B6499" s="2">
        <v>-4.8580703421864504</v>
      </c>
    </row>
    <row r="6500" spans="1:2" x14ac:dyDescent="0.25">
      <c r="A6500" s="1">
        <v>43074.512499999997</v>
      </c>
      <c r="B6500" s="2">
        <v>-5.8679311978630723E-2</v>
      </c>
    </row>
    <row r="6501" spans="1:2" x14ac:dyDescent="0.25">
      <c r="A6501" s="1">
        <v>43074.513194444444</v>
      </c>
      <c r="B6501" s="2">
        <v>0</v>
      </c>
    </row>
    <row r="6502" spans="1:2" x14ac:dyDescent="0.25">
      <c r="A6502" s="1">
        <v>43074.513888888891</v>
      </c>
      <c r="B6502" s="2">
        <v>2.4337127494315307E-6</v>
      </c>
    </row>
    <row r="6503" spans="1:2" x14ac:dyDescent="0.25">
      <c r="A6503" s="1">
        <v>43074.51458333333</v>
      </c>
      <c r="B6503" s="2">
        <v>21.77963233499031</v>
      </c>
    </row>
    <row r="6504" spans="1:2" x14ac:dyDescent="0.25">
      <c r="A6504" s="1">
        <v>43074.515277777777</v>
      </c>
      <c r="B6504" s="2">
        <v>24.120447580470742</v>
      </c>
    </row>
    <row r="6505" spans="1:2" x14ac:dyDescent="0.25">
      <c r="A6505" s="1">
        <v>43074.515972222223</v>
      </c>
      <c r="B6505" s="2">
        <v>43.165600788867842</v>
      </c>
    </row>
    <row r="6506" spans="1:2" x14ac:dyDescent="0.25">
      <c r="A6506" s="1">
        <v>43074.51666666667</v>
      </c>
      <c r="B6506" s="2">
        <v>4.8298182668610634</v>
      </c>
    </row>
    <row r="6507" spans="1:2" x14ac:dyDescent="0.25">
      <c r="A6507" s="1">
        <v>43074.517361111109</v>
      </c>
      <c r="B6507" s="2">
        <v>1.3615216815271802</v>
      </c>
    </row>
    <row r="6508" spans="1:2" x14ac:dyDescent="0.25">
      <c r="A6508" s="1">
        <v>43074.518055555556</v>
      </c>
      <c r="B6508" s="2">
        <v>7.6232239814824423</v>
      </c>
    </row>
    <row r="6509" spans="1:2" x14ac:dyDescent="0.25">
      <c r="A6509" s="1">
        <v>43074.518750000003</v>
      </c>
      <c r="B6509" s="2">
        <v>-1.74418647090788</v>
      </c>
    </row>
    <row r="6510" spans="1:2" x14ac:dyDescent="0.25">
      <c r="A6510" s="1">
        <v>43074.519444444442</v>
      </c>
      <c r="B6510" s="2">
        <v>4.927723382556966</v>
      </c>
    </row>
    <row r="6511" spans="1:2" x14ac:dyDescent="0.25">
      <c r="A6511" s="1">
        <v>43074.520138888889</v>
      </c>
      <c r="B6511" s="2">
        <v>5.3887836491485359</v>
      </c>
    </row>
    <row r="6512" spans="1:2" x14ac:dyDescent="0.25">
      <c r="A6512" s="1">
        <v>43074.520833333336</v>
      </c>
      <c r="B6512" s="2">
        <v>14.811703553085682</v>
      </c>
    </row>
    <row r="6513" spans="1:2" x14ac:dyDescent="0.25">
      <c r="A6513" s="1">
        <v>43074.521527777775</v>
      </c>
      <c r="B6513" s="2">
        <v>51.657095229955544</v>
      </c>
    </row>
    <row r="6514" spans="1:2" x14ac:dyDescent="0.25">
      <c r="A6514" s="1">
        <v>43074.522222222222</v>
      </c>
      <c r="B6514" s="2">
        <v>6.486048448558237</v>
      </c>
    </row>
    <row r="6515" spans="1:2" x14ac:dyDescent="0.25">
      <c r="A6515" s="1">
        <v>43074.522916666669</v>
      </c>
      <c r="B6515" s="2">
        <v>7.3993904575821947</v>
      </c>
    </row>
    <row r="6516" spans="1:2" x14ac:dyDescent="0.25">
      <c r="A6516" s="1">
        <v>43074.523611111108</v>
      </c>
      <c r="B6516" s="2">
        <v>6.3050576002046004</v>
      </c>
    </row>
    <row r="6517" spans="1:2" x14ac:dyDescent="0.25">
      <c r="A6517" s="1">
        <v>43074.524305555555</v>
      </c>
      <c r="B6517" s="2">
        <v>4.3185182471274555</v>
      </c>
    </row>
    <row r="6518" spans="1:2" x14ac:dyDescent="0.25">
      <c r="A6518" s="1">
        <v>43074.525000000001</v>
      </c>
      <c r="B6518" s="2">
        <v>0.28375288192182779</v>
      </c>
    </row>
    <row r="6519" spans="1:2" x14ac:dyDescent="0.25">
      <c r="A6519" s="1">
        <v>43074.525694444441</v>
      </c>
      <c r="B6519" s="2">
        <v>0.1929234595600671</v>
      </c>
    </row>
    <row r="6520" spans="1:2" x14ac:dyDescent="0.25">
      <c r="A6520" s="1">
        <v>43074.526388888888</v>
      </c>
      <c r="B6520" s="2">
        <v>-4.7397470923839133</v>
      </c>
    </row>
    <row r="6521" spans="1:2" x14ac:dyDescent="0.25">
      <c r="A6521" s="1">
        <v>43074.527083333334</v>
      </c>
      <c r="B6521" s="2">
        <v>-18.097841521753192</v>
      </c>
    </row>
    <row r="6522" spans="1:2" x14ac:dyDescent="0.25">
      <c r="A6522" s="1">
        <v>43074.527777777781</v>
      </c>
      <c r="B6522" s="2">
        <v>-13.620069807729063</v>
      </c>
    </row>
    <row r="6523" spans="1:2" x14ac:dyDescent="0.25">
      <c r="A6523" s="1">
        <v>43074.52847222222</v>
      </c>
      <c r="B6523" s="2">
        <v>-3.7499221275628467</v>
      </c>
    </row>
    <row r="6524" spans="1:2" x14ac:dyDescent="0.25">
      <c r="A6524" s="1">
        <v>43074.529166666667</v>
      </c>
      <c r="B6524" s="2">
        <v>-41.277321941955599</v>
      </c>
    </row>
    <row r="6525" spans="1:2" x14ac:dyDescent="0.25">
      <c r="A6525" s="1">
        <v>43074.529861111114</v>
      </c>
      <c r="B6525" s="2">
        <v>-24.892713237161903</v>
      </c>
    </row>
    <row r="6526" spans="1:2" x14ac:dyDescent="0.25">
      <c r="A6526" s="1">
        <v>43074.530555555553</v>
      </c>
      <c r="B6526" s="2">
        <v>-21.863586807547836</v>
      </c>
    </row>
    <row r="6527" spans="1:2" x14ac:dyDescent="0.25">
      <c r="A6527" s="1">
        <v>43074.53125</v>
      </c>
      <c r="B6527" s="2">
        <v>-44.161627078572444</v>
      </c>
    </row>
    <row r="6528" spans="1:2" x14ac:dyDescent="0.25">
      <c r="A6528" s="1">
        <v>43074.531944444447</v>
      </c>
      <c r="B6528" s="2">
        <v>-30.144399939958628</v>
      </c>
    </row>
    <row r="6529" spans="1:2" x14ac:dyDescent="0.25">
      <c r="A6529" s="1">
        <v>43074.532638888886</v>
      </c>
      <c r="B6529" s="2">
        <v>-16.716571981437543</v>
      </c>
    </row>
    <row r="6530" spans="1:2" x14ac:dyDescent="0.25">
      <c r="A6530" s="1">
        <v>43074.533333333333</v>
      </c>
      <c r="B6530" s="2">
        <v>0</v>
      </c>
    </row>
    <row r="6531" spans="1:2" x14ac:dyDescent="0.25">
      <c r="A6531" s="1">
        <v>43074.53402777778</v>
      </c>
      <c r="B6531" s="2">
        <v>-0.36399663755825412</v>
      </c>
    </row>
    <row r="6532" spans="1:2" x14ac:dyDescent="0.25">
      <c r="A6532" s="1">
        <v>43074.534722222219</v>
      </c>
      <c r="B6532" s="2">
        <v>-10.964075290266191</v>
      </c>
    </row>
    <row r="6533" spans="1:2" x14ac:dyDescent="0.25">
      <c r="A6533" s="1">
        <v>43074.535416666666</v>
      </c>
      <c r="B6533" s="2">
        <v>-5.5558751269942146</v>
      </c>
    </row>
    <row r="6534" spans="1:2" x14ac:dyDescent="0.25">
      <c r="A6534" s="1">
        <v>43074.536111111112</v>
      </c>
      <c r="B6534" s="2">
        <v>-16.633588055525131</v>
      </c>
    </row>
    <row r="6535" spans="1:2" x14ac:dyDescent="0.25">
      <c r="A6535" s="1">
        <v>43074.536805555559</v>
      </c>
      <c r="B6535" s="2">
        <v>-18.297429254557937</v>
      </c>
    </row>
    <row r="6536" spans="1:2" x14ac:dyDescent="0.25">
      <c r="A6536" s="1">
        <v>43074.537499999999</v>
      </c>
      <c r="B6536" s="2">
        <v>-34.351459576863753</v>
      </c>
    </row>
    <row r="6537" spans="1:2" x14ac:dyDescent="0.25">
      <c r="A6537" s="1">
        <v>43074.538194444445</v>
      </c>
      <c r="B6537" s="2">
        <v>-25.339843644770252</v>
      </c>
    </row>
    <row r="6538" spans="1:2" x14ac:dyDescent="0.25">
      <c r="A6538" s="1">
        <v>43074.538888888892</v>
      </c>
      <c r="B6538" s="2">
        <v>-2.6788075541699072</v>
      </c>
    </row>
    <row r="6539" spans="1:2" x14ac:dyDescent="0.25">
      <c r="A6539" s="1">
        <v>43074.539583333331</v>
      </c>
      <c r="B6539" s="2">
        <v>-51.957499272832258</v>
      </c>
    </row>
    <row r="6540" spans="1:2" x14ac:dyDescent="0.25">
      <c r="A6540" s="1">
        <v>43074.540277777778</v>
      </c>
      <c r="B6540" s="2">
        <v>-45.298908482761668</v>
      </c>
    </row>
    <row r="6541" spans="1:2" x14ac:dyDescent="0.25">
      <c r="A6541" s="1">
        <v>43074.540972222225</v>
      </c>
      <c r="B6541" s="2">
        <v>-40.176902781971151</v>
      </c>
    </row>
    <row r="6542" spans="1:2" x14ac:dyDescent="0.25">
      <c r="A6542" s="1">
        <v>43074.541666666664</v>
      </c>
      <c r="B6542" s="2">
        <v>-32.807669844405609</v>
      </c>
    </row>
    <row r="6543" spans="1:2" x14ac:dyDescent="0.25">
      <c r="A6543" s="1">
        <v>43074.542361111111</v>
      </c>
      <c r="B6543" s="2">
        <v>-51.756275182769365</v>
      </c>
    </row>
    <row r="6544" spans="1:2" x14ac:dyDescent="0.25">
      <c r="A6544" s="1">
        <v>43074.543055555558</v>
      </c>
      <c r="B6544" s="2">
        <v>-35.121735242004313</v>
      </c>
    </row>
    <row r="6545" spans="1:2" x14ac:dyDescent="0.25">
      <c r="A6545" s="1">
        <v>43074.543749999997</v>
      </c>
      <c r="B6545" s="2">
        <v>-15.788252462319603</v>
      </c>
    </row>
    <row r="6546" spans="1:2" x14ac:dyDescent="0.25">
      <c r="A6546" s="1">
        <v>43074.544444444444</v>
      </c>
      <c r="B6546" s="2">
        <v>0.3178298038255889</v>
      </c>
    </row>
    <row r="6547" spans="1:2" x14ac:dyDescent="0.25">
      <c r="A6547" s="1">
        <v>43074.545138888891</v>
      </c>
      <c r="B6547" s="2">
        <v>35.343436851179767</v>
      </c>
    </row>
    <row r="6548" spans="1:2" x14ac:dyDescent="0.25">
      <c r="A6548" s="1">
        <v>43074.54583333333</v>
      </c>
      <c r="B6548" s="2">
        <v>25.799028838365725</v>
      </c>
    </row>
    <row r="6549" spans="1:2" x14ac:dyDescent="0.25">
      <c r="A6549" s="1">
        <v>43074.546527777777</v>
      </c>
      <c r="B6549" s="2">
        <v>36.102131990874959</v>
      </c>
    </row>
    <row r="6550" spans="1:2" x14ac:dyDescent="0.25">
      <c r="A6550" s="1">
        <v>43074.547222222223</v>
      </c>
      <c r="B6550" s="2">
        <v>59.72446853680303</v>
      </c>
    </row>
    <row r="6551" spans="1:2" x14ac:dyDescent="0.25">
      <c r="A6551" s="1">
        <v>43074.54791666667</v>
      </c>
      <c r="B6551" s="2">
        <v>16.290942920726955</v>
      </c>
    </row>
    <row r="6552" spans="1:2" x14ac:dyDescent="0.25">
      <c r="A6552" s="1">
        <v>43074.548611111109</v>
      </c>
      <c r="B6552" s="2">
        <v>37.583414898487781</v>
      </c>
    </row>
    <row r="6553" spans="1:2" x14ac:dyDescent="0.25">
      <c r="A6553" s="1">
        <v>43074.549305555556</v>
      </c>
      <c r="B6553" s="2">
        <v>32.848118793455072</v>
      </c>
    </row>
    <row r="6554" spans="1:2" x14ac:dyDescent="0.25">
      <c r="A6554" s="1">
        <v>43074.55</v>
      </c>
      <c r="B6554" s="2">
        <v>48.385109425131425</v>
      </c>
    </row>
    <row r="6555" spans="1:2" x14ac:dyDescent="0.25">
      <c r="A6555" s="1">
        <v>43074.550694444442</v>
      </c>
      <c r="B6555" s="2">
        <v>27.086195916319653</v>
      </c>
    </row>
    <row r="6556" spans="1:2" x14ac:dyDescent="0.25">
      <c r="A6556" s="1">
        <v>43074.551388888889</v>
      </c>
      <c r="B6556" s="2">
        <v>16.819424915288497</v>
      </c>
    </row>
    <row r="6557" spans="1:2" x14ac:dyDescent="0.25">
      <c r="A6557" s="1">
        <v>43074.552083333336</v>
      </c>
      <c r="B6557" s="2">
        <v>6.8335476398215782</v>
      </c>
    </row>
    <row r="6558" spans="1:2" x14ac:dyDescent="0.25">
      <c r="A6558" s="1">
        <v>43074.552777777775</v>
      </c>
      <c r="B6558" s="2">
        <v>22.941150770419821</v>
      </c>
    </row>
    <row r="6559" spans="1:2" x14ac:dyDescent="0.25">
      <c r="A6559" s="1">
        <v>43074.553472222222</v>
      </c>
      <c r="B6559" s="2">
        <v>8.8131314013454052</v>
      </c>
    </row>
    <row r="6560" spans="1:2" x14ac:dyDescent="0.25">
      <c r="A6560" s="1">
        <v>43074.554166666669</v>
      </c>
      <c r="B6560" s="2">
        <v>1.0356290270632598</v>
      </c>
    </row>
    <row r="6561" spans="1:2" x14ac:dyDescent="0.25">
      <c r="A6561" s="1">
        <v>43074.554861111108</v>
      </c>
      <c r="B6561" s="2">
        <v>9.5646444680256533</v>
      </c>
    </row>
    <row r="6562" spans="1:2" x14ac:dyDescent="0.25">
      <c r="A6562" s="1">
        <v>43074.555555555555</v>
      </c>
      <c r="B6562" s="2">
        <v>30.34208592767051</v>
      </c>
    </row>
    <row r="6563" spans="1:2" x14ac:dyDescent="0.25">
      <c r="A6563" s="1">
        <v>43074.556250000001</v>
      </c>
      <c r="B6563" s="2">
        <v>8.9292348265221033</v>
      </c>
    </row>
    <row r="6564" spans="1:2" x14ac:dyDescent="0.25">
      <c r="A6564" s="1">
        <v>43074.556944444441</v>
      </c>
      <c r="B6564" s="2">
        <v>21.412513548333663</v>
      </c>
    </row>
    <row r="6565" spans="1:2" x14ac:dyDescent="0.25">
      <c r="A6565" s="1">
        <v>43074.557638888888</v>
      </c>
      <c r="B6565" s="2">
        <v>62.787790414803503</v>
      </c>
    </row>
    <row r="6566" spans="1:2" x14ac:dyDescent="0.25">
      <c r="A6566" s="1">
        <v>43074.558333333334</v>
      </c>
      <c r="B6566" s="2">
        <v>71.312282465749504</v>
      </c>
    </row>
    <row r="6567" spans="1:2" x14ac:dyDescent="0.25">
      <c r="A6567" s="1">
        <v>43074.559027777781</v>
      </c>
      <c r="B6567" s="2">
        <v>80.334361212727771</v>
      </c>
    </row>
    <row r="6568" spans="1:2" x14ac:dyDescent="0.25">
      <c r="A6568" s="1">
        <v>43074.55972222222</v>
      </c>
      <c r="B6568" s="2">
        <v>93.429942886174345</v>
      </c>
    </row>
    <row r="6569" spans="1:2" x14ac:dyDescent="0.25">
      <c r="A6569" s="1">
        <v>43074.560416666667</v>
      </c>
      <c r="B6569" s="2">
        <v>89.415844803804063</v>
      </c>
    </row>
    <row r="6570" spans="1:2" x14ac:dyDescent="0.25">
      <c r="A6570" s="1">
        <v>43074.561111111114</v>
      </c>
      <c r="B6570" s="2">
        <v>46.569046941031893</v>
      </c>
    </row>
    <row r="6571" spans="1:2" x14ac:dyDescent="0.25">
      <c r="A6571" s="1">
        <v>43074.561805555553</v>
      </c>
      <c r="B6571" s="2">
        <v>82.131936653179579</v>
      </c>
    </row>
    <row r="6572" spans="1:2" x14ac:dyDescent="0.25">
      <c r="A6572" s="1">
        <v>43074.5625</v>
      </c>
      <c r="B6572" s="2">
        <v>119.74046498177147</v>
      </c>
    </row>
    <row r="6573" spans="1:2" x14ac:dyDescent="0.25">
      <c r="A6573" s="1">
        <v>43074.563194444447</v>
      </c>
      <c r="B6573" s="2">
        <v>80.809229923227875</v>
      </c>
    </row>
    <row r="6574" spans="1:2" x14ac:dyDescent="0.25">
      <c r="A6574" s="1">
        <v>43074.563888888886</v>
      </c>
      <c r="B6574" s="2">
        <v>43.347791422127436</v>
      </c>
    </row>
    <row r="6575" spans="1:2" x14ac:dyDescent="0.25">
      <c r="A6575" s="1">
        <v>43074.564583333333</v>
      </c>
      <c r="B6575" s="2">
        <v>45.609860765459601</v>
      </c>
    </row>
    <row r="6576" spans="1:2" x14ac:dyDescent="0.25">
      <c r="A6576" s="1">
        <v>43074.56527777778</v>
      </c>
      <c r="B6576" s="2">
        <v>33.205480391283828</v>
      </c>
    </row>
    <row r="6577" spans="1:2" x14ac:dyDescent="0.25">
      <c r="A6577" s="1">
        <v>43074.565972222219</v>
      </c>
      <c r="B6577" s="2">
        <v>38.520775067250362</v>
      </c>
    </row>
    <row r="6578" spans="1:2" x14ac:dyDescent="0.25">
      <c r="A6578" s="1">
        <v>43074.566666666666</v>
      </c>
      <c r="B6578" s="2">
        <v>34.518211297580272</v>
      </c>
    </row>
    <row r="6579" spans="1:2" x14ac:dyDescent="0.25">
      <c r="A6579" s="1">
        <v>43074.567361111112</v>
      </c>
      <c r="B6579" s="2">
        <v>20.931581365061962</v>
      </c>
    </row>
    <row r="6580" spans="1:2" x14ac:dyDescent="0.25">
      <c r="A6580" s="1">
        <v>43074.568055555559</v>
      </c>
      <c r="B6580" s="2">
        <v>1.0941876098513603E-7</v>
      </c>
    </row>
    <row r="6581" spans="1:2" x14ac:dyDescent="0.25">
      <c r="A6581" s="1">
        <v>43074.568749999999</v>
      </c>
      <c r="B6581" s="2">
        <v>-2.4893021519548104</v>
      </c>
    </row>
    <row r="6582" spans="1:2" x14ac:dyDescent="0.25">
      <c r="A6582" s="1">
        <v>43074.569444444445</v>
      </c>
      <c r="B6582" s="2">
        <v>-0.83741003816248849</v>
      </c>
    </row>
    <row r="6583" spans="1:2" x14ac:dyDescent="0.25">
      <c r="A6583" s="1">
        <v>43074.570138888892</v>
      </c>
      <c r="B6583" s="2">
        <v>-0.99525074765551835</v>
      </c>
    </row>
    <row r="6584" spans="1:2" x14ac:dyDescent="0.25">
      <c r="A6584" s="1">
        <v>43074.570833333331</v>
      </c>
      <c r="B6584" s="2">
        <v>-9.2987969226038931</v>
      </c>
    </row>
    <row r="6585" spans="1:2" x14ac:dyDescent="0.25">
      <c r="A6585" s="1">
        <v>43074.571527777778</v>
      </c>
      <c r="B6585" s="2">
        <v>-12.458440919821927</v>
      </c>
    </row>
    <row r="6586" spans="1:2" x14ac:dyDescent="0.25">
      <c r="A6586" s="1">
        <v>43074.572222222225</v>
      </c>
      <c r="B6586" s="2">
        <v>-3.3723320972785586</v>
      </c>
    </row>
    <row r="6587" spans="1:2" x14ac:dyDescent="0.25">
      <c r="A6587" s="1">
        <v>43074.572916666664</v>
      </c>
      <c r="B6587" s="2">
        <v>-2.1046300965458311</v>
      </c>
    </row>
    <row r="6588" spans="1:2" x14ac:dyDescent="0.25">
      <c r="A6588" s="1">
        <v>43074.573611111111</v>
      </c>
      <c r="B6588" s="2">
        <v>2.7825808455236255E-2</v>
      </c>
    </row>
    <row r="6589" spans="1:2" x14ac:dyDescent="0.25">
      <c r="A6589" s="1">
        <v>43074.574305555558</v>
      </c>
      <c r="B6589" s="2">
        <v>13.653752046225902</v>
      </c>
    </row>
    <row r="6590" spans="1:2" x14ac:dyDescent="0.25">
      <c r="A6590" s="1">
        <v>43074.574999999997</v>
      </c>
      <c r="B6590" s="2">
        <v>13.504044378969896</v>
      </c>
    </row>
    <row r="6591" spans="1:2" x14ac:dyDescent="0.25">
      <c r="A6591" s="1">
        <v>43074.575694444444</v>
      </c>
      <c r="B6591" s="2">
        <v>5.5727265486939963</v>
      </c>
    </row>
    <row r="6592" spans="1:2" x14ac:dyDescent="0.25">
      <c r="A6592" s="1">
        <v>43074.576388888891</v>
      </c>
      <c r="B6592" s="2">
        <v>-7.8966709911124777</v>
      </c>
    </row>
    <row r="6593" spans="1:2" x14ac:dyDescent="0.25">
      <c r="A6593" s="1">
        <v>43074.57708333333</v>
      </c>
      <c r="B6593" s="2">
        <v>2.7205851535943415</v>
      </c>
    </row>
    <row r="6594" spans="1:2" x14ac:dyDescent="0.25">
      <c r="A6594" s="1">
        <v>43074.577777777777</v>
      </c>
      <c r="B6594" s="2">
        <v>16.80816860468088</v>
      </c>
    </row>
    <row r="6595" spans="1:2" x14ac:dyDescent="0.25">
      <c r="A6595" s="1">
        <v>43074.578472222223</v>
      </c>
      <c r="B6595" s="2">
        <v>24.936477129972385</v>
      </c>
    </row>
    <row r="6596" spans="1:2" x14ac:dyDescent="0.25">
      <c r="A6596" s="1">
        <v>43074.57916666667</v>
      </c>
      <c r="B6596" s="2">
        <v>32.312372082880273</v>
      </c>
    </row>
    <row r="6597" spans="1:2" x14ac:dyDescent="0.25">
      <c r="A6597" s="1">
        <v>43074.579861111109</v>
      </c>
      <c r="B6597" s="2">
        <v>30.04928611642681</v>
      </c>
    </row>
    <row r="6598" spans="1:2" x14ac:dyDescent="0.25">
      <c r="A6598" s="1">
        <v>43074.580555555556</v>
      </c>
      <c r="B6598" s="2">
        <v>28.044162831346814</v>
      </c>
    </row>
    <row r="6599" spans="1:2" x14ac:dyDescent="0.25">
      <c r="A6599" s="1">
        <v>43074.581250000003</v>
      </c>
      <c r="B6599" s="2">
        <v>20.968840697602719</v>
      </c>
    </row>
    <row r="6600" spans="1:2" x14ac:dyDescent="0.25">
      <c r="A6600" s="1">
        <v>43074.581944444442</v>
      </c>
      <c r="B6600" s="2">
        <v>81.105098179799583</v>
      </c>
    </row>
    <row r="6601" spans="1:2" x14ac:dyDescent="0.25">
      <c r="A6601" s="1">
        <v>43074.582638888889</v>
      </c>
      <c r="B6601" s="2">
        <v>69.203391619366201</v>
      </c>
    </row>
    <row r="6602" spans="1:2" x14ac:dyDescent="0.25">
      <c r="A6602" s="1">
        <v>43074.583333333336</v>
      </c>
      <c r="B6602" s="2">
        <v>49.759994426381311</v>
      </c>
    </row>
    <row r="6603" spans="1:2" x14ac:dyDescent="0.25">
      <c r="A6603" s="1">
        <v>43074.584027777775</v>
      </c>
      <c r="B6603" s="2">
        <v>62.725257188518299</v>
      </c>
    </row>
    <row r="6604" spans="1:2" x14ac:dyDescent="0.25">
      <c r="A6604" s="1">
        <v>43074.584722222222</v>
      </c>
      <c r="B6604" s="2">
        <v>54.218432723008057</v>
      </c>
    </row>
    <row r="6605" spans="1:2" x14ac:dyDescent="0.25">
      <c r="A6605" s="1">
        <v>43074.585416666669</v>
      </c>
      <c r="B6605" s="2">
        <v>56.394103473950722</v>
      </c>
    </row>
    <row r="6606" spans="1:2" x14ac:dyDescent="0.25">
      <c r="A6606" s="1">
        <v>43074.586111111108</v>
      </c>
      <c r="B6606" s="2">
        <v>30.11583725976525</v>
      </c>
    </row>
    <row r="6607" spans="1:2" x14ac:dyDescent="0.25">
      <c r="A6607" s="1">
        <v>43074.586805555555</v>
      </c>
      <c r="B6607" s="2">
        <v>24.912007966931561</v>
      </c>
    </row>
    <row r="6608" spans="1:2" x14ac:dyDescent="0.25">
      <c r="A6608" s="1">
        <v>43074.587500000001</v>
      </c>
      <c r="B6608" s="2">
        <v>25.578290231884846</v>
      </c>
    </row>
    <row r="6609" spans="1:2" x14ac:dyDescent="0.25">
      <c r="A6609" s="1">
        <v>43074.588194444441</v>
      </c>
      <c r="B6609" s="2">
        <v>31.363095592382404</v>
      </c>
    </row>
    <row r="6610" spans="1:2" x14ac:dyDescent="0.25">
      <c r="A6610" s="1">
        <v>43074.588888888888</v>
      </c>
      <c r="B6610" s="2">
        <v>46.151968851009343</v>
      </c>
    </row>
    <row r="6611" spans="1:2" x14ac:dyDescent="0.25">
      <c r="A6611" s="1">
        <v>43074.589583333334</v>
      </c>
      <c r="B6611" s="2">
        <v>66.733786375754661</v>
      </c>
    </row>
    <row r="6612" spans="1:2" x14ac:dyDescent="0.25">
      <c r="A6612" s="1">
        <v>43074.590277777781</v>
      </c>
      <c r="B6612" s="2">
        <v>73.351585893856821</v>
      </c>
    </row>
    <row r="6613" spans="1:2" x14ac:dyDescent="0.25">
      <c r="A6613" s="1">
        <v>43074.59097222222</v>
      </c>
      <c r="B6613" s="2">
        <v>42.255677495760025</v>
      </c>
    </row>
    <row r="6614" spans="1:2" x14ac:dyDescent="0.25">
      <c r="A6614" s="1">
        <v>43074.591666666667</v>
      </c>
      <c r="B6614" s="2">
        <v>34.662524938138084</v>
      </c>
    </row>
    <row r="6615" spans="1:2" x14ac:dyDescent="0.25">
      <c r="A6615" s="1">
        <v>43074.592361111114</v>
      </c>
      <c r="B6615" s="2">
        <v>14.991967470170737</v>
      </c>
    </row>
    <row r="6616" spans="1:2" x14ac:dyDescent="0.25">
      <c r="A6616" s="1">
        <v>43074.593055555553</v>
      </c>
      <c r="B6616" s="2">
        <v>0.92016330936846014</v>
      </c>
    </row>
    <row r="6617" spans="1:2" x14ac:dyDescent="0.25">
      <c r="A6617" s="1">
        <v>43074.59375</v>
      </c>
      <c r="B6617" s="2">
        <v>1.2750289916992188</v>
      </c>
    </row>
    <row r="6618" spans="1:2" x14ac:dyDescent="0.25">
      <c r="A6618" s="1">
        <v>43074.594444444447</v>
      </c>
      <c r="B6618" s="2">
        <v>-0.15307668050130208</v>
      </c>
    </row>
    <row r="6619" spans="1:2" x14ac:dyDescent="0.25">
      <c r="A6619" s="1">
        <v>43074.595138888886</v>
      </c>
      <c r="B6619" s="2">
        <v>-5.152966253072373</v>
      </c>
    </row>
    <row r="6620" spans="1:2" x14ac:dyDescent="0.25">
      <c r="A6620" s="1">
        <v>43074.595833333333</v>
      </c>
      <c r="B6620" s="2">
        <v>-0.44129607748085015</v>
      </c>
    </row>
    <row r="6621" spans="1:2" x14ac:dyDescent="0.25">
      <c r="A6621" s="1">
        <v>43074.59652777778</v>
      </c>
      <c r="B6621" s="2">
        <v>-3.4512497902750812</v>
      </c>
    </row>
    <row r="6622" spans="1:2" x14ac:dyDescent="0.25">
      <c r="A6622" s="1">
        <v>43074.597222222219</v>
      </c>
      <c r="B6622" s="2">
        <v>-2.5866449924612729</v>
      </c>
    </row>
    <row r="6623" spans="1:2" x14ac:dyDescent="0.25">
      <c r="A6623" s="1">
        <v>43074.597916666666</v>
      </c>
      <c r="B6623" s="2">
        <v>0</v>
      </c>
    </row>
    <row r="6624" spans="1:2" x14ac:dyDescent="0.25">
      <c r="A6624" s="1">
        <v>43074.598611111112</v>
      </c>
      <c r="B6624" s="2">
        <v>0</v>
      </c>
    </row>
    <row r="6625" spans="1:2" x14ac:dyDescent="0.25">
      <c r="A6625" s="1">
        <v>43074.599305555559</v>
      </c>
      <c r="B6625" s="2">
        <v>0.32776806682037812</v>
      </c>
    </row>
    <row r="6626" spans="1:2" x14ac:dyDescent="0.25">
      <c r="A6626" s="1">
        <v>43074.6</v>
      </c>
      <c r="B6626" s="2">
        <v>7.7124487686320204</v>
      </c>
    </row>
    <row r="6627" spans="1:2" x14ac:dyDescent="0.25">
      <c r="A6627" s="1">
        <v>43074.600694444445</v>
      </c>
      <c r="B6627" s="2">
        <v>34.036214305072399</v>
      </c>
    </row>
    <row r="6628" spans="1:2" x14ac:dyDescent="0.25">
      <c r="A6628" s="1">
        <v>43074.601388888892</v>
      </c>
      <c r="B6628" s="2">
        <v>51.153427076400838</v>
      </c>
    </row>
    <row r="6629" spans="1:2" x14ac:dyDescent="0.25">
      <c r="A6629" s="1">
        <v>43074.602083333331</v>
      </c>
      <c r="B6629" s="2">
        <v>60.569194389270464</v>
      </c>
    </row>
    <row r="6630" spans="1:2" x14ac:dyDescent="0.25">
      <c r="A6630" s="1">
        <v>43074.602777777778</v>
      </c>
      <c r="B6630" s="2">
        <v>59.128040866726465</v>
      </c>
    </row>
    <row r="6631" spans="1:2" x14ac:dyDescent="0.25">
      <c r="A6631" s="1">
        <v>43074.603472222225</v>
      </c>
      <c r="B6631" s="2">
        <v>45.699338492495009</v>
      </c>
    </row>
    <row r="6632" spans="1:2" x14ac:dyDescent="0.25">
      <c r="A6632" s="1">
        <v>43074.604166666664</v>
      </c>
      <c r="B6632" s="2">
        <v>101.74673734041086</v>
      </c>
    </row>
    <row r="6633" spans="1:2" x14ac:dyDescent="0.25">
      <c r="A6633" s="1">
        <v>43074.604861111111</v>
      </c>
      <c r="B6633" s="2">
        <v>106.67419922920914</v>
      </c>
    </row>
    <row r="6634" spans="1:2" x14ac:dyDescent="0.25">
      <c r="A6634" s="1">
        <v>43074.605555555558</v>
      </c>
      <c r="B6634" s="2">
        <v>74.633237197554749</v>
      </c>
    </row>
    <row r="6635" spans="1:2" x14ac:dyDescent="0.25">
      <c r="A6635" s="1">
        <v>43074.606249999997</v>
      </c>
      <c r="B6635" s="2">
        <v>63.594896323980841</v>
      </c>
    </row>
    <row r="6636" spans="1:2" x14ac:dyDescent="0.25">
      <c r="A6636" s="1">
        <v>43074.606944444444</v>
      </c>
      <c r="B6636" s="2">
        <v>45.219500206167382</v>
      </c>
    </row>
    <row r="6637" spans="1:2" x14ac:dyDescent="0.25">
      <c r="A6637" s="1">
        <v>43074.607638888891</v>
      </c>
      <c r="B6637" s="2">
        <v>84.5442638922638</v>
      </c>
    </row>
    <row r="6638" spans="1:2" x14ac:dyDescent="0.25">
      <c r="A6638" s="1">
        <v>43074.60833333333</v>
      </c>
      <c r="B6638" s="2">
        <v>38.112195822459761</v>
      </c>
    </row>
    <row r="6639" spans="1:2" x14ac:dyDescent="0.25">
      <c r="A6639" s="1">
        <v>43074.609027777777</v>
      </c>
      <c r="B6639" s="2">
        <v>11.435164230806793</v>
      </c>
    </row>
    <row r="6640" spans="1:2" x14ac:dyDescent="0.25">
      <c r="A6640" s="1">
        <v>43074.609722222223</v>
      </c>
      <c r="B6640" s="2">
        <v>0</v>
      </c>
    </row>
    <row r="6641" spans="1:2" x14ac:dyDescent="0.25">
      <c r="A6641" s="1">
        <v>43074.61041666667</v>
      </c>
      <c r="B6641" s="2">
        <v>-1.5425373334437609E-2</v>
      </c>
    </row>
    <row r="6642" spans="1:2" x14ac:dyDescent="0.25">
      <c r="A6642" s="1">
        <v>43074.611111111109</v>
      </c>
      <c r="B6642" s="2">
        <v>-0.66550909812018899</v>
      </c>
    </row>
    <row r="6643" spans="1:2" x14ac:dyDescent="0.25">
      <c r="A6643" s="1">
        <v>43074.611805555556</v>
      </c>
      <c r="B6643" s="2">
        <v>-2.642504262230553</v>
      </c>
    </row>
    <row r="6644" spans="1:2" x14ac:dyDescent="0.25">
      <c r="A6644" s="1">
        <v>43074.612500000003</v>
      </c>
      <c r="B6644" s="2">
        <v>-38.617287760387988</v>
      </c>
    </row>
    <row r="6645" spans="1:2" x14ac:dyDescent="0.25">
      <c r="A6645" s="1">
        <v>43074.613194444442</v>
      </c>
      <c r="B6645" s="2">
        <v>-49.415642323375991</v>
      </c>
    </row>
    <row r="6646" spans="1:2" x14ac:dyDescent="0.25">
      <c r="A6646" s="1">
        <v>43074.613888888889</v>
      </c>
      <c r="B6646" s="2">
        <v>-81.902463947556683</v>
      </c>
    </row>
    <row r="6647" spans="1:2" x14ac:dyDescent="0.25">
      <c r="A6647" s="1">
        <v>43074.614583333336</v>
      </c>
      <c r="B6647" s="2">
        <v>-113.36316400575839</v>
      </c>
    </row>
    <row r="6648" spans="1:2" x14ac:dyDescent="0.25">
      <c r="A6648" s="1">
        <v>43074.615277777775</v>
      </c>
      <c r="B6648" s="2">
        <v>-105.61066182672317</v>
      </c>
    </row>
    <row r="6649" spans="1:2" x14ac:dyDescent="0.25">
      <c r="A6649" s="1">
        <v>43074.615972222222</v>
      </c>
      <c r="B6649" s="2">
        <v>-95.45350438485039</v>
      </c>
    </row>
    <row r="6650" spans="1:2" x14ac:dyDescent="0.25">
      <c r="A6650" s="1">
        <v>43074.616666666669</v>
      </c>
      <c r="B6650" s="2">
        <v>-106.50670944324229</v>
      </c>
    </row>
    <row r="6651" spans="1:2" x14ac:dyDescent="0.25">
      <c r="A6651" s="1">
        <v>43074.617361111108</v>
      </c>
      <c r="B6651" s="2">
        <v>-115.47504764572562</v>
      </c>
    </row>
    <row r="6652" spans="1:2" x14ac:dyDescent="0.25">
      <c r="A6652" s="1">
        <v>43074.618055555555</v>
      </c>
      <c r="B6652" s="2">
        <v>-104.09786588861607</v>
      </c>
    </row>
    <row r="6653" spans="1:2" x14ac:dyDescent="0.25">
      <c r="A6653" s="1">
        <v>43074.618750000001</v>
      </c>
      <c r="B6653" s="2">
        <v>-105.89380384902469</v>
      </c>
    </row>
    <row r="6654" spans="1:2" x14ac:dyDescent="0.25">
      <c r="A6654" s="1">
        <v>43074.619444444441</v>
      </c>
      <c r="B6654" s="2">
        <v>-108.99823963809952</v>
      </c>
    </row>
    <row r="6655" spans="1:2" x14ac:dyDescent="0.25">
      <c r="A6655" s="1">
        <v>43074.620138888888</v>
      </c>
      <c r="B6655" s="2">
        <v>-74.743989759947482</v>
      </c>
    </row>
    <row r="6656" spans="1:2" x14ac:dyDescent="0.25">
      <c r="A6656" s="1">
        <v>43074.620833333334</v>
      </c>
      <c r="B6656" s="2">
        <v>-35.50800616723815</v>
      </c>
    </row>
    <row r="6657" spans="1:2" x14ac:dyDescent="0.25">
      <c r="A6657" s="1">
        <v>43074.621527777781</v>
      </c>
      <c r="B6657" s="2">
        <v>-14.198608316631484</v>
      </c>
    </row>
    <row r="6658" spans="1:2" x14ac:dyDescent="0.25">
      <c r="A6658" s="1">
        <v>43074.62222222222</v>
      </c>
      <c r="B6658" s="2">
        <v>0</v>
      </c>
    </row>
    <row r="6659" spans="1:2" x14ac:dyDescent="0.25">
      <c r="A6659" s="1">
        <v>43074.622916666667</v>
      </c>
      <c r="B6659" s="2">
        <v>-9.1097306548423749</v>
      </c>
    </row>
    <row r="6660" spans="1:2" x14ac:dyDescent="0.25">
      <c r="A6660" s="1">
        <v>43074.623611111114</v>
      </c>
      <c r="B6660" s="2">
        <v>-7.0050384329874458</v>
      </c>
    </row>
    <row r="6661" spans="1:2" x14ac:dyDescent="0.25">
      <c r="A6661" s="1">
        <v>43074.624305555553</v>
      </c>
      <c r="B6661" s="2">
        <v>1.6766686693192847</v>
      </c>
    </row>
    <row r="6662" spans="1:2" x14ac:dyDescent="0.25">
      <c r="A6662" s="1">
        <v>43074.625</v>
      </c>
      <c r="B6662" s="2">
        <v>12.552187798019926</v>
      </c>
    </row>
    <row r="6663" spans="1:2" x14ac:dyDescent="0.25">
      <c r="A6663" s="1">
        <v>43074.625694444447</v>
      </c>
      <c r="B6663" s="2">
        <v>11.280750188932871</v>
      </c>
    </row>
    <row r="6664" spans="1:2" x14ac:dyDescent="0.25">
      <c r="A6664" s="1">
        <v>43074.626388888886</v>
      </c>
      <c r="B6664" s="2">
        <v>4.437625797574098</v>
      </c>
    </row>
    <row r="6665" spans="1:2" x14ac:dyDescent="0.25">
      <c r="A6665" s="1">
        <v>43074.627083333333</v>
      </c>
      <c r="B6665" s="2">
        <v>14.687626566440061</v>
      </c>
    </row>
    <row r="6666" spans="1:2" x14ac:dyDescent="0.25">
      <c r="A6666" s="1">
        <v>43074.62777777778</v>
      </c>
      <c r="B6666" s="2">
        <v>23.418445345050227</v>
      </c>
    </row>
    <row r="6667" spans="1:2" x14ac:dyDescent="0.25">
      <c r="A6667" s="1">
        <v>43074.628472222219</v>
      </c>
      <c r="B6667" s="2">
        <v>38.122145948004132</v>
      </c>
    </row>
    <row r="6668" spans="1:2" x14ac:dyDescent="0.25">
      <c r="A6668" s="1">
        <v>43074.629166666666</v>
      </c>
      <c r="B6668" s="2">
        <v>13.777524150946798</v>
      </c>
    </row>
    <row r="6669" spans="1:2" x14ac:dyDescent="0.25">
      <c r="A6669" s="1">
        <v>43074.629861111112</v>
      </c>
      <c r="B6669" s="2">
        <v>20.778681424512374</v>
      </c>
    </row>
    <row r="6670" spans="1:2" x14ac:dyDescent="0.25">
      <c r="A6670" s="1">
        <v>43074.630555555559</v>
      </c>
      <c r="B6670" s="2">
        <v>56.822751059088233</v>
      </c>
    </row>
    <row r="6671" spans="1:2" x14ac:dyDescent="0.25">
      <c r="A6671" s="1">
        <v>43074.631249999999</v>
      </c>
      <c r="B6671" s="2">
        <v>64.422726323133489</v>
      </c>
    </row>
    <row r="6672" spans="1:2" x14ac:dyDescent="0.25">
      <c r="A6672" s="1">
        <v>43074.631944444445</v>
      </c>
      <c r="B6672" s="2">
        <v>107.54569080022823</v>
      </c>
    </row>
    <row r="6673" spans="1:2" x14ac:dyDescent="0.25">
      <c r="A6673" s="1">
        <v>43074.632638888892</v>
      </c>
      <c r="B6673" s="2">
        <v>114.23655955666521</v>
      </c>
    </row>
    <row r="6674" spans="1:2" x14ac:dyDescent="0.25">
      <c r="A6674" s="1">
        <v>43074.633333333331</v>
      </c>
      <c r="B6674" s="2">
        <v>78.894819428387564</v>
      </c>
    </row>
    <row r="6675" spans="1:2" x14ac:dyDescent="0.25">
      <c r="A6675" s="1">
        <v>43074.634027777778</v>
      </c>
      <c r="B6675" s="2">
        <v>59.391095056344057</v>
      </c>
    </row>
    <row r="6676" spans="1:2" x14ac:dyDescent="0.25">
      <c r="A6676" s="1">
        <v>43074.634722222225</v>
      </c>
      <c r="B6676" s="2">
        <v>47.029293516243342</v>
      </c>
    </row>
    <row r="6677" spans="1:2" x14ac:dyDescent="0.25">
      <c r="A6677" s="1">
        <v>43074.635416666664</v>
      </c>
      <c r="B6677" s="2">
        <v>28.171048475435235</v>
      </c>
    </row>
    <row r="6678" spans="1:2" x14ac:dyDescent="0.25">
      <c r="A6678" s="1">
        <v>43074.636111111111</v>
      </c>
      <c r="B6678" s="2">
        <v>30.574383114774051</v>
      </c>
    </row>
    <row r="6679" spans="1:2" x14ac:dyDescent="0.25">
      <c r="A6679" s="1">
        <v>43074.636805555558</v>
      </c>
      <c r="B6679" s="2">
        <v>91.930487995156241</v>
      </c>
    </row>
    <row r="6680" spans="1:2" x14ac:dyDescent="0.25">
      <c r="A6680" s="1">
        <v>43074.637499999997</v>
      </c>
      <c r="B6680" s="2">
        <v>65.559280384669549</v>
      </c>
    </row>
    <row r="6681" spans="1:2" x14ac:dyDescent="0.25">
      <c r="A6681" s="1">
        <v>43074.638194444444</v>
      </c>
      <c r="B6681" s="2">
        <v>86.148658254071293</v>
      </c>
    </row>
    <row r="6682" spans="1:2" x14ac:dyDescent="0.25">
      <c r="A6682" s="1">
        <v>43074.638888888891</v>
      </c>
      <c r="B6682" s="2">
        <v>82.179881328875979</v>
      </c>
    </row>
    <row r="6683" spans="1:2" x14ac:dyDescent="0.25">
      <c r="A6683" s="1">
        <v>43074.63958333333</v>
      </c>
      <c r="B6683" s="2">
        <v>63.558735728459823</v>
      </c>
    </row>
    <row r="6684" spans="1:2" x14ac:dyDescent="0.25">
      <c r="A6684" s="1">
        <v>43074.640277777777</v>
      </c>
      <c r="B6684" s="2">
        <v>19.010792639445572</v>
      </c>
    </row>
    <row r="6685" spans="1:2" x14ac:dyDescent="0.25">
      <c r="A6685" s="1">
        <v>43074.640972222223</v>
      </c>
      <c r="B6685" s="2">
        <v>9.8409136605604246</v>
      </c>
    </row>
    <row r="6686" spans="1:2" x14ac:dyDescent="0.25">
      <c r="A6686" s="1">
        <v>43074.64166666667</v>
      </c>
      <c r="B6686" s="2">
        <v>8.1093288442813591</v>
      </c>
    </row>
    <row r="6687" spans="1:2" x14ac:dyDescent="0.25">
      <c r="A6687" s="1">
        <v>43074.642361111109</v>
      </c>
      <c r="B6687" s="2">
        <v>13.584291832479842</v>
      </c>
    </row>
    <row r="6688" spans="1:2" x14ac:dyDescent="0.25">
      <c r="A6688" s="1">
        <v>43074.643055555556</v>
      </c>
      <c r="B6688" s="2">
        <v>21.117649092311815</v>
      </c>
    </row>
    <row r="6689" spans="1:2" x14ac:dyDescent="0.25">
      <c r="A6689" s="1">
        <v>43074.643750000003</v>
      </c>
      <c r="B6689" s="2">
        <v>0.93062983552226797</v>
      </c>
    </row>
    <row r="6690" spans="1:2" x14ac:dyDescent="0.25">
      <c r="A6690" s="1">
        <v>43074.644444444442</v>
      </c>
      <c r="B6690" s="2">
        <v>0.41991843559662811</v>
      </c>
    </row>
    <row r="6691" spans="1:2" x14ac:dyDescent="0.25">
      <c r="A6691" s="1">
        <v>43074.645138888889</v>
      </c>
      <c r="B6691" s="2">
        <v>9.5367431640625E-7</v>
      </c>
    </row>
    <row r="6692" spans="1:2" x14ac:dyDescent="0.25">
      <c r="A6692" s="1">
        <v>43074.645833333336</v>
      </c>
      <c r="B6692" s="2">
        <v>0.19722242052278791</v>
      </c>
    </row>
    <row r="6693" spans="1:2" x14ac:dyDescent="0.25">
      <c r="A6693" s="1">
        <v>43074.646527777775</v>
      </c>
      <c r="B6693" s="2">
        <v>8.8319112160080593</v>
      </c>
    </row>
    <row r="6694" spans="1:2" x14ac:dyDescent="0.25">
      <c r="A6694" s="1">
        <v>43074.647222222222</v>
      </c>
      <c r="B6694" s="2">
        <v>20.504572510870883</v>
      </c>
    </row>
    <row r="6695" spans="1:2" x14ac:dyDescent="0.25">
      <c r="A6695" s="1">
        <v>43074.647916666669</v>
      </c>
      <c r="B6695" s="2">
        <v>9.6921765003663793</v>
      </c>
    </row>
    <row r="6696" spans="1:2" x14ac:dyDescent="0.25">
      <c r="A6696" s="1">
        <v>43074.648611111108</v>
      </c>
      <c r="B6696" s="2">
        <v>2.0554239658367197</v>
      </c>
    </row>
    <row r="6697" spans="1:2" x14ac:dyDescent="0.25">
      <c r="A6697" s="1">
        <v>43074.649305555555</v>
      </c>
      <c r="B6697" s="2">
        <v>-0.89341586188238575</v>
      </c>
    </row>
    <row r="6698" spans="1:2" x14ac:dyDescent="0.25">
      <c r="A6698" s="1">
        <v>43074.65</v>
      </c>
      <c r="B6698" s="2">
        <v>-3.9730004953463021</v>
      </c>
    </row>
    <row r="6699" spans="1:2" x14ac:dyDescent="0.25">
      <c r="A6699" s="1">
        <v>43074.650694444441</v>
      </c>
      <c r="B6699" s="2">
        <v>-16.769795955375351</v>
      </c>
    </row>
    <row r="6700" spans="1:2" x14ac:dyDescent="0.25">
      <c r="A6700" s="1">
        <v>43074.651388888888</v>
      </c>
      <c r="B6700" s="2">
        <v>-24.560526036750041</v>
      </c>
    </row>
    <row r="6701" spans="1:2" x14ac:dyDescent="0.25">
      <c r="A6701" s="1">
        <v>43074.652083333334</v>
      </c>
      <c r="B6701" s="2">
        <v>-27.920343179385721</v>
      </c>
    </row>
    <row r="6702" spans="1:2" x14ac:dyDescent="0.25">
      <c r="A6702" s="1">
        <v>43074.652777777781</v>
      </c>
      <c r="B6702" s="2">
        <v>-28.372460684141696</v>
      </c>
    </row>
    <row r="6703" spans="1:2" x14ac:dyDescent="0.25">
      <c r="A6703" s="1">
        <v>43074.65347222222</v>
      </c>
      <c r="B6703" s="2">
        <v>-25.256852760843806</v>
      </c>
    </row>
    <row r="6704" spans="1:2" x14ac:dyDescent="0.25">
      <c r="A6704" s="1">
        <v>43074.654166666667</v>
      </c>
      <c r="B6704" s="2">
        <v>-36.963319992532099</v>
      </c>
    </row>
    <row r="6705" spans="1:2" x14ac:dyDescent="0.25">
      <c r="A6705" s="1">
        <v>43074.654861111114</v>
      </c>
      <c r="B6705" s="2">
        <v>-25.176516070212042</v>
      </c>
    </row>
    <row r="6706" spans="1:2" x14ac:dyDescent="0.25">
      <c r="A6706" s="1">
        <v>43074.655555555553</v>
      </c>
      <c r="B6706" s="2">
        <v>-4.0945239218776504</v>
      </c>
    </row>
    <row r="6707" spans="1:2" x14ac:dyDescent="0.25">
      <c r="A6707" s="1">
        <v>43074.65625</v>
      </c>
      <c r="B6707" s="2">
        <v>36.713636066956923</v>
      </c>
    </row>
    <row r="6708" spans="1:2" x14ac:dyDescent="0.25">
      <c r="A6708" s="1">
        <v>43074.656944444447</v>
      </c>
      <c r="B6708" s="2">
        <v>5.5269982492873773</v>
      </c>
    </row>
    <row r="6709" spans="1:2" x14ac:dyDescent="0.25">
      <c r="A6709" s="1">
        <v>43074.657638888886</v>
      </c>
      <c r="B6709" s="2">
        <v>9.5367431640625E-7</v>
      </c>
    </row>
    <row r="6710" spans="1:2" x14ac:dyDescent="0.25">
      <c r="A6710" s="1">
        <v>43074.658333333333</v>
      </c>
      <c r="B6710" s="2">
        <v>4.3028261296848846</v>
      </c>
    </row>
    <row r="6711" spans="1:2" x14ac:dyDescent="0.25">
      <c r="A6711" s="1">
        <v>43074.65902777778</v>
      </c>
      <c r="B6711" s="2">
        <v>2.7611558452394092</v>
      </c>
    </row>
    <row r="6712" spans="1:2" x14ac:dyDescent="0.25">
      <c r="A6712" s="1">
        <v>43074.659722222219</v>
      </c>
      <c r="B6712" s="2">
        <v>9.5367431640625E-7</v>
      </c>
    </row>
    <row r="6713" spans="1:2" x14ac:dyDescent="0.25">
      <c r="A6713" s="1">
        <v>43074.660416666666</v>
      </c>
      <c r="B6713" s="2">
        <v>17.321013365107017</v>
      </c>
    </row>
    <row r="6714" spans="1:2" x14ac:dyDescent="0.25">
      <c r="A6714" s="1">
        <v>43074.661111111112</v>
      </c>
      <c r="B6714" s="2">
        <v>50.276028428846381</v>
      </c>
    </row>
    <row r="6715" spans="1:2" x14ac:dyDescent="0.25">
      <c r="A6715" s="1">
        <v>43074.661805555559</v>
      </c>
      <c r="B6715" s="2">
        <v>-2.934454611329905</v>
      </c>
    </row>
    <row r="6716" spans="1:2" x14ac:dyDescent="0.25">
      <c r="A6716" s="1">
        <v>43074.662499999999</v>
      </c>
      <c r="B6716" s="2">
        <v>47.018251517350045</v>
      </c>
    </row>
    <row r="6717" spans="1:2" x14ac:dyDescent="0.25">
      <c r="A6717" s="1">
        <v>43074.663194444445</v>
      </c>
      <c r="B6717" s="2">
        <v>52.467685806279768</v>
      </c>
    </row>
    <row r="6718" spans="1:2" x14ac:dyDescent="0.25">
      <c r="A6718" s="1">
        <v>43074.663888888892</v>
      </c>
      <c r="B6718" s="2">
        <v>74.276322698930741</v>
      </c>
    </row>
    <row r="6719" spans="1:2" x14ac:dyDescent="0.25">
      <c r="A6719" s="1">
        <v>43074.664583333331</v>
      </c>
      <c r="B6719" s="2">
        <v>79.111824285211824</v>
      </c>
    </row>
    <row r="6720" spans="1:2" x14ac:dyDescent="0.25">
      <c r="A6720" s="1">
        <v>43074.665277777778</v>
      </c>
      <c r="B6720" s="2">
        <v>64.907126727122034</v>
      </c>
    </row>
    <row r="6721" spans="1:2" x14ac:dyDescent="0.25">
      <c r="A6721" s="1">
        <v>43074.665972222225</v>
      </c>
      <c r="B6721" s="2">
        <v>60.452453694976676</v>
      </c>
    </row>
    <row r="6722" spans="1:2" x14ac:dyDescent="0.25">
      <c r="A6722" s="1">
        <v>43074.666666666664</v>
      </c>
      <c r="B6722" s="2">
        <v>72.330579740348426</v>
      </c>
    </row>
    <row r="6723" spans="1:2" x14ac:dyDescent="0.25">
      <c r="A6723" s="1">
        <v>43074.667361111111</v>
      </c>
      <c r="B6723" s="2">
        <v>5.7511330370878566</v>
      </c>
    </row>
    <row r="6724" spans="1:2" x14ac:dyDescent="0.25">
      <c r="A6724" s="1">
        <v>43074.668055555558</v>
      </c>
      <c r="B6724" s="2">
        <v>1.577291462244466</v>
      </c>
    </row>
    <row r="6725" spans="1:2" x14ac:dyDescent="0.25">
      <c r="A6725" s="1">
        <v>43074.668749999997</v>
      </c>
      <c r="B6725" s="2">
        <v>-38.767805802420966</v>
      </c>
    </row>
    <row r="6726" spans="1:2" x14ac:dyDescent="0.25">
      <c r="A6726" s="1">
        <v>43074.669444444444</v>
      </c>
      <c r="B6726" s="2">
        <v>-57.38791523996818</v>
      </c>
    </row>
    <row r="6727" spans="1:2" x14ac:dyDescent="0.25">
      <c r="A6727" s="1">
        <v>43074.670138888891</v>
      </c>
      <c r="B6727" s="2">
        <v>-67.478481978469063</v>
      </c>
    </row>
    <row r="6728" spans="1:2" x14ac:dyDescent="0.25">
      <c r="A6728" s="1">
        <v>43074.67083333333</v>
      </c>
      <c r="B6728" s="2">
        <v>-85.664497411961207</v>
      </c>
    </row>
    <row r="6729" spans="1:2" x14ac:dyDescent="0.25">
      <c r="A6729" s="1">
        <v>43074.671527777777</v>
      </c>
      <c r="B6729" s="2">
        <v>-77.157816580090241</v>
      </c>
    </row>
    <row r="6730" spans="1:2" x14ac:dyDescent="0.25">
      <c r="A6730" s="1">
        <v>43074.672222222223</v>
      </c>
      <c r="B6730" s="2">
        <v>-110.95710251817945</v>
      </c>
    </row>
    <row r="6731" spans="1:2" x14ac:dyDescent="0.25">
      <c r="A6731" s="1">
        <v>43074.67291666667</v>
      </c>
      <c r="B6731" s="2">
        <v>-99.250528952124299</v>
      </c>
    </row>
    <row r="6732" spans="1:2" x14ac:dyDescent="0.25">
      <c r="A6732" s="1">
        <v>43074.673611111109</v>
      </c>
      <c r="B6732" s="2">
        <v>-100.72846335704865</v>
      </c>
    </row>
    <row r="6733" spans="1:2" x14ac:dyDescent="0.25">
      <c r="A6733" s="1">
        <v>43074.674305555556</v>
      </c>
      <c r="B6733" s="2">
        <v>-122.06623665211761</v>
      </c>
    </row>
    <row r="6734" spans="1:2" x14ac:dyDescent="0.25">
      <c r="A6734" s="1">
        <v>43074.675000000003</v>
      </c>
      <c r="B6734" s="2">
        <v>-112.47745904933738</v>
      </c>
    </row>
    <row r="6735" spans="1:2" x14ac:dyDescent="0.25">
      <c r="A6735" s="1">
        <v>43074.675694444442</v>
      </c>
      <c r="B6735" s="2">
        <v>-88.253594219224766</v>
      </c>
    </row>
    <row r="6736" spans="1:2" x14ac:dyDescent="0.25">
      <c r="A6736" s="1">
        <v>43074.676388888889</v>
      </c>
      <c r="B6736" s="2">
        <v>-107.13897913835244</v>
      </c>
    </row>
    <row r="6737" spans="1:2" x14ac:dyDescent="0.25">
      <c r="A6737" s="1">
        <v>43074.677083333336</v>
      </c>
      <c r="B6737" s="2">
        <v>-99.940664081642169</v>
      </c>
    </row>
    <row r="6738" spans="1:2" x14ac:dyDescent="0.25">
      <c r="A6738" s="1">
        <v>43074.677777777775</v>
      </c>
      <c r="B6738" s="2">
        <v>-90.70026045400688</v>
      </c>
    </row>
    <row r="6739" spans="1:2" x14ac:dyDescent="0.25">
      <c r="A6739" s="1">
        <v>43074.678472222222</v>
      </c>
      <c r="B6739" s="2">
        <v>-78.971059552442355</v>
      </c>
    </row>
    <row r="6740" spans="1:2" x14ac:dyDescent="0.25">
      <c r="A6740" s="1">
        <v>43074.679166666669</v>
      </c>
      <c r="B6740" s="2">
        <v>-46.689704726485068</v>
      </c>
    </row>
    <row r="6741" spans="1:2" x14ac:dyDescent="0.25">
      <c r="A6741" s="1">
        <v>43074.679861111108</v>
      </c>
      <c r="B6741" s="2">
        <v>9.8817954871725906</v>
      </c>
    </row>
    <row r="6742" spans="1:2" x14ac:dyDescent="0.25">
      <c r="A6742" s="1">
        <v>43074.680555555555</v>
      </c>
      <c r="B6742" s="2">
        <v>25.184902265189159</v>
      </c>
    </row>
    <row r="6743" spans="1:2" x14ac:dyDescent="0.25">
      <c r="A6743" s="1">
        <v>43074.681250000001</v>
      </c>
      <c r="B6743" s="2">
        <v>77.310157756286202</v>
      </c>
    </row>
    <row r="6744" spans="1:2" x14ac:dyDescent="0.25">
      <c r="A6744" s="1">
        <v>43074.681944444441</v>
      </c>
      <c r="B6744" s="2">
        <v>94.461551802254206</v>
      </c>
    </row>
    <row r="6745" spans="1:2" x14ac:dyDescent="0.25">
      <c r="A6745" s="1">
        <v>43074.682638888888</v>
      </c>
      <c r="B6745" s="2">
        <v>120.56617345253859</v>
      </c>
    </row>
    <row r="6746" spans="1:2" x14ac:dyDescent="0.25">
      <c r="A6746" s="1">
        <v>43074.683333333334</v>
      </c>
      <c r="B6746" s="2">
        <v>107.442993077271</v>
      </c>
    </row>
    <row r="6747" spans="1:2" x14ac:dyDescent="0.25">
      <c r="A6747" s="1">
        <v>43074.684027777781</v>
      </c>
      <c r="B6747" s="2">
        <v>83.043327196949392</v>
      </c>
    </row>
    <row r="6748" spans="1:2" x14ac:dyDescent="0.25">
      <c r="A6748" s="1">
        <v>43074.68472222222</v>
      </c>
      <c r="B6748" s="2">
        <v>53.462704848417587</v>
      </c>
    </row>
    <row r="6749" spans="1:2" x14ac:dyDescent="0.25">
      <c r="A6749" s="1">
        <v>43074.685416666667</v>
      </c>
      <c r="B6749" s="2">
        <v>19.722723278955286</v>
      </c>
    </row>
    <row r="6750" spans="1:2" x14ac:dyDescent="0.25">
      <c r="A6750" s="1">
        <v>43074.686111111114</v>
      </c>
      <c r="B6750" s="2">
        <v>2.1852423301099408</v>
      </c>
    </row>
    <row r="6751" spans="1:2" x14ac:dyDescent="0.25">
      <c r="A6751" s="1">
        <v>43074.686805555553</v>
      </c>
      <c r="B6751" s="2">
        <v>2.682204406011806</v>
      </c>
    </row>
    <row r="6752" spans="1:2" x14ac:dyDescent="0.25">
      <c r="A6752" s="1">
        <v>43074.6875</v>
      </c>
      <c r="B6752" s="2">
        <v>2.384185791015625E-7</v>
      </c>
    </row>
    <row r="6753" spans="1:2" x14ac:dyDescent="0.25">
      <c r="A6753" s="1">
        <v>43074.688194444447</v>
      </c>
      <c r="B6753" s="2">
        <v>21.030800573034139</v>
      </c>
    </row>
    <row r="6754" spans="1:2" x14ac:dyDescent="0.25">
      <c r="A6754" s="1">
        <v>43074.688888888886</v>
      </c>
      <c r="B6754" s="2">
        <v>40.763233946585871</v>
      </c>
    </row>
    <row r="6755" spans="1:2" x14ac:dyDescent="0.25">
      <c r="A6755" s="1">
        <v>43074.689583333333</v>
      </c>
      <c r="B6755" s="2">
        <v>19.773717536305774</v>
      </c>
    </row>
    <row r="6756" spans="1:2" x14ac:dyDescent="0.25">
      <c r="A6756" s="1">
        <v>43074.69027777778</v>
      </c>
      <c r="B6756" s="2">
        <v>-2.2361196730663626</v>
      </c>
    </row>
    <row r="6757" spans="1:2" x14ac:dyDescent="0.25">
      <c r="A6757" s="1">
        <v>43074.690972222219</v>
      </c>
      <c r="B6757" s="2">
        <v>22.892363234613065</v>
      </c>
    </row>
    <row r="6758" spans="1:2" x14ac:dyDescent="0.25">
      <c r="A6758" s="1">
        <v>43074.691666666666</v>
      </c>
      <c r="B6758" s="2">
        <v>45.437736487647634</v>
      </c>
    </row>
    <row r="6759" spans="1:2" x14ac:dyDescent="0.25">
      <c r="A6759" s="1">
        <v>43074.692361111112</v>
      </c>
      <c r="B6759" s="2">
        <v>37.086382414204614</v>
      </c>
    </row>
    <row r="6760" spans="1:2" x14ac:dyDescent="0.25">
      <c r="A6760" s="1">
        <v>43074.693055555559</v>
      </c>
      <c r="B6760" s="2">
        <v>14.619796868435333</v>
      </c>
    </row>
    <row r="6761" spans="1:2" x14ac:dyDescent="0.25">
      <c r="A6761" s="1">
        <v>43074.693749999999</v>
      </c>
      <c r="B6761" s="2">
        <v>25.822198719585625</v>
      </c>
    </row>
    <row r="6762" spans="1:2" x14ac:dyDescent="0.25">
      <c r="A6762" s="1">
        <v>43074.694444444445</v>
      </c>
      <c r="B6762" s="2">
        <v>69.832327328315785</v>
      </c>
    </row>
    <row r="6763" spans="1:2" x14ac:dyDescent="0.25">
      <c r="A6763" s="1">
        <v>43074.695138888892</v>
      </c>
      <c r="B6763" s="2">
        <v>33.033481019776083</v>
      </c>
    </row>
    <row r="6764" spans="1:2" x14ac:dyDescent="0.25">
      <c r="A6764" s="1">
        <v>43074.695833333331</v>
      </c>
      <c r="B6764" s="2">
        <v>25.402309231213682</v>
      </c>
    </row>
    <row r="6765" spans="1:2" x14ac:dyDescent="0.25">
      <c r="A6765" s="1">
        <v>43074.696527777778</v>
      </c>
      <c r="B6765" s="2">
        <v>28.177147348061165</v>
      </c>
    </row>
    <row r="6766" spans="1:2" x14ac:dyDescent="0.25">
      <c r="A6766" s="1">
        <v>43074.697222222225</v>
      </c>
      <c r="B6766" s="2">
        <v>40.563549578477009</v>
      </c>
    </row>
    <row r="6767" spans="1:2" x14ac:dyDescent="0.25">
      <c r="A6767" s="1">
        <v>43074.697916666664</v>
      </c>
      <c r="B6767" s="2">
        <v>20.417086172019481</v>
      </c>
    </row>
    <row r="6768" spans="1:2" x14ac:dyDescent="0.25">
      <c r="A6768" s="1">
        <v>43074.698611111111</v>
      </c>
      <c r="B6768" s="2">
        <v>31.049755051636989</v>
      </c>
    </row>
    <row r="6769" spans="1:2" x14ac:dyDescent="0.25">
      <c r="A6769" s="1">
        <v>43074.699305555558</v>
      </c>
      <c r="B6769" s="2">
        <v>-38.99138866401627</v>
      </c>
    </row>
    <row r="6770" spans="1:2" x14ac:dyDescent="0.25">
      <c r="A6770" s="1">
        <v>43074.7</v>
      </c>
      <c r="B6770" s="2">
        <v>-33.468428184475243</v>
      </c>
    </row>
    <row r="6771" spans="1:2" x14ac:dyDescent="0.25">
      <c r="A6771" s="1">
        <v>43074.700694444444</v>
      </c>
      <c r="B6771" s="2">
        <v>-41.093270788501833</v>
      </c>
    </row>
    <row r="6772" spans="1:2" x14ac:dyDescent="0.25">
      <c r="A6772" s="1">
        <v>43074.701388888891</v>
      </c>
      <c r="B6772" s="2">
        <v>2.4797724379294475</v>
      </c>
    </row>
    <row r="6773" spans="1:2" x14ac:dyDescent="0.25">
      <c r="A6773" s="1">
        <v>43074.70208333333</v>
      </c>
      <c r="B6773" s="2">
        <v>6.3198797077842759</v>
      </c>
    </row>
    <row r="6774" spans="1:2" x14ac:dyDescent="0.25">
      <c r="A6774" s="1">
        <v>43074.702777777777</v>
      </c>
      <c r="B6774" s="2">
        <v>-27.130597759846328</v>
      </c>
    </row>
    <row r="6775" spans="1:2" x14ac:dyDescent="0.25">
      <c r="A6775" s="1">
        <v>43074.703472222223</v>
      </c>
      <c r="B6775" s="2">
        <v>-24.49849346607613</v>
      </c>
    </row>
    <row r="6776" spans="1:2" x14ac:dyDescent="0.25">
      <c r="A6776" s="1">
        <v>43074.70416666667</v>
      </c>
      <c r="B6776" s="2">
        <v>-15.285086526739178</v>
      </c>
    </row>
    <row r="6777" spans="1:2" x14ac:dyDescent="0.25">
      <c r="A6777" s="1">
        <v>43074.704861111109</v>
      </c>
      <c r="B6777" s="2">
        <v>-19.927663716878548</v>
      </c>
    </row>
    <row r="6778" spans="1:2" x14ac:dyDescent="0.25">
      <c r="A6778" s="1">
        <v>43074.705555555556</v>
      </c>
      <c r="B6778" s="2">
        <v>-34.019878397962508</v>
      </c>
    </row>
    <row r="6779" spans="1:2" x14ac:dyDescent="0.25">
      <c r="A6779" s="1">
        <v>43074.706250000003</v>
      </c>
      <c r="B6779" s="2">
        <v>-8.8919638340720368</v>
      </c>
    </row>
    <row r="6780" spans="1:2" x14ac:dyDescent="0.25">
      <c r="A6780" s="1">
        <v>43074.706944444442</v>
      </c>
      <c r="B6780" s="2">
        <v>20.090640891341415</v>
      </c>
    </row>
    <row r="6781" spans="1:2" x14ac:dyDescent="0.25">
      <c r="A6781" s="1">
        <v>43074.707638888889</v>
      </c>
      <c r="B6781" s="2">
        <v>-21.278974795842078</v>
      </c>
    </row>
    <row r="6782" spans="1:2" x14ac:dyDescent="0.25">
      <c r="A6782" s="1">
        <v>43074.708333333336</v>
      </c>
      <c r="B6782" s="2">
        <v>-11.116238809094648</v>
      </c>
    </row>
    <row r="6783" spans="1:2" x14ac:dyDescent="0.25">
      <c r="A6783" s="1">
        <v>43074.709027777775</v>
      </c>
      <c r="B6783" s="2">
        <v>-9.1588123603626936</v>
      </c>
    </row>
    <row r="6784" spans="1:2" x14ac:dyDescent="0.25">
      <c r="A6784" s="1">
        <v>43074.709722222222</v>
      </c>
      <c r="B6784" s="2">
        <v>-18.082835158020803</v>
      </c>
    </row>
    <row r="6785" spans="1:2" x14ac:dyDescent="0.25">
      <c r="A6785" s="1">
        <v>43074.710416666669</v>
      </c>
      <c r="B6785" s="2">
        <v>-11.535160712712484</v>
      </c>
    </row>
    <row r="6786" spans="1:2" x14ac:dyDescent="0.25">
      <c r="A6786" s="1">
        <v>43074.711111111108</v>
      </c>
      <c r="B6786" s="2">
        <v>6.2702790621774813</v>
      </c>
    </row>
    <row r="6787" spans="1:2" x14ac:dyDescent="0.25">
      <c r="A6787" s="1">
        <v>43074.711805555555</v>
      </c>
      <c r="B6787" s="2">
        <v>15.008153981154708</v>
      </c>
    </row>
    <row r="6788" spans="1:2" x14ac:dyDescent="0.25">
      <c r="A6788" s="1">
        <v>43074.712500000001</v>
      </c>
      <c r="B6788" s="2">
        <v>33.575163307278608</v>
      </c>
    </row>
    <row r="6789" spans="1:2" x14ac:dyDescent="0.25">
      <c r="A6789" s="1">
        <v>43074.713194444441</v>
      </c>
      <c r="B6789" s="2">
        <v>13.58235068298333</v>
      </c>
    </row>
    <row r="6790" spans="1:2" x14ac:dyDescent="0.25">
      <c r="A6790" s="1">
        <v>43074.713888888888</v>
      </c>
      <c r="B6790" s="2">
        <v>-5.843897467589704</v>
      </c>
    </row>
    <row r="6791" spans="1:2" x14ac:dyDescent="0.25">
      <c r="A6791" s="1">
        <v>43074.714583333334</v>
      </c>
      <c r="B6791" s="2">
        <v>-23.435107754692822</v>
      </c>
    </row>
    <row r="6792" spans="1:2" x14ac:dyDescent="0.25">
      <c r="A6792" s="1">
        <v>43074.715277777781</v>
      </c>
      <c r="B6792" s="2">
        <v>-34.481023878712826</v>
      </c>
    </row>
    <row r="6793" spans="1:2" x14ac:dyDescent="0.25">
      <c r="A6793" s="1">
        <v>43074.71597222222</v>
      </c>
      <c r="B6793" s="2">
        <v>-27.974700707634717</v>
      </c>
    </row>
    <row r="6794" spans="1:2" x14ac:dyDescent="0.25">
      <c r="A6794" s="1">
        <v>43074.716666666667</v>
      </c>
      <c r="B6794" s="2">
        <v>-26.922402705956483</v>
      </c>
    </row>
    <row r="6795" spans="1:2" x14ac:dyDescent="0.25">
      <c r="A6795" s="1">
        <v>43074.717361111114</v>
      </c>
      <c r="B6795" s="2">
        <v>-35.690795554177022</v>
      </c>
    </row>
    <row r="6796" spans="1:2" x14ac:dyDescent="0.25">
      <c r="A6796" s="1">
        <v>43074.718055555553</v>
      </c>
      <c r="B6796" s="2">
        <v>-39.564787938774678</v>
      </c>
    </row>
    <row r="6797" spans="1:2" x14ac:dyDescent="0.25">
      <c r="A6797" s="1">
        <v>43074.71875</v>
      </c>
      <c r="B6797" s="2">
        <v>-57.500838082871631</v>
      </c>
    </row>
    <row r="6798" spans="1:2" x14ac:dyDescent="0.25">
      <c r="A6798" s="1">
        <v>43074.719444444447</v>
      </c>
      <c r="B6798" s="2">
        <v>-64.441349671992555</v>
      </c>
    </row>
    <row r="6799" spans="1:2" x14ac:dyDescent="0.25">
      <c r="A6799" s="1">
        <v>43074.720138888886</v>
      </c>
      <c r="B6799" s="2">
        <v>-31.66787536853905</v>
      </c>
    </row>
    <row r="6800" spans="1:2" x14ac:dyDescent="0.25">
      <c r="A6800" s="1">
        <v>43074.720833333333</v>
      </c>
      <c r="B6800" s="2">
        <v>-48.359277784305355</v>
      </c>
    </row>
    <row r="6801" spans="1:2" x14ac:dyDescent="0.25">
      <c r="A6801" s="1">
        <v>43074.72152777778</v>
      </c>
      <c r="B6801" s="2">
        <v>-46.107564987240281</v>
      </c>
    </row>
    <row r="6802" spans="1:2" x14ac:dyDescent="0.25">
      <c r="A6802" s="1">
        <v>43074.722222222219</v>
      </c>
      <c r="B6802" s="2">
        <v>-27.815272345141661</v>
      </c>
    </row>
    <row r="6803" spans="1:2" x14ac:dyDescent="0.25">
      <c r="A6803" s="1">
        <v>43074.722916666666</v>
      </c>
      <c r="B6803" s="2">
        <v>-39.987433121634723</v>
      </c>
    </row>
    <row r="6804" spans="1:2" x14ac:dyDescent="0.25">
      <c r="A6804" s="1">
        <v>43074.723611111112</v>
      </c>
      <c r="B6804" s="2">
        <v>-36.810888489807255</v>
      </c>
    </row>
    <row r="6805" spans="1:2" x14ac:dyDescent="0.25">
      <c r="A6805" s="1">
        <v>43074.724305555559</v>
      </c>
      <c r="B6805" s="2">
        <v>-41.368622139992659</v>
      </c>
    </row>
    <row r="6806" spans="1:2" x14ac:dyDescent="0.25">
      <c r="A6806" s="1">
        <v>43074.724999999999</v>
      </c>
      <c r="B6806" s="2">
        <v>-25.019311015474766</v>
      </c>
    </row>
    <row r="6807" spans="1:2" x14ac:dyDescent="0.25">
      <c r="A6807" s="1">
        <v>43074.725694444445</v>
      </c>
      <c r="B6807" s="2">
        <v>-28.751854896800555</v>
      </c>
    </row>
    <row r="6808" spans="1:2" x14ac:dyDescent="0.25">
      <c r="A6808" s="1">
        <v>43074.726388888892</v>
      </c>
      <c r="B6808" s="2">
        <v>-19.086557220702524</v>
      </c>
    </row>
    <row r="6809" spans="1:2" x14ac:dyDescent="0.25">
      <c r="A6809" s="1">
        <v>43074.727083333331</v>
      </c>
      <c r="B6809" s="2">
        <v>-15.769382835107779</v>
      </c>
    </row>
    <row r="6810" spans="1:2" x14ac:dyDescent="0.25">
      <c r="A6810" s="1">
        <v>43074.727777777778</v>
      </c>
      <c r="B6810" s="2">
        <v>-49.989467083105893</v>
      </c>
    </row>
    <row r="6811" spans="1:2" x14ac:dyDescent="0.25">
      <c r="A6811" s="1">
        <v>43074.728472222225</v>
      </c>
      <c r="B6811" s="2">
        <v>-46.86796108525887</v>
      </c>
    </row>
    <row r="6812" spans="1:2" x14ac:dyDescent="0.25">
      <c r="A6812" s="1">
        <v>43074.729166666664</v>
      </c>
      <c r="B6812" s="2">
        <v>-31.735942085297818</v>
      </c>
    </row>
    <row r="6813" spans="1:2" x14ac:dyDescent="0.25">
      <c r="A6813" s="1">
        <v>43074.729861111111</v>
      </c>
      <c r="B6813" s="2">
        <v>-56.322009554321994</v>
      </c>
    </row>
    <row r="6814" spans="1:2" x14ac:dyDescent="0.25">
      <c r="A6814" s="1">
        <v>43074.730555555558</v>
      </c>
      <c r="B6814" s="2">
        <v>-24.874444244678791</v>
      </c>
    </row>
    <row r="6815" spans="1:2" x14ac:dyDescent="0.25">
      <c r="A6815" s="1">
        <v>43074.731249999997</v>
      </c>
      <c r="B6815" s="2">
        <v>49.179343768209222</v>
      </c>
    </row>
    <row r="6816" spans="1:2" x14ac:dyDescent="0.25">
      <c r="A6816" s="1">
        <v>43074.731944444444</v>
      </c>
      <c r="B6816" s="2">
        <v>114.34144471699256</v>
      </c>
    </row>
    <row r="6817" spans="1:2" x14ac:dyDescent="0.25">
      <c r="A6817" s="1">
        <v>43074.732638888891</v>
      </c>
      <c r="B6817" s="2">
        <v>145.45743053196929</v>
      </c>
    </row>
    <row r="6818" spans="1:2" x14ac:dyDescent="0.25">
      <c r="A6818" s="1">
        <v>43074.73333333333</v>
      </c>
      <c r="B6818" s="2">
        <v>152.06352861087072</v>
      </c>
    </row>
    <row r="6819" spans="1:2" x14ac:dyDescent="0.25">
      <c r="A6819" s="1">
        <v>43074.734027777777</v>
      </c>
      <c r="B6819" s="2">
        <v>159.91269145713497</v>
      </c>
    </row>
    <row r="6820" spans="1:2" x14ac:dyDescent="0.25">
      <c r="A6820" s="1">
        <v>43074.734722222223</v>
      </c>
      <c r="B6820" s="2">
        <v>114.88219739849059</v>
      </c>
    </row>
    <row r="6821" spans="1:2" x14ac:dyDescent="0.25">
      <c r="A6821" s="1">
        <v>43074.73541666667</v>
      </c>
      <c r="B6821" s="2">
        <v>94.893997969187325</v>
      </c>
    </row>
    <row r="6822" spans="1:2" x14ac:dyDescent="0.25">
      <c r="A6822" s="1">
        <v>43074.736111111109</v>
      </c>
      <c r="B6822" s="2">
        <v>25.103595208936408</v>
      </c>
    </row>
    <row r="6823" spans="1:2" x14ac:dyDescent="0.25">
      <c r="A6823" s="1">
        <v>43074.736805555556</v>
      </c>
      <c r="B6823" s="2">
        <v>-25.227100025419109</v>
      </c>
    </row>
    <row r="6824" spans="1:2" x14ac:dyDescent="0.25">
      <c r="A6824" s="1">
        <v>43074.737500000003</v>
      </c>
      <c r="B6824" s="2">
        <v>-24.359673269061023</v>
      </c>
    </row>
    <row r="6825" spans="1:2" x14ac:dyDescent="0.25">
      <c r="A6825" s="1">
        <v>43074.738194444442</v>
      </c>
      <c r="B6825" s="2">
        <v>-19.813249958171703</v>
      </c>
    </row>
    <row r="6826" spans="1:2" x14ac:dyDescent="0.25">
      <c r="A6826" s="1">
        <v>43074.738888888889</v>
      </c>
      <c r="B6826" s="2">
        <v>-71.971315825016546</v>
      </c>
    </row>
    <row r="6827" spans="1:2" x14ac:dyDescent="0.25">
      <c r="A6827" s="1">
        <v>43074.739583333336</v>
      </c>
      <c r="B6827" s="2">
        <v>-48.360515067932042</v>
      </c>
    </row>
    <row r="6828" spans="1:2" x14ac:dyDescent="0.25">
      <c r="A6828" s="1">
        <v>43074.740277777775</v>
      </c>
      <c r="B6828" s="2">
        <v>-57.56995402026223</v>
      </c>
    </row>
    <row r="6829" spans="1:2" x14ac:dyDescent="0.25">
      <c r="A6829" s="1">
        <v>43074.740972222222</v>
      </c>
      <c r="B6829" s="2">
        <v>-50.954582296295364</v>
      </c>
    </row>
    <row r="6830" spans="1:2" x14ac:dyDescent="0.25">
      <c r="A6830" s="1">
        <v>43074.741666666669</v>
      </c>
      <c r="B6830" s="2">
        <v>-49.771160488802707</v>
      </c>
    </row>
    <row r="6831" spans="1:2" x14ac:dyDescent="0.25">
      <c r="A6831" s="1">
        <v>43074.742361111108</v>
      </c>
      <c r="B6831" s="2">
        <v>-54.250083119115637</v>
      </c>
    </row>
    <row r="6832" spans="1:2" x14ac:dyDescent="0.25">
      <c r="A6832" s="1">
        <v>43074.743055555555</v>
      </c>
      <c r="B6832" s="2">
        <v>-19.76062412937754</v>
      </c>
    </row>
    <row r="6833" spans="1:2" x14ac:dyDescent="0.25">
      <c r="A6833" s="1">
        <v>43074.743750000001</v>
      </c>
      <c r="B6833" s="2">
        <v>-43.961763394133108</v>
      </c>
    </row>
    <row r="6834" spans="1:2" x14ac:dyDescent="0.25">
      <c r="A6834" s="1">
        <v>43074.744444444441</v>
      </c>
      <c r="B6834" s="2">
        <v>-70.113643354921564</v>
      </c>
    </row>
    <row r="6835" spans="1:2" x14ac:dyDescent="0.25">
      <c r="A6835" s="1">
        <v>43074.745138888888</v>
      </c>
      <c r="B6835" s="2">
        <v>-80.697444734644762</v>
      </c>
    </row>
    <row r="6836" spans="1:2" x14ac:dyDescent="0.25">
      <c r="A6836" s="1">
        <v>43074.745833333334</v>
      </c>
      <c r="B6836" s="2">
        <v>-92.721623792373194</v>
      </c>
    </row>
    <row r="6837" spans="1:2" x14ac:dyDescent="0.25">
      <c r="A6837" s="1">
        <v>43074.746527777781</v>
      </c>
      <c r="B6837" s="2">
        <v>-94.908354933466768</v>
      </c>
    </row>
    <row r="6838" spans="1:2" x14ac:dyDescent="0.25">
      <c r="A6838" s="1">
        <v>43074.74722222222</v>
      </c>
      <c r="B6838" s="2">
        <v>-93.451096522846882</v>
      </c>
    </row>
    <row r="6839" spans="1:2" x14ac:dyDescent="0.25">
      <c r="A6839" s="1">
        <v>43074.747916666667</v>
      </c>
      <c r="B6839" s="2">
        <v>-87.77307233484656</v>
      </c>
    </row>
    <row r="6840" spans="1:2" x14ac:dyDescent="0.25">
      <c r="A6840" s="1">
        <v>43074.748611111114</v>
      </c>
      <c r="B6840" s="2">
        <v>-76.17133541531318</v>
      </c>
    </row>
    <row r="6841" spans="1:2" x14ac:dyDescent="0.25">
      <c r="A6841" s="1">
        <v>43074.749305555553</v>
      </c>
      <c r="B6841" s="2">
        <v>-65.433680161941453</v>
      </c>
    </row>
    <row r="6842" spans="1:2" x14ac:dyDescent="0.25">
      <c r="A6842" s="1">
        <v>43074.75</v>
      </c>
      <c r="B6842" s="2">
        <v>-51.67247056654984</v>
      </c>
    </row>
    <row r="6843" spans="1:2" x14ac:dyDescent="0.25">
      <c r="A6843" s="1">
        <v>43074.750694444447</v>
      </c>
      <c r="B6843" s="2">
        <v>-57.703546345621966</v>
      </c>
    </row>
    <row r="6844" spans="1:2" x14ac:dyDescent="0.25">
      <c r="A6844" s="1">
        <v>43074.751388888886</v>
      </c>
      <c r="B6844" s="2">
        <v>-49.297770177380883</v>
      </c>
    </row>
    <row r="6845" spans="1:2" x14ac:dyDescent="0.25">
      <c r="A6845" s="1">
        <v>43074.752083333333</v>
      </c>
      <c r="B6845" s="2">
        <v>-17.662440210591011</v>
      </c>
    </row>
    <row r="6846" spans="1:2" x14ac:dyDescent="0.25">
      <c r="A6846" s="1">
        <v>43074.75277777778</v>
      </c>
      <c r="B6846" s="2">
        <v>-62.736043587624835</v>
      </c>
    </row>
    <row r="6847" spans="1:2" x14ac:dyDescent="0.25">
      <c r="A6847" s="1">
        <v>43074.753472222219</v>
      </c>
      <c r="B6847" s="2">
        <v>-78.461076807009519</v>
      </c>
    </row>
    <row r="6848" spans="1:2" x14ac:dyDescent="0.25">
      <c r="A6848" s="1">
        <v>43074.754166666666</v>
      </c>
      <c r="B6848" s="2">
        <v>-95.140183582337343</v>
      </c>
    </row>
    <row r="6849" spans="1:2" x14ac:dyDescent="0.25">
      <c r="A6849" s="1">
        <v>43074.754861111112</v>
      </c>
      <c r="B6849" s="2">
        <v>-87.547623682476114</v>
      </c>
    </row>
    <row r="6850" spans="1:2" x14ac:dyDescent="0.25">
      <c r="A6850" s="1">
        <v>43074.755555555559</v>
      </c>
      <c r="B6850" s="2">
        <v>-87.921011296785821</v>
      </c>
    </row>
    <row r="6851" spans="1:2" x14ac:dyDescent="0.25">
      <c r="A6851" s="1">
        <v>43074.756249999999</v>
      </c>
      <c r="B6851" s="2">
        <v>-83.566611383758328</v>
      </c>
    </row>
    <row r="6852" spans="1:2" x14ac:dyDescent="0.25">
      <c r="A6852" s="1">
        <v>43074.756944444445</v>
      </c>
      <c r="B6852" s="2">
        <v>-83.565907124998432</v>
      </c>
    </row>
    <row r="6853" spans="1:2" x14ac:dyDescent="0.25">
      <c r="A6853" s="1">
        <v>43074.757638888892</v>
      </c>
      <c r="B6853" s="2">
        <v>-74.059318368178594</v>
      </c>
    </row>
    <row r="6854" spans="1:2" x14ac:dyDescent="0.25">
      <c r="A6854" s="1">
        <v>43074.758333333331</v>
      </c>
      <c r="B6854" s="2">
        <v>-71.830453828879399</v>
      </c>
    </row>
    <row r="6855" spans="1:2" x14ac:dyDescent="0.25">
      <c r="A6855" s="1">
        <v>43074.759027777778</v>
      </c>
      <c r="B6855" s="2">
        <v>-76.839188259403457</v>
      </c>
    </row>
    <row r="6856" spans="1:2" x14ac:dyDescent="0.25">
      <c r="A6856" s="1">
        <v>43074.759722222225</v>
      </c>
      <c r="B6856" s="2">
        <v>-74.831974218376374</v>
      </c>
    </row>
    <row r="6857" spans="1:2" x14ac:dyDescent="0.25">
      <c r="A6857" s="1">
        <v>43074.760416666664</v>
      </c>
      <c r="B6857" s="2">
        <v>-78.977647679564924</v>
      </c>
    </row>
    <row r="6858" spans="1:2" x14ac:dyDescent="0.25">
      <c r="A6858" s="1">
        <v>43074.761111111111</v>
      </c>
      <c r="B6858" s="2">
        <v>-66.256035811523901</v>
      </c>
    </row>
    <row r="6859" spans="1:2" x14ac:dyDescent="0.25">
      <c r="A6859" s="1">
        <v>43074.761805555558</v>
      </c>
      <c r="B6859" s="2">
        <v>-78.950183069487679</v>
      </c>
    </row>
    <row r="6860" spans="1:2" x14ac:dyDescent="0.25">
      <c r="A6860" s="1">
        <v>43074.762499999997</v>
      </c>
      <c r="B6860" s="2">
        <v>-86.483791383588681</v>
      </c>
    </row>
    <row r="6861" spans="1:2" x14ac:dyDescent="0.25">
      <c r="A6861" s="1">
        <v>43074.763194444444</v>
      </c>
      <c r="B6861" s="2">
        <v>-95.599172266704656</v>
      </c>
    </row>
    <row r="6862" spans="1:2" x14ac:dyDescent="0.25">
      <c r="A6862" s="1">
        <v>43074.763888888891</v>
      </c>
      <c r="B6862" s="2">
        <v>-96.162186343182114</v>
      </c>
    </row>
    <row r="6863" spans="1:2" x14ac:dyDescent="0.25">
      <c r="A6863" s="1">
        <v>43074.76458333333</v>
      </c>
      <c r="B6863" s="2">
        <v>-89.425731423516609</v>
      </c>
    </row>
    <row r="6864" spans="1:2" x14ac:dyDescent="0.25">
      <c r="A6864" s="1">
        <v>43074.765277777777</v>
      </c>
      <c r="B6864" s="2">
        <v>-87.98625711790325</v>
      </c>
    </row>
    <row r="6865" spans="1:2" x14ac:dyDescent="0.25">
      <c r="A6865" s="1">
        <v>43074.765972222223</v>
      </c>
      <c r="B6865" s="2">
        <v>-75.809449106797302</v>
      </c>
    </row>
    <row r="6866" spans="1:2" x14ac:dyDescent="0.25">
      <c r="A6866" s="1">
        <v>43074.76666666667</v>
      </c>
      <c r="B6866" s="2">
        <v>-68.543596927288064</v>
      </c>
    </row>
    <row r="6867" spans="1:2" x14ac:dyDescent="0.25">
      <c r="A6867" s="1">
        <v>43074.767361111109</v>
      </c>
      <c r="B6867" s="2">
        <v>-65.868598589106114</v>
      </c>
    </row>
    <row r="6868" spans="1:2" x14ac:dyDescent="0.25">
      <c r="A6868" s="1">
        <v>43074.768055555556</v>
      </c>
      <c r="B6868" s="2">
        <v>-20.582215162398644</v>
      </c>
    </row>
    <row r="6869" spans="1:2" x14ac:dyDescent="0.25">
      <c r="A6869" s="1">
        <v>43074.768750000003</v>
      </c>
      <c r="B6869" s="2">
        <v>-32.994705872941026</v>
      </c>
    </row>
    <row r="6870" spans="1:2" x14ac:dyDescent="0.25">
      <c r="A6870" s="1">
        <v>43074.769444444442</v>
      </c>
      <c r="B6870" s="2">
        <v>-43.486697124326021</v>
      </c>
    </row>
    <row r="6871" spans="1:2" x14ac:dyDescent="0.25">
      <c r="A6871" s="1">
        <v>43074.770138888889</v>
      </c>
      <c r="B6871" s="2">
        <v>-25.731623031476435</v>
      </c>
    </row>
    <row r="6872" spans="1:2" x14ac:dyDescent="0.25">
      <c r="A6872" s="1">
        <v>43074.770833333336</v>
      </c>
      <c r="B6872" s="2">
        <v>-26.530830176911937</v>
      </c>
    </row>
    <row r="6873" spans="1:2" x14ac:dyDescent="0.25">
      <c r="A6873" s="1">
        <v>43074.771527777775</v>
      </c>
      <c r="B6873" s="2">
        <v>-68.472360177100441</v>
      </c>
    </row>
    <row r="6874" spans="1:2" x14ac:dyDescent="0.25">
      <c r="A6874" s="1">
        <v>43074.772222222222</v>
      </c>
      <c r="B6874" s="2">
        <v>-57.982576559330724</v>
      </c>
    </row>
    <row r="6875" spans="1:2" x14ac:dyDescent="0.25">
      <c r="A6875" s="1">
        <v>43074.772916666669</v>
      </c>
      <c r="B6875" s="2">
        <v>-49.750566368541328</v>
      </c>
    </row>
    <row r="6876" spans="1:2" x14ac:dyDescent="0.25">
      <c r="A6876" s="1">
        <v>43074.773611111108</v>
      </c>
      <c r="B6876" s="2">
        <v>-51.565985585013792</v>
      </c>
    </row>
    <row r="6877" spans="1:2" x14ac:dyDescent="0.25">
      <c r="A6877" s="1">
        <v>43074.774305555555</v>
      </c>
      <c r="B6877" s="2">
        <v>-66.838205562758958</v>
      </c>
    </row>
    <row r="6878" spans="1:2" x14ac:dyDescent="0.25">
      <c r="A6878" s="1">
        <v>43074.775000000001</v>
      </c>
      <c r="B6878" s="2">
        <v>-40.300622766140926</v>
      </c>
    </row>
    <row r="6879" spans="1:2" x14ac:dyDescent="0.25">
      <c r="A6879" s="1">
        <v>43074.775694444441</v>
      </c>
      <c r="B6879" s="2">
        <v>-19.766823181160724</v>
      </c>
    </row>
    <row r="6880" spans="1:2" x14ac:dyDescent="0.25">
      <c r="A6880" s="1">
        <v>43074.776388888888</v>
      </c>
      <c r="B6880" s="2">
        <v>-20.238762571233867</v>
      </c>
    </row>
    <row r="6881" spans="1:2" x14ac:dyDescent="0.25">
      <c r="A6881" s="1">
        <v>43074.777083333334</v>
      </c>
      <c r="B6881" s="2">
        <v>-36.96708185459817</v>
      </c>
    </row>
    <row r="6882" spans="1:2" x14ac:dyDescent="0.25">
      <c r="A6882" s="1">
        <v>43074.777777777781</v>
      </c>
      <c r="B6882" s="2">
        <v>-13.228936070539445</v>
      </c>
    </row>
    <row r="6883" spans="1:2" x14ac:dyDescent="0.25">
      <c r="A6883" s="1">
        <v>43074.77847222222</v>
      </c>
      <c r="B6883" s="2">
        <v>0.22218180451988398</v>
      </c>
    </row>
    <row r="6884" spans="1:2" x14ac:dyDescent="0.25">
      <c r="A6884" s="1">
        <v>43074.779166666667</v>
      </c>
      <c r="B6884" s="2">
        <v>19.792555570532567</v>
      </c>
    </row>
    <row r="6885" spans="1:2" x14ac:dyDescent="0.25">
      <c r="A6885" s="1">
        <v>43074.779861111114</v>
      </c>
      <c r="B6885" s="2">
        <v>-22.597814913386053</v>
      </c>
    </row>
    <row r="6886" spans="1:2" x14ac:dyDescent="0.25">
      <c r="A6886" s="1">
        <v>43074.780555555553</v>
      </c>
      <c r="B6886" s="2">
        <v>-14.097421626567181</v>
      </c>
    </row>
    <row r="6887" spans="1:2" x14ac:dyDescent="0.25">
      <c r="A6887" s="1">
        <v>43074.78125</v>
      </c>
      <c r="B6887" s="2">
        <v>-20.076620896251793</v>
      </c>
    </row>
    <row r="6888" spans="1:2" x14ac:dyDescent="0.25">
      <c r="A6888" s="1">
        <v>43074.781944444447</v>
      </c>
      <c r="B6888" s="2">
        <v>-4.165592377554276</v>
      </c>
    </row>
    <row r="6889" spans="1:2" x14ac:dyDescent="0.25">
      <c r="A6889" s="1">
        <v>43074.782638888886</v>
      </c>
      <c r="B6889" s="2">
        <v>-14.062076374390745</v>
      </c>
    </row>
    <row r="6890" spans="1:2" x14ac:dyDescent="0.25">
      <c r="A6890" s="1">
        <v>43074.783333333333</v>
      </c>
      <c r="B6890" s="2">
        <v>-13.140209203221215</v>
      </c>
    </row>
    <row r="6891" spans="1:2" x14ac:dyDescent="0.25">
      <c r="A6891" s="1">
        <v>43074.78402777778</v>
      </c>
      <c r="B6891" s="2">
        <v>-16.438726070294798</v>
      </c>
    </row>
    <row r="6892" spans="1:2" x14ac:dyDescent="0.25">
      <c r="A6892" s="1">
        <v>43074.784722222219</v>
      </c>
      <c r="B6892" s="2">
        <v>-20.568589295174753</v>
      </c>
    </row>
    <row r="6893" spans="1:2" x14ac:dyDescent="0.25">
      <c r="A6893" s="1">
        <v>43074.785416666666</v>
      </c>
      <c r="B6893" s="2">
        <v>-37.268619622718447</v>
      </c>
    </row>
    <row r="6894" spans="1:2" x14ac:dyDescent="0.25">
      <c r="A6894" s="1">
        <v>43074.786111111112</v>
      </c>
      <c r="B6894" s="2">
        <v>-20.558944447125153</v>
      </c>
    </row>
    <row r="6895" spans="1:2" x14ac:dyDescent="0.25">
      <c r="A6895" s="1">
        <v>43074.786805555559</v>
      </c>
      <c r="B6895" s="2">
        <v>-32.226447038489276</v>
      </c>
    </row>
    <row r="6896" spans="1:2" x14ac:dyDescent="0.25">
      <c r="A6896" s="1">
        <v>43074.787499999999</v>
      </c>
      <c r="B6896" s="2">
        <v>-7.0859208366552293</v>
      </c>
    </row>
    <row r="6897" spans="1:2" x14ac:dyDescent="0.25">
      <c r="A6897" s="1">
        <v>43074.788194444445</v>
      </c>
      <c r="B6897" s="2">
        <v>26.267328815392101</v>
      </c>
    </row>
    <row r="6898" spans="1:2" x14ac:dyDescent="0.25">
      <c r="A6898" s="1">
        <v>43074.788888888892</v>
      </c>
      <c r="B6898" s="2">
        <v>42.127342785588311</v>
      </c>
    </row>
    <row r="6899" spans="1:2" x14ac:dyDescent="0.25">
      <c r="A6899" s="1">
        <v>43074.789583333331</v>
      </c>
      <c r="B6899" s="2">
        <v>60.926681150089522</v>
      </c>
    </row>
    <row r="6900" spans="1:2" x14ac:dyDescent="0.25">
      <c r="A6900" s="1">
        <v>43074.790277777778</v>
      </c>
      <c r="B6900" s="2">
        <v>49.687823831313288</v>
      </c>
    </row>
    <row r="6901" spans="1:2" x14ac:dyDescent="0.25">
      <c r="A6901" s="1">
        <v>43074.790972222225</v>
      </c>
      <c r="B6901" s="2">
        <v>69.335876402051269</v>
      </c>
    </row>
    <row r="6902" spans="1:2" x14ac:dyDescent="0.25">
      <c r="A6902" s="1">
        <v>43074.791666666664</v>
      </c>
      <c r="B6902" s="2">
        <v>91.099963731918251</v>
      </c>
    </row>
    <row r="6903" spans="1:2" x14ac:dyDescent="0.25">
      <c r="A6903" s="1">
        <v>43074.792361111111</v>
      </c>
      <c r="B6903" s="2">
        <v>78.598575849000682</v>
      </c>
    </row>
    <row r="6904" spans="1:2" x14ac:dyDescent="0.25">
      <c r="A6904" s="1">
        <v>43074.793055555558</v>
      </c>
      <c r="B6904" s="2">
        <v>99.800414989985683</v>
      </c>
    </row>
    <row r="6905" spans="1:2" x14ac:dyDescent="0.25">
      <c r="A6905" s="1">
        <v>43074.793749999997</v>
      </c>
      <c r="B6905" s="2">
        <v>81.90062793863278</v>
      </c>
    </row>
    <row r="6906" spans="1:2" x14ac:dyDescent="0.25">
      <c r="A6906" s="1">
        <v>43074.794444444444</v>
      </c>
      <c r="B6906" s="2">
        <v>92.772637582236584</v>
      </c>
    </row>
    <row r="6907" spans="1:2" x14ac:dyDescent="0.25">
      <c r="A6907" s="1">
        <v>43074.795138888891</v>
      </c>
      <c r="B6907" s="2">
        <v>53.848135559475246</v>
      </c>
    </row>
    <row r="6908" spans="1:2" x14ac:dyDescent="0.25">
      <c r="A6908" s="1">
        <v>43074.79583333333</v>
      </c>
      <c r="B6908" s="2">
        <v>16.638706843876086</v>
      </c>
    </row>
    <row r="6909" spans="1:2" x14ac:dyDescent="0.25">
      <c r="A6909" s="1">
        <v>43074.796527777777</v>
      </c>
      <c r="B6909" s="2">
        <v>39.358552127686565</v>
      </c>
    </row>
    <row r="6910" spans="1:2" x14ac:dyDescent="0.25">
      <c r="A6910" s="1">
        <v>43074.797222222223</v>
      </c>
      <c r="B6910" s="2">
        <v>46.521812311781105</v>
      </c>
    </row>
    <row r="6911" spans="1:2" x14ac:dyDescent="0.25">
      <c r="A6911" s="1">
        <v>43074.79791666667</v>
      </c>
      <c r="B6911" s="2">
        <v>45.184540211211427</v>
      </c>
    </row>
    <row r="6912" spans="1:2" x14ac:dyDescent="0.25">
      <c r="A6912" s="1">
        <v>43074.798611111109</v>
      </c>
      <c r="B6912" s="2">
        <v>75.730347771507994</v>
      </c>
    </row>
    <row r="6913" spans="1:2" x14ac:dyDescent="0.25">
      <c r="A6913" s="1">
        <v>43074.799305555556</v>
      </c>
      <c r="B6913" s="2">
        <v>61.514306968745466</v>
      </c>
    </row>
    <row r="6914" spans="1:2" x14ac:dyDescent="0.25">
      <c r="A6914" s="1">
        <v>43074.8</v>
      </c>
      <c r="B6914" s="2">
        <v>56.597649753102452</v>
      </c>
    </row>
    <row r="6915" spans="1:2" x14ac:dyDescent="0.25">
      <c r="A6915" s="1">
        <v>43074.800694444442</v>
      </c>
      <c r="B6915" s="2">
        <v>72.538103304562782</v>
      </c>
    </row>
    <row r="6916" spans="1:2" x14ac:dyDescent="0.25">
      <c r="A6916" s="1">
        <v>43074.801388888889</v>
      </c>
      <c r="B6916" s="2">
        <v>71.154682686641664</v>
      </c>
    </row>
    <row r="6917" spans="1:2" x14ac:dyDescent="0.25">
      <c r="A6917" s="1">
        <v>43074.802083333336</v>
      </c>
      <c r="B6917" s="2">
        <v>56.078602173497593</v>
      </c>
    </row>
    <row r="6918" spans="1:2" x14ac:dyDescent="0.25">
      <c r="A6918" s="1">
        <v>43074.802777777775</v>
      </c>
      <c r="B6918" s="2">
        <v>60.721289706614336</v>
      </c>
    </row>
    <row r="6919" spans="1:2" x14ac:dyDescent="0.25">
      <c r="A6919" s="1">
        <v>43074.803472222222</v>
      </c>
      <c r="B6919" s="2">
        <v>76.017502752024058</v>
      </c>
    </row>
    <row r="6920" spans="1:2" x14ac:dyDescent="0.25">
      <c r="A6920" s="1">
        <v>43074.804166666669</v>
      </c>
      <c r="B6920" s="2">
        <v>56.847285244835078</v>
      </c>
    </row>
    <row r="6921" spans="1:2" x14ac:dyDescent="0.25">
      <c r="A6921" s="1">
        <v>43074.804861111108</v>
      </c>
      <c r="B6921" s="2">
        <v>26.366764249611879</v>
      </c>
    </row>
    <row r="6922" spans="1:2" x14ac:dyDescent="0.25">
      <c r="A6922" s="1">
        <v>43074.805555555555</v>
      </c>
      <c r="B6922" s="2">
        <v>57.670157517279343</v>
      </c>
    </row>
    <row r="6923" spans="1:2" x14ac:dyDescent="0.25">
      <c r="A6923" s="1">
        <v>43074.806250000001</v>
      </c>
      <c r="B6923" s="2">
        <v>48.326312486824463</v>
      </c>
    </row>
    <row r="6924" spans="1:2" x14ac:dyDescent="0.25">
      <c r="A6924" s="1">
        <v>43074.806944444441</v>
      </c>
      <c r="B6924" s="2">
        <v>46.369531446792344</v>
      </c>
    </row>
    <row r="6925" spans="1:2" x14ac:dyDescent="0.25">
      <c r="A6925" s="1">
        <v>43074.807638888888</v>
      </c>
      <c r="B6925" s="2">
        <v>38.138067770724106</v>
      </c>
    </row>
    <row r="6926" spans="1:2" x14ac:dyDescent="0.25">
      <c r="A6926" s="1">
        <v>43074.808333333334</v>
      </c>
      <c r="B6926" s="2">
        <v>9.7697583757253597</v>
      </c>
    </row>
    <row r="6927" spans="1:2" x14ac:dyDescent="0.25">
      <c r="A6927" s="1">
        <v>43074.809027777781</v>
      </c>
      <c r="B6927" s="2">
        <v>-14.54473208252651</v>
      </c>
    </row>
    <row r="6928" spans="1:2" x14ac:dyDescent="0.25">
      <c r="A6928" s="1">
        <v>43074.80972222222</v>
      </c>
      <c r="B6928" s="2">
        <v>-23.27599163997899</v>
      </c>
    </row>
    <row r="6929" spans="1:2" x14ac:dyDescent="0.25">
      <c r="A6929" s="1">
        <v>43074.810416666667</v>
      </c>
      <c r="B6929" s="2">
        <v>-32.182705750068997</v>
      </c>
    </row>
    <row r="6930" spans="1:2" x14ac:dyDescent="0.25">
      <c r="A6930" s="1">
        <v>43074.811111111114</v>
      </c>
      <c r="B6930" s="2">
        <v>14.525975982992289</v>
      </c>
    </row>
    <row r="6931" spans="1:2" x14ac:dyDescent="0.25">
      <c r="A6931" s="1">
        <v>43074.811805555553</v>
      </c>
      <c r="B6931" s="2">
        <v>26.491997679128932</v>
      </c>
    </row>
    <row r="6932" spans="1:2" x14ac:dyDescent="0.25">
      <c r="A6932" s="1">
        <v>43074.8125</v>
      </c>
      <c r="B6932" s="2">
        <v>25.284642013400056</v>
      </c>
    </row>
    <row r="6933" spans="1:2" x14ac:dyDescent="0.25">
      <c r="A6933" s="1">
        <v>43074.813194444447</v>
      </c>
      <c r="B6933" s="2">
        <v>22.253840521670647</v>
      </c>
    </row>
    <row r="6934" spans="1:2" x14ac:dyDescent="0.25">
      <c r="A6934" s="1">
        <v>43074.813888888886</v>
      </c>
      <c r="B6934" s="2">
        <v>38.719206334926035</v>
      </c>
    </row>
    <row r="6935" spans="1:2" x14ac:dyDescent="0.25">
      <c r="A6935" s="1">
        <v>43074.814583333333</v>
      </c>
      <c r="B6935" s="2">
        <v>48.580645837936508</v>
      </c>
    </row>
    <row r="6936" spans="1:2" x14ac:dyDescent="0.25">
      <c r="A6936" s="1">
        <v>43074.81527777778</v>
      </c>
      <c r="B6936" s="2">
        <v>52.093849540507655</v>
      </c>
    </row>
    <row r="6937" spans="1:2" x14ac:dyDescent="0.25">
      <c r="A6937" s="1">
        <v>43074.815972222219</v>
      </c>
      <c r="B6937" s="2">
        <v>93.193447425375538</v>
      </c>
    </row>
    <row r="6938" spans="1:2" x14ac:dyDescent="0.25">
      <c r="A6938" s="1">
        <v>43074.816666666666</v>
      </c>
      <c r="B6938" s="2">
        <v>70.814263060947027</v>
      </c>
    </row>
    <row r="6939" spans="1:2" x14ac:dyDescent="0.25">
      <c r="A6939" s="1">
        <v>43074.817361111112</v>
      </c>
      <c r="B6939" s="2">
        <v>59.109484129935545</v>
      </c>
    </row>
    <row r="6940" spans="1:2" x14ac:dyDescent="0.25">
      <c r="A6940" s="1">
        <v>43074.818055555559</v>
      </c>
      <c r="B6940" s="2">
        <v>31.052031584649619</v>
      </c>
    </row>
    <row r="6941" spans="1:2" x14ac:dyDescent="0.25">
      <c r="A6941" s="1">
        <v>43074.818749999999</v>
      </c>
      <c r="B6941" s="2">
        <v>29.784020368825683</v>
      </c>
    </row>
    <row r="6942" spans="1:2" x14ac:dyDescent="0.25">
      <c r="A6942" s="1">
        <v>43074.819444444445</v>
      </c>
      <c r="B6942" s="2">
        <v>7.8883068877563343</v>
      </c>
    </row>
    <row r="6943" spans="1:2" x14ac:dyDescent="0.25">
      <c r="A6943" s="1">
        <v>43074.820138888892</v>
      </c>
      <c r="B6943" s="2">
        <v>-7.3431833898881447</v>
      </c>
    </row>
    <row r="6944" spans="1:2" x14ac:dyDescent="0.25">
      <c r="A6944" s="1">
        <v>43074.820833333331</v>
      </c>
      <c r="B6944" s="2">
        <v>-0.71595921765450232</v>
      </c>
    </row>
    <row r="6945" spans="1:2" x14ac:dyDescent="0.25">
      <c r="A6945" s="1">
        <v>43074.821527777778</v>
      </c>
      <c r="B6945" s="2">
        <v>18.164204691879181</v>
      </c>
    </row>
    <row r="6946" spans="1:2" x14ac:dyDescent="0.25">
      <c r="A6946" s="1">
        <v>43074.822222222225</v>
      </c>
      <c r="B6946" s="2">
        <v>53.576841044408503</v>
      </c>
    </row>
    <row r="6947" spans="1:2" x14ac:dyDescent="0.25">
      <c r="A6947" s="1">
        <v>43074.822916666664</v>
      </c>
      <c r="B6947" s="2">
        <v>56.488212791939922</v>
      </c>
    </row>
    <row r="6948" spans="1:2" x14ac:dyDescent="0.25">
      <c r="A6948" s="1">
        <v>43074.823611111111</v>
      </c>
      <c r="B6948" s="2">
        <v>31.130763474999306</v>
      </c>
    </row>
    <row r="6949" spans="1:2" x14ac:dyDescent="0.25">
      <c r="A6949" s="1">
        <v>43074.824305555558</v>
      </c>
      <c r="B6949" s="2">
        <v>9.1262869442774299</v>
      </c>
    </row>
    <row r="6950" spans="1:2" x14ac:dyDescent="0.25">
      <c r="A6950" s="1">
        <v>43074.824999999997</v>
      </c>
      <c r="B6950" s="2">
        <v>-4.5057633201601375</v>
      </c>
    </row>
    <row r="6951" spans="1:2" x14ac:dyDescent="0.25">
      <c r="A6951" s="1">
        <v>43074.825694444444</v>
      </c>
      <c r="B6951" s="2">
        <v>-15.797773942236866</v>
      </c>
    </row>
    <row r="6952" spans="1:2" x14ac:dyDescent="0.25">
      <c r="A6952" s="1">
        <v>43074.826388888891</v>
      </c>
      <c r="B6952" s="2">
        <v>-29.395041640423976</v>
      </c>
    </row>
    <row r="6953" spans="1:2" x14ac:dyDescent="0.25">
      <c r="A6953" s="1">
        <v>43074.82708333333</v>
      </c>
      <c r="B6953" s="2">
        <v>-38.150596286265255</v>
      </c>
    </row>
    <row r="6954" spans="1:2" x14ac:dyDescent="0.25">
      <c r="A6954" s="1">
        <v>43074.827777777777</v>
      </c>
      <c r="B6954" s="2">
        <v>-33.007098879215</v>
      </c>
    </row>
    <row r="6955" spans="1:2" x14ac:dyDescent="0.25">
      <c r="A6955" s="1">
        <v>43074.828472222223</v>
      </c>
      <c r="B6955" s="2">
        <v>-21.45220054865252</v>
      </c>
    </row>
    <row r="6956" spans="1:2" x14ac:dyDescent="0.25">
      <c r="A6956" s="1">
        <v>43074.82916666667</v>
      </c>
      <c r="B6956" s="2">
        <v>-30.512454222291126</v>
      </c>
    </row>
    <row r="6957" spans="1:2" x14ac:dyDescent="0.25">
      <c r="A6957" s="1">
        <v>43074.829861111109</v>
      </c>
      <c r="B6957" s="2">
        <v>3.1842854903826567</v>
      </c>
    </row>
    <row r="6958" spans="1:2" x14ac:dyDescent="0.25">
      <c r="A6958" s="1">
        <v>43074.830555555556</v>
      </c>
      <c r="B6958" s="2">
        <v>4.5698824055686904</v>
      </c>
    </row>
    <row r="6959" spans="1:2" x14ac:dyDescent="0.25">
      <c r="A6959" s="1">
        <v>43074.831250000003</v>
      </c>
      <c r="B6959" s="2">
        <v>32.66825561108805</v>
      </c>
    </row>
    <row r="6960" spans="1:2" x14ac:dyDescent="0.25">
      <c r="A6960" s="1">
        <v>43074.831944444442</v>
      </c>
      <c r="B6960" s="2">
        <v>31.720924907340667</v>
      </c>
    </row>
    <row r="6961" spans="1:2" x14ac:dyDescent="0.25">
      <c r="A6961" s="1">
        <v>43074.832638888889</v>
      </c>
      <c r="B6961" s="2">
        <v>52.845843529172512</v>
      </c>
    </row>
    <row r="6962" spans="1:2" x14ac:dyDescent="0.25">
      <c r="A6962" s="1">
        <v>43074.833333333336</v>
      </c>
      <c r="B6962" s="2">
        <v>84.18715199533132</v>
      </c>
    </row>
    <row r="6963" spans="1:2" x14ac:dyDescent="0.25">
      <c r="A6963" s="1">
        <v>43074.834027777775</v>
      </c>
      <c r="B6963" s="2">
        <v>28.179885567713065</v>
      </c>
    </row>
    <row r="6964" spans="1:2" x14ac:dyDescent="0.25">
      <c r="A6964" s="1">
        <v>43074.834722222222</v>
      </c>
      <c r="B6964" s="2">
        <v>4.2206331002923738</v>
      </c>
    </row>
    <row r="6965" spans="1:2" x14ac:dyDescent="0.25">
      <c r="A6965" s="1">
        <v>43074.835416666669</v>
      </c>
      <c r="B6965" s="2">
        <v>40.383046755632193</v>
      </c>
    </row>
    <row r="6966" spans="1:2" x14ac:dyDescent="0.25">
      <c r="A6966" s="1">
        <v>43074.836111111108</v>
      </c>
      <c r="B6966" s="2">
        <v>48.129626710654705</v>
      </c>
    </row>
    <row r="6967" spans="1:2" x14ac:dyDescent="0.25">
      <c r="A6967" s="1">
        <v>43074.836805555555</v>
      </c>
      <c r="B6967" s="2">
        <v>41.374370455696287</v>
      </c>
    </row>
    <row r="6968" spans="1:2" x14ac:dyDescent="0.25">
      <c r="A6968" s="1">
        <v>43074.837500000001</v>
      </c>
      <c r="B6968" s="2">
        <v>36.893362310672337</v>
      </c>
    </row>
    <row r="6969" spans="1:2" x14ac:dyDescent="0.25">
      <c r="A6969" s="1">
        <v>43074.838194444441</v>
      </c>
      <c r="B6969" s="2">
        <v>19.145976762349406</v>
      </c>
    </row>
    <row r="6970" spans="1:2" x14ac:dyDescent="0.25">
      <c r="A6970" s="1">
        <v>43074.838888888888</v>
      </c>
      <c r="B6970" s="2">
        <v>50.571238582350389</v>
      </c>
    </row>
    <row r="6971" spans="1:2" x14ac:dyDescent="0.25">
      <c r="A6971" s="1">
        <v>43074.839583333334</v>
      </c>
      <c r="B6971" s="2">
        <v>24.461686912684431</v>
      </c>
    </row>
    <row r="6972" spans="1:2" x14ac:dyDescent="0.25">
      <c r="A6972" s="1">
        <v>43074.840277777781</v>
      </c>
      <c r="B6972" s="2">
        <v>-21.189393271125542</v>
      </c>
    </row>
    <row r="6973" spans="1:2" x14ac:dyDescent="0.25">
      <c r="A6973" s="1">
        <v>43074.84097222222</v>
      </c>
      <c r="B6973" s="2">
        <v>-15.477250274768448</v>
      </c>
    </row>
    <row r="6974" spans="1:2" x14ac:dyDescent="0.25">
      <c r="A6974" s="1">
        <v>43074.841666666667</v>
      </c>
      <c r="B6974" s="2">
        <v>-5.8006427413531734</v>
      </c>
    </row>
    <row r="6975" spans="1:2" x14ac:dyDescent="0.25">
      <c r="A6975" s="1">
        <v>43074.842361111114</v>
      </c>
      <c r="B6975" s="2">
        <v>27.037818514129807</v>
      </c>
    </row>
    <row r="6976" spans="1:2" x14ac:dyDescent="0.25">
      <c r="A6976" s="1">
        <v>43074.843055555553</v>
      </c>
      <c r="B6976" s="2">
        <v>41.845993727208892</v>
      </c>
    </row>
    <row r="6977" spans="1:2" x14ac:dyDescent="0.25">
      <c r="A6977" s="1">
        <v>43074.84375</v>
      </c>
      <c r="B6977" s="2">
        <v>14.03602612792359</v>
      </c>
    </row>
    <row r="6978" spans="1:2" x14ac:dyDescent="0.25">
      <c r="A6978" s="1">
        <v>43074.844444444447</v>
      </c>
      <c r="B6978" s="2">
        <v>3.8984598090581128</v>
      </c>
    </row>
    <row r="6979" spans="1:2" x14ac:dyDescent="0.25">
      <c r="A6979" s="1">
        <v>43074.845138888886</v>
      </c>
      <c r="B6979" s="2">
        <v>2.8918961580435281</v>
      </c>
    </row>
    <row r="6980" spans="1:2" x14ac:dyDescent="0.25">
      <c r="A6980" s="1">
        <v>43074.845833333333</v>
      </c>
      <c r="B6980" s="2">
        <v>2.4493845498043809</v>
      </c>
    </row>
    <row r="6981" spans="1:2" x14ac:dyDescent="0.25">
      <c r="A6981" s="1">
        <v>43074.84652777778</v>
      </c>
      <c r="B6981" s="2">
        <v>27.411643788746247</v>
      </c>
    </row>
    <row r="6982" spans="1:2" x14ac:dyDescent="0.25">
      <c r="A6982" s="1">
        <v>43074.847222222219</v>
      </c>
      <c r="B6982" s="2">
        <v>13.546158957723916</v>
      </c>
    </row>
    <row r="6983" spans="1:2" x14ac:dyDescent="0.25">
      <c r="A6983" s="1">
        <v>43074.847916666666</v>
      </c>
      <c r="B6983" s="2">
        <v>6.6435048493285045</v>
      </c>
    </row>
    <row r="6984" spans="1:2" x14ac:dyDescent="0.25">
      <c r="A6984" s="1">
        <v>43074.848611111112</v>
      </c>
      <c r="B6984" s="2">
        <v>32.364034601568711</v>
      </c>
    </row>
    <row r="6985" spans="1:2" x14ac:dyDescent="0.25">
      <c r="A6985" s="1">
        <v>43074.849305555559</v>
      </c>
      <c r="B6985" s="2">
        <v>-1.2940047239826526</v>
      </c>
    </row>
    <row r="6986" spans="1:2" x14ac:dyDescent="0.25">
      <c r="A6986" s="1">
        <v>43074.85</v>
      </c>
      <c r="B6986" s="2">
        <v>-5.8943915890956609</v>
      </c>
    </row>
    <row r="6987" spans="1:2" x14ac:dyDescent="0.25">
      <c r="A6987" s="1">
        <v>43074.850694444445</v>
      </c>
      <c r="B6987" s="2">
        <v>0.11487842299296365</v>
      </c>
    </row>
    <row r="6988" spans="1:2" x14ac:dyDescent="0.25">
      <c r="A6988" s="1">
        <v>43074.851388888892</v>
      </c>
      <c r="B6988" s="2">
        <v>-6.984540734079201</v>
      </c>
    </row>
    <row r="6989" spans="1:2" x14ac:dyDescent="0.25">
      <c r="A6989" s="1">
        <v>43074.852083333331</v>
      </c>
      <c r="B6989" s="2">
        <v>-0.38988347742318485</v>
      </c>
    </row>
    <row r="6990" spans="1:2" x14ac:dyDescent="0.25">
      <c r="A6990" s="1">
        <v>43074.852777777778</v>
      </c>
      <c r="B6990" s="2">
        <v>12.175748618266274</v>
      </c>
    </row>
    <row r="6991" spans="1:2" x14ac:dyDescent="0.25">
      <c r="A6991" s="1">
        <v>43074.853472222225</v>
      </c>
      <c r="B6991" s="2">
        <v>5.09342843623502</v>
      </c>
    </row>
    <row r="6992" spans="1:2" x14ac:dyDescent="0.25">
      <c r="A6992" s="1">
        <v>43074.854166666664</v>
      </c>
      <c r="B6992" s="2">
        <v>30.174360939358788</v>
      </c>
    </row>
    <row r="6993" spans="1:2" x14ac:dyDescent="0.25">
      <c r="A6993" s="1">
        <v>43074.854861111111</v>
      </c>
      <c r="B6993" s="2">
        <v>4.2631545600481333</v>
      </c>
    </row>
    <row r="6994" spans="1:2" x14ac:dyDescent="0.25">
      <c r="A6994" s="1">
        <v>43074.855555555558</v>
      </c>
      <c r="B6994" s="2">
        <v>26.811744637726225</v>
      </c>
    </row>
    <row r="6995" spans="1:2" x14ac:dyDescent="0.25">
      <c r="A6995" s="1">
        <v>43074.856249999997</v>
      </c>
      <c r="B6995" s="2">
        <v>60.752975909091766</v>
      </c>
    </row>
    <row r="6996" spans="1:2" x14ac:dyDescent="0.25">
      <c r="A6996" s="1">
        <v>43074.856944444444</v>
      </c>
      <c r="B6996" s="2">
        <v>61.049457844082887</v>
      </c>
    </row>
    <row r="6997" spans="1:2" x14ac:dyDescent="0.25">
      <c r="A6997" s="1">
        <v>43074.857638888891</v>
      </c>
      <c r="B6997" s="2">
        <v>75.391065670701209</v>
      </c>
    </row>
    <row r="6998" spans="1:2" x14ac:dyDescent="0.25">
      <c r="A6998" s="1">
        <v>43074.85833333333</v>
      </c>
      <c r="B6998" s="2">
        <v>82.101610133796925</v>
      </c>
    </row>
    <row r="6999" spans="1:2" x14ac:dyDescent="0.25">
      <c r="A6999" s="1">
        <v>43074.859027777777</v>
      </c>
      <c r="B6999" s="2">
        <v>74.960794387369731</v>
      </c>
    </row>
    <row r="7000" spans="1:2" x14ac:dyDescent="0.25">
      <c r="A7000" s="1">
        <v>43074.859722222223</v>
      </c>
      <c r="B7000" s="2">
        <v>45.863393218239068</v>
      </c>
    </row>
    <row r="7001" spans="1:2" x14ac:dyDescent="0.25">
      <c r="A7001" s="1">
        <v>43074.86041666667</v>
      </c>
      <c r="B7001" s="2">
        <v>46.429135351510681</v>
      </c>
    </row>
    <row r="7002" spans="1:2" x14ac:dyDescent="0.25">
      <c r="A7002" s="1">
        <v>43074.861111111109</v>
      </c>
      <c r="B7002" s="2">
        <v>55.488680895322858</v>
      </c>
    </row>
    <row r="7003" spans="1:2" x14ac:dyDescent="0.25">
      <c r="A7003" s="1">
        <v>43074.861805555556</v>
      </c>
      <c r="B7003" s="2">
        <v>60.731347709605082</v>
      </c>
    </row>
    <row r="7004" spans="1:2" x14ac:dyDescent="0.25">
      <c r="A7004" s="1">
        <v>43074.862500000003</v>
      </c>
      <c r="B7004" s="2">
        <v>52.704179721164593</v>
      </c>
    </row>
    <row r="7005" spans="1:2" x14ac:dyDescent="0.25">
      <c r="A7005" s="1">
        <v>43074.863194444442</v>
      </c>
      <c r="B7005" s="2">
        <v>42.772333312041397</v>
      </c>
    </row>
    <row r="7006" spans="1:2" x14ac:dyDescent="0.25">
      <c r="A7006" s="1">
        <v>43074.863888888889</v>
      </c>
      <c r="B7006" s="2">
        <v>62.687527765775059</v>
      </c>
    </row>
    <row r="7007" spans="1:2" x14ac:dyDescent="0.25">
      <c r="A7007" s="1">
        <v>43074.864583333336</v>
      </c>
      <c r="B7007" s="2">
        <v>139.54144954936928</v>
      </c>
    </row>
    <row r="7008" spans="1:2" x14ac:dyDescent="0.25">
      <c r="A7008" s="1">
        <v>43074.865277777775</v>
      </c>
      <c r="B7008" s="2">
        <v>98.455922720596817</v>
      </c>
    </row>
    <row r="7009" spans="1:2" x14ac:dyDescent="0.25">
      <c r="A7009" s="1">
        <v>43074.865972222222</v>
      </c>
      <c r="B7009" s="2">
        <v>96.459470489813242</v>
      </c>
    </row>
    <row r="7010" spans="1:2" x14ac:dyDescent="0.25">
      <c r="A7010" s="1">
        <v>43074.866666666669</v>
      </c>
      <c r="B7010" s="2">
        <v>97.773524975640854</v>
      </c>
    </row>
    <row r="7011" spans="1:2" x14ac:dyDescent="0.25">
      <c r="A7011" s="1">
        <v>43074.867361111108</v>
      </c>
      <c r="B7011" s="2">
        <v>108.87682394425113</v>
      </c>
    </row>
    <row r="7012" spans="1:2" x14ac:dyDescent="0.25">
      <c r="A7012" s="1">
        <v>43074.868055555555</v>
      </c>
      <c r="B7012" s="2">
        <v>65.135768074288109</v>
      </c>
    </row>
    <row r="7013" spans="1:2" x14ac:dyDescent="0.25">
      <c r="A7013" s="1">
        <v>43074.868750000001</v>
      </c>
      <c r="B7013" s="2">
        <v>38.441475787161231</v>
      </c>
    </row>
    <row r="7014" spans="1:2" x14ac:dyDescent="0.25">
      <c r="A7014" s="1">
        <v>43074.869444444441</v>
      </c>
      <c r="B7014" s="2">
        <v>70.464770666800902</v>
      </c>
    </row>
    <row r="7015" spans="1:2" x14ac:dyDescent="0.25">
      <c r="A7015" s="1">
        <v>43074.870138888888</v>
      </c>
      <c r="B7015" s="2">
        <v>77.660683356549512</v>
      </c>
    </row>
    <row r="7016" spans="1:2" x14ac:dyDescent="0.25">
      <c r="A7016" s="1">
        <v>43074.870833333334</v>
      </c>
      <c r="B7016" s="2">
        <v>95.285888834049302</v>
      </c>
    </row>
    <row r="7017" spans="1:2" x14ac:dyDescent="0.25">
      <c r="A7017" s="1">
        <v>43074.871527777781</v>
      </c>
      <c r="B7017" s="2">
        <v>113.33957386321272</v>
      </c>
    </row>
    <row r="7018" spans="1:2" x14ac:dyDescent="0.25">
      <c r="A7018" s="1">
        <v>43074.87222222222</v>
      </c>
      <c r="B7018" s="2">
        <v>106.29770876603433</v>
      </c>
    </row>
    <row r="7019" spans="1:2" x14ac:dyDescent="0.25">
      <c r="A7019" s="1">
        <v>43074.872916666667</v>
      </c>
      <c r="B7019" s="2">
        <v>101.40817358658144</v>
      </c>
    </row>
    <row r="7020" spans="1:2" x14ac:dyDescent="0.25">
      <c r="A7020" s="1">
        <v>43074.873611111114</v>
      </c>
      <c r="B7020" s="2">
        <v>89.346319750093002</v>
      </c>
    </row>
    <row r="7021" spans="1:2" x14ac:dyDescent="0.25">
      <c r="A7021" s="1">
        <v>43074.874305555553</v>
      </c>
      <c r="B7021" s="2">
        <v>44.715284444512022</v>
      </c>
    </row>
    <row r="7022" spans="1:2" x14ac:dyDescent="0.25">
      <c r="A7022" s="1">
        <v>43074.875</v>
      </c>
      <c r="B7022" s="2">
        <v>45.407066139936795</v>
      </c>
    </row>
    <row r="7023" spans="1:2" x14ac:dyDescent="0.25">
      <c r="A7023" s="1">
        <v>43074.875694444447</v>
      </c>
      <c r="B7023" s="2">
        <v>-20.421292566522606</v>
      </c>
    </row>
    <row r="7024" spans="1:2" x14ac:dyDescent="0.25">
      <c r="A7024" s="1">
        <v>43074.876388888886</v>
      </c>
      <c r="B7024" s="2">
        <v>-14.359774750848494</v>
      </c>
    </row>
    <row r="7025" spans="1:2" x14ac:dyDescent="0.25">
      <c r="A7025" s="1">
        <v>43074.877083333333</v>
      </c>
      <c r="B7025" s="2">
        <v>34.124299410298896</v>
      </c>
    </row>
    <row r="7026" spans="1:2" x14ac:dyDescent="0.25">
      <c r="A7026" s="1">
        <v>43074.87777777778</v>
      </c>
      <c r="B7026" s="2">
        <v>100.64564333728437</v>
      </c>
    </row>
    <row r="7027" spans="1:2" x14ac:dyDescent="0.25">
      <c r="A7027" s="1">
        <v>43074.878472222219</v>
      </c>
      <c r="B7027" s="2">
        <v>100.03993281474104</v>
      </c>
    </row>
    <row r="7028" spans="1:2" x14ac:dyDescent="0.25">
      <c r="A7028" s="1">
        <v>43074.879166666666</v>
      </c>
      <c r="B7028" s="2">
        <v>114.54131521531768</v>
      </c>
    </row>
    <row r="7029" spans="1:2" x14ac:dyDescent="0.25">
      <c r="A7029" s="1">
        <v>43074.879861111112</v>
      </c>
      <c r="B7029" s="2">
        <v>115.81778823802792</v>
      </c>
    </row>
    <row r="7030" spans="1:2" x14ac:dyDescent="0.25">
      <c r="A7030" s="1">
        <v>43074.880555555559</v>
      </c>
      <c r="B7030" s="2">
        <v>114.84576154021585</v>
      </c>
    </row>
    <row r="7031" spans="1:2" x14ac:dyDescent="0.25">
      <c r="A7031" s="1">
        <v>43074.881249999999</v>
      </c>
      <c r="B7031" s="2">
        <v>147.26860729715943</v>
      </c>
    </row>
    <row r="7032" spans="1:2" x14ac:dyDescent="0.25">
      <c r="A7032" s="1">
        <v>43074.881944444445</v>
      </c>
      <c r="B7032" s="2">
        <v>125.49336048518695</v>
      </c>
    </row>
    <row r="7033" spans="1:2" x14ac:dyDescent="0.25">
      <c r="A7033" s="1">
        <v>43074.882638888892</v>
      </c>
      <c r="B7033" s="2">
        <v>84.622290512494516</v>
      </c>
    </row>
    <row r="7034" spans="1:2" x14ac:dyDescent="0.25">
      <c r="A7034" s="1">
        <v>43074.883333333331</v>
      </c>
      <c r="B7034" s="2">
        <v>118.76727943862595</v>
      </c>
    </row>
    <row r="7035" spans="1:2" x14ac:dyDescent="0.25">
      <c r="A7035" s="1">
        <v>43074.884027777778</v>
      </c>
      <c r="B7035" s="2">
        <v>134.89376397551968</v>
      </c>
    </row>
    <row r="7036" spans="1:2" x14ac:dyDescent="0.25">
      <c r="A7036" s="1">
        <v>43074.884722222225</v>
      </c>
      <c r="B7036" s="2">
        <v>128.29963094353832</v>
      </c>
    </row>
    <row r="7037" spans="1:2" x14ac:dyDescent="0.25">
      <c r="A7037" s="1">
        <v>43074.885416666664</v>
      </c>
      <c r="B7037" s="2">
        <v>73.990520841414892</v>
      </c>
    </row>
    <row r="7038" spans="1:2" x14ac:dyDescent="0.25">
      <c r="A7038" s="1">
        <v>43074.886111111111</v>
      </c>
      <c r="B7038" s="2">
        <v>92.531983226908295</v>
      </c>
    </row>
    <row r="7039" spans="1:2" x14ac:dyDescent="0.25">
      <c r="A7039" s="1">
        <v>43074.886805555558</v>
      </c>
      <c r="B7039" s="2">
        <v>102.74836672858025</v>
      </c>
    </row>
    <row r="7040" spans="1:2" x14ac:dyDescent="0.25">
      <c r="A7040" s="1">
        <v>43074.887499999997</v>
      </c>
      <c r="B7040" s="2">
        <v>86.885014323048139</v>
      </c>
    </row>
    <row r="7041" spans="1:2" x14ac:dyDescent="0.25">
      <c r="A7041" s="1">
        <v>43074.888194444444</v>
      </c>
      <c r="B7041" s="2">
        <v>84.272971207937616</v>
      </c>
    </row>
    <row r="7042" spans="1:2" x14ac:dyDescent="0.25">
      <c r="A7042" s="1">
        <v>43074.888888888891</v>
      </c>
      <c r="B7042" s="2">
        <v>96.361630023189349</v>
      </c>
    </row>
    <row r="7043" spans="1:2" x14ac:dyDescent="0.25">
      <c r="A7043" s="1">
        <v>43074.88958333333</v>
      </c>
      <c r="B7043" s="2">
        <v>112.12469251201837</v>
      </c>
    </row>
    <row r="7044" spans="1:2" x14ac:dyDescent="0.25">
      <c r="A7044" s="1">
        <v>43074.890277777777</v>
      </c>
      <c r="B7044" s="2">
        <v>173.13532231710076</v>
      </c>
    </row>
    <row r="7045" spans="1:2" x14ac:dyDescent="0.25">
      <c r="A7045" s="1">
        <v>43074.890972222223</v>
      </c>
      <c r="B7045" s="2">
        <v>166.02400845601224</v>
      </c>
    </row>
    <row r="7046" spans="1:2" x14ac:dyDescent="0.25">
      <c r="A7046" s="1">
        <v>43074.89166666667</v>
      </c>
      <c r="B7046" s="2">
        <v>191.40757062893826</v>
      </c>
    </row>
    <row r="7047" spans="1:2" x14ac:dyDescent="0.25">
      <c r="A7047" s="1">
        <v>43074.892361111109</v>
      </c>
      <c r="B7047" s="2">
        <v>195.57173323286696</v>
      </c>
    </row>
    <row r="7048" spans="1:2" x14ac:dyDescent="0.25">
      <c r="A7048" s="1">
        <v>43074.893055555556</v>
      </c>
      <c r="B7048" s="2">
        <v>136.88232022662802</v>
      </c>
    </row>
    <row r="7049" spans="1:2" x14ac:dyDescent="0.25">
      <c r="A7049" s="1">
        <v>43074.893750000003</v>
      </c>
      <c r="B7049" s="2">
        <v>110.13616516054996</v>
      </c>
    </row>
    <row r="7050" spans="1:2" x14ac:dyDescent="0.25">
      <c r="A7050" s="1">
        <v>43074.894444444442</v>
      </c>
      <c r="B7050" s="2">
        <v>98.294638591288816</v>
      </c>
    </row>
    <row r="7051" spans="1:2" x14ac:dyDescent="0.25">
      <c r="A7051" s="1">
        <v>43074.895138888889</v>
      </c>
      <c r="B7051" s="2">
        <v>73.345408672658962</v>
      </c>
    </row>
    <row r="7052" spans="1:2" x14ac:dyDescent="0.25">
      <c r="A7052" s="1">
        <v>43074.895833333336</v>
      </c>
      <c r="B7052" s="2">
        <v>58.274548556080362</v>
      </c>
    </row>
    <row r="7053" spans="1:2" x14ac:dyDescent="0.25">
      <c r="A7053" s="1">
        <v>43074.896527777775</v>
      </c>
      <c r="B7053" s="2">
        <v>35.685442281937384</v>
      </c>
    </row>
    <row r="7054" spans="1:2" x14ac:dyDescent="0.25">
      <c r="A7054" s="1">
        <v>43074.897222222222</v>
      </c>
      <c r="B7054" s="2">
        <v>42.24381377620545</v>
      </c>
    </row>
    <row r="7055" spans="1:2" x14ac:dyDescent="0.25">
      <c r="A7055" s="1">
        <v>43074.897916666669</v>
      </c>
      <c r="B7055" s="2">
        <v>22.320300953559734</v>
      </c>
    </row>
    <row r="7056" spans="1:2" x14ac:dyDescent="0.25">
      <c r="A7056" s="1">
        <v>43074.898611111108</v>
      </c>
      <c r="B7056" s="2">
        <v>23.846013248957995</v>
      </c>
    </row>
    <row r="7057" spans="1:2" x14ac:dyDescent="0.25">
      <c r="A7057" s="1">
        <v>43074.899305555555</v>
      </c>
      <c r="B7057" s="2">
        <v>22.863761109033174</v>
      </c>
    </row>
    <row r="7058" spans="1:2" x14ac:dyDescent="0.25">
      <c r="A7058" s="1">
        <v>43074.9</v>
      </c>
      <c r="B7058" s="2">
        <v>30.530043119403611</v>
      </c>
    </row>
    <row r="7059" spans="1:2" x14ac:dyDescent="0.25">
      <c r="A7059" s="1">
        <v>43074.900694444441</v>
      </c>
      <c r="B7059" s="2">
        <v>47.570465728532874</v>
      </c>
    </row>
    <row r="7060" spans="1:2" x14ac:dyDescent="0.25">
      <c r="A7060" s="1">
        <v>43074.901388888888</v>
      </c>
      <c r="B7060" s="2">
        <v>47.347566922253463</v>
      </c>
    </row>
    <row r="7061" spans="1:2" x14ac:dyDescent="0.25">
      <c r="A7061" s="1">
        <v>43074.902083333334</v>
      </c>
      <c r="B7061" s="2">
        <v>28.145533750315373</v>
      </c>
    </row>
    <row r="7062" spans="1:2" x14ac:dyDescent="0.25">
      <c r="A7062" s="1">
        <v>43074.902777777781</v>
      </c>
      <c r="B7062" s="2">
        <v>34.949426217152357</v>
      </c>
    </row>
    <row r="7063" spans="1:2" x14ac:dyDescent="0.25">
      <c r="A7063" s="1">
        <v>43074.90347222222</v>
      </c>
      <c r="B7063" s="2">
        <v>55.329190610531562</v>
      </c>
    </row>
    <row r="7064" spans="1:2" x14ac:dyDescent="0.25">
      <c r="A7064" s="1">
        <v>43074.904166666667</v>
      </c>
      <c r="B7064" s="2">
        <v>50.707909562959685</v>
      </c>
    </row>
    <row r="7065" spans="1:2" x14ac:dyDescent="0.25">
      <c r="A7065" s="1">
        <v>43074.904861111114</v>
      </c>
      <c r="B7065" s="2">
        <v>69.769388312314788</v>
      </c>
    </row>
    <row r="7066" spans="1:2" x14ac:dyDescent="0.25">
      <c r="A7066" s="1">
        <v>43074.905555555553</v>
      </c>
      <c r="B7066" s="2">
        <v>29.713257735085548</v>
      </c>
    </row>
    <row r="7067" spans="1:2" x14ac:dyDescent="0.25">
      <c r="A7067" s="1">
        <v>43074.90625</v>
      </c>
      <c r="B7067" s="2">
        <v>18.940818163074436</v>
      </c>
    </row>
    <row r="7068" spans="1:2" x14ac:dyDescent="0.25">
      <c r="A7068" s="1">
        <v>43074.906944444447</v>
      </c>
      <c r="B7068" s="2">
        <v>61.065168832285174</v>
      </c>
    </row>
    <row r="7069" spans="1:2" x14ac:dyDescent="0.25">
      <c r="A7069" s="1">
        <v>43074.907638888886</v>
      </c>
      <c r="B7069" s="2">
        <v>79.063085013474719</v>
      </c>
    </row>
    <row r="7070" spans="1:2" x14ac:dyDescent="0.25">
      <c r="A7070" s="1">
        <v>43074.908333333333</v>
      </c>
      <c r="B7070" s="2">
        <v>68.230301965600418</v>
      </c>
    </row>
    <row r="7071" spans="1:2" x14ac:dyDescent="0.25">
      <c r="A7071" s="1">
        <v>43074.90902777778</v>
      </c>
      <c r="B7071" s="2">
        <v>66.280124583054572</v>
      </c>
    </row>
    <row r="7072" spans="1:2" x14ac:dyDescent="0.25">
      <c r="A7072" s="1">
        <v>43074.909722222219</v>
      </c>
      <c r="B7072" s="2">
        <v>65.026442344276191</v>
      </c>
    </row>
    <row r="7073" spans="1:2" x14ac:dyDescent="0.25">
      <c r="A7073" s="1">
        <v>43074.910416666666</v>
      </c>
      <c r="B7073" s="2">
        <v>20.798085941685713</v>
      </c>
    </row>
    <row r="7074" spans="1:2" x14ac:dyDescent="0.25">
      <c r="A7074" s="1">
        <v>43074.911111111112</v>
      </c>
      <c r="B7074" s="2">
        <v>8.5307887440590999</v>
      </c>
    </row>
    <row r="7075" spans="1:2" x14ac:dyDescent="0.25">
      <c r="A7075" s="1">
        <v>43074.911805555559</v>
      </c>
      <c r="B7075" s="2">
        <v>18.495384675446257</v>
      </c>
    </row>
    <row r="7076" spans="1:2" x14ac:dyDescent="0.25">
      <c r="A7076" s="1">
        <v>43074.912499999999</v>
      </c>
      <c r="B7076" s="2">
        <v>17.438385288457841</v>
      </c>
    </row>
    <row r="7077" spans="1:2" x14ac:dyDescent="0.25">
      <c r="A7077" s="1">
        <v>43074.913194444445</v>
      </c>
      <c r="B7077" s="2">
        <v>14.7540990463994</v>
      </c>
    </row>
    <row r="7078" spans="1:2" x14ac:dyDescent="0.25">
      <c r="A7078" s="1">
        <v>43074.913888888892</v>
      </c>
      <c r="B7078" s="2">
        <v>22.745552510934793</v>
      </c>
    </row>
    <row r="7079" spans="1:2" x14ac:dyDescent="0.25">
      <c r="A7079" s="1">
        <v>43074.914583333331</v>
      </c>
      <c r="B7079" s="2">
        <v>7.0807218490301844</v>
      </c>
    </row>
    <row r="7080" spans="1:2" x14ac:dyDescent="0.25">
      <c r="A7080" s="1">
        <v>43074.915277777778</v>
      </c>
      <c r="B7080" s="2">
        <v>9.8290645392550982</v>
      </c>
    </row>
    <row r="7081" spans="1:2" x14ac:dyDescent="0.25">
      <c r="A7081" s="1">
        <v>43074.915972222225</v>
      </c>
      <c r="B7081" s="2">
        <v>28.550272135952884</v>
      </c>
    </row>
    <row r="7082" spans="1:2" x14ac:dyDescent="0.25">
      <c r="A7082" s="1">
        <v>43074.916666666664</v>
      </c>
      <c r="B7082" s="2">
        <v>28.935197945716208</v>
      </c>
    </row>
    <row r="7083" spans="1:2" x14ac:dyDescent="0.25">
      <c r="A7083" s="1">
        <v>43074.917361111111</v>
      </c>
      <c r="B7083" s="2">
        <v>71.913342932326486</v>
      </c>
    </row>
    <row r="7084" spans="1:2" x14ac:dyDescent="0.25">
      <c r="A7084" s="1">
        <v>43074.918055555558</v>
      </c>
      <c r="B7084" s="2">
        <v>93.241611114683721</v>
      </c>
    </row>
    <row r="7085" spans="1:2" x14ac:dyDescent="0.25">
      <c r="A7085" s="1">
        <v>43074.918749999997</v>
      </c>
      <c r="B7085" s="2">
        <v>77.613345768494767</v>
      </c>
    </row>
    <row r="7086" spans="1:2" x14ac:dyDescent="0.25">
      <c r="A7086" s="1">
        <v>43074.919444444444</v>
      </c>
      <c r="B7086" s="2">
        <v>27.275508677023268</v>
      </c>
    </row>
    <row r="7087" spans="1:2" x14ac:dyDescent="0.25">
      <c r="A7087" s="1">
        <v>43074.920138888891</v>
      </c>
      <c r="B7087" s="2">
        <v>11.14033433564861</v>
      </c>
    </row>
    <row r="7088" spans="1:2" x14ac:dyDescent="0.25">
      <c r="A7088" s="1">
        <v>43074.92083333333</v>
      </c>
      <c r="B7088" s="2">
        <v>23.027090385551372</v>
      </c>
    </row>
    <row r="7089" spans="1:2" x14ac:dyDescent="0.25">
      <c r="A7089" s="1">
        <v>43074.921527777777</v>
      </c>
      <c r="B7089" s="2">
        <v>11.286721242581068</v>
      </c>
    </row>
    <row r="7090" spans="1:2" x14ac:dyDescent="0.25">
      <c r="A7090" s="1">
        <v>43074.922222222223</v>
      </c>
      <c r="B7090" s="2">
        <v>-6.1393979600378463</v>
      </c>
    </row>
    <row r="7091" spans="1:2" x14ac:dyDescent="0.25">
      <c r="A7091" s="1">
        <v>43074.92291666667</v>
      </c>
      <c r="B7091" s="2">
        <v>-7.6289199681482085</v>
      </c>
    </row>
    <row r="7092" spans="1:2" x14ac:dyDescent="0.25">
      <c r="A7092" s="1">
        <v>43074.923611111109</v>
      </c>
      <c r="B7092" s="2">
        <v>-9.2405722808092836</v>
      </c>
    </row>
    <row r="7093" spans="1:2" x14ac:dyDescent="0.25">
      <c r="A7093" s="1">
        <v>43074.924305555556</v>
      </c>
      <c r="B7093" s="2">
        <v>-15.952865328688253</v>
      </c>
    </row>
    <row r="7094" spans="1:2" x14ac:dyDescent="0.25">
      <c r="A7094" s="1">
        <v>43074.925000000003</v>
      </c>
      <c r="B7094" s="2">
        <v>-30.136535247006879</v>
      </c>
    </row>
    <row r="7095" spans="1:2" x14ac:dyDescent="0.25">
      <c r="A7095" s="1">
        <v>43074.925694444442</v>
      </c>
      <c r="B7095" s="2">
        <v>19.4980473287001</v>
      </c>
    </row>
    <row r="7096" spans="1:2" x14ac:dyDescent="0.25">
      <c r="A7096" s="1">
        <v>43074.926388888889</v>
      </c>
      <c r="B7096" s="2">
        <v>41.33556415905138</v>
      </c>
    </row>
    <row r="7097" spans="1:2" x14ac:dyDescent="0.25">
      <c r="A7097" s="1">
        <v>43074.927083333336</v>
      </c>
      <c r="B7097" s="2">
        <v>77.851212041923034</v>
      </c>
    </row>
    <row r="7098" spans="1:2" x14ac:dyDescent="0.25">
      <c r="A7098" s="1">
        <v>43074.927777777775</v>
      </c>
      <c r="B7098" s="2">
        <v>84.409094785904742</v>
      </c>
    </row>
    <row r="7099" spans="1:2" x14ac:dyDescent="0.25">
      <c r="A7099" s="1">
        <v>43074.928472222222</v>
      </c>
      <c r="B7099" s="2">
        <v>99.95802661913136</v>
      </c>
    </row>
    <row r="7100" spans="1:2" x14ac:dyDescent="0.25">
      <c r="A7100" s="1">
        <v>43074.929166666669</v>
      </c>
      <c r="B7100" s="2">
        <v>89.937527605477953</v>
      </c>
    </row>
    <row r="7101" spans="1:2" x14ac:dyDescent="0.25">
      <c r="A7101" s="1">
        <v>43074.929861111108</v>
      </c>
      <c r="B7101" s="2">
        <v>98.154021452701031</v>
      </c>
    </row>
    <row r="7102" spans="1:2" x14ac:dyDescent="0.25">
      <c r="A7102" s="1">
        <v>43074.930555555555</v>
      </c>
      <c r="B7102" s="2">
        <v>81.345380402842423</v>
      </c>
    </row>
    <row r="7103" spans="1:2" x14ac:dyDescent="0.25">
      <c r="A7103" s="1">
        <v>43074.931250000001</v>
      </c>
      <c r="B7103" s="2">
        <v>56.262326140217674</v>
      </c>
    </row>
    <row r="7104" spans="1:2" x14ac:dyDescent="0.25">
      <c r="A7104" s="1">
        <v>43074.931944444441</v>
      </c>
      <c r="B7104" s="2">
        <v>19.211780768167227</v>
      </c>
    </row>
    <row r="7105" spans="1:2" x14ac:dyDescent="0.25">
      <c r="A7105" s="1">
        <v>43074.932638888888</v>
      </c>
      <c r="B7105" s="2">
        <v>47.924818779619336</v>
      </c>
    </row>
    <row r="7106" spans="1:2" x14ac:dyDescent="0.25">
      <c r="A7106" s="1">
        <v>43074.933333333334</v>
      </c>
      <c r="B7106" s="2">
        <v>64.740732867303691</v>
      </c>
    </row>
    <row r="7107" spans="1:2" x14ac:dyDescent="0.25">
      <c r="A7107" s="1">
        <v>43074.934027777781</v>
      </c>
      <c r="B7107" s="2">
        <v>58.685873895293724</v>
      </c>
    </row>
    <row r="7108" spans="1:2" x14ac:dyDescent="0.25">
      <c r="A7108" s="1">
        <v>43074.93472222222</v>
      </c>
      <c r="B7108" s="2">
        <v>56.088654690100036</v>
      </c>
    </row>
    <row r="7109" spans="1:2" x14ac:dyDescent="0.25">
      <c r="A7109" s="1">
        <v>43074.935416666667</v>
      </c>
      <c r="B7109" s="2">
        <v>68.52024864021223</v>
      </c>
    </row>
    <row r="7110" spans="1:2" x14ac:dyDescent="0.25">
      <c r="A7110" s="1">
        <v>43074.936111111114</v>
      </c>
      <c r="B7110" s="2">
        <v>58.66175544570239</v>
      </c>
    </row>
    <row r="7111" spans="1:2" x14ac:dyDescent="0.25">
      <c r="A7111" s="1">
        <v>43074.936805555553</v>
      </c>
      <c r="B7111" s="2">
        <v>69.793633213854633</v>
      </c>
    </row>
    <row r="7112" spans="1:2" x14ac:dyDescent="0.25">
      <c r="A7112" s="1">
        <v>43074.9375</v>
      </c>
      <c r="B7112" s="2">
        <v>61.188950246123326</v>
      </c>
    </row>
    <row r="7113" spans="1:2" x14ac:dyDescent="0.25">
      <c r="A7113" s="1">
        <v>43074.938194444447</v>
      </c>
      <c r="B7113" s="2">
        <v>66.122158732955</v>
      </c>
    </row>
    <row r="7114" spans="1:2" x14ac:dyDescent="0.25">
      <c r="A7114" s="1">
        <v>43074.938888888886</v>
      </c>
      <c r="B7114" s="2">
        <v>66.193752521977871</v>
      </c>
    </row>
    <row r="7115" spans="1:2" x14ac:dyDescent="0.25">
      <c r="A7115" s="1">
        <v>43074.939583333333</v>
      </c>
      <c r="B7115" s="2">
        <v>52.420763934006388</v>
      </c>
    </row>
    <row r="7116" spans="1:2" x14ac:dyDescent="0.25">
      <c r="A7116" s="1">
        <v>43074.94027777778</v>
      </c>
      <c r="B7116" s="2">
        <v>8.8974916288245982</v>
      </c>
    </row>
    <row r="7117" spans="1:2" x14ac:dyDescent="0.25">
      <c r="A7117" s="1">
        <v>43074.940972222219</v>
      </c>
      <c r="B7117" s="2">
        <v>23.016332716500621</v>
      </c>
    </row>
    <row r="7118" spans="1:2" x14ac:dyDescent="0.25">
      <c r="A7118" s="1">
        <v>43074.941666666666</v>
      </c>
      <c r="B7118" s="2">
        <v>30.872806682333856</v>
      </c>
    </row>
    <row r="7119" spans="1:2" x14ac:dyDescent="0.25">
      <c r="A7119" s="1">
        <v>43074.942361111112</v>
      </c>
      <c r="B7119" s="2">
        <v>24.580532274060534</v>
      </c>
    </row>
    <row r="7120" spans="1:2" x14ac:dyDescent="0.25">
      <c r="A7120" s="1">
        <v>43074.943055555559</v>
      </c>
      <c r="B7120" s="2">
        <v>41.556470557319699</v>
      </c>
    </row>
    <row r="7121" spans="1:2" x14ac:dyDescent="0.25">
      <c r="A7121" s="1">
        <v>43074.943749999999</v>
      </c>
      <c r="B7121" s="2">
        <v>54.574971858067634</v>
      </c>
    </row>
    <row r="7122" spans="1:2" x14ac:dyDescent="0.25">
      <c r="A7122" s="1">
        <v>43074.944444444445</v>
      </c>
      <c r="B7122" s="2">
        <v>58.066819626130744</v>
      </c>
    </row>
    <row r="7123" spans="1:2" x14ac:dyDescent="0.25">
      <c r="A7123" s="1">
        <v>43074.945138888892</v>
      </c>
      <c r="B7123" s="2">
        <v>53.359243532461306</v>
      </c>
    </row>
    <row r="7124" spans="1:2" x14ac:dyDescent="0.25">
      <c r="A7124" s="1">
        <v>43074.945833333331</v>
      </c>
      <c r="B7124" s="2">
        <v>55.764640525771149</v>
      </c>
    </row>
    <row r="7125" spans="1:2" x14ac:dyDescent="0.25">
      <c r="A7125" s="1">
        <v>43074.946527777778</v>
      </c>
      <c r="B7125" s="2">
        <v>45.956190927560478</v>
      </c>
    </row>
    <row r="7126" spans="1:2" x14ac:dyDescent="0.25">
      <c r="A7126" s="1">
        <v>43074.947222222225</v>
      </c>
      <c r="B7126" s="2">
        <v>102.95665092674803</v>
      </c>
    </row>
    <row r="7127" spans="1:2" x14ac:dyDescent="0.25">
      <c r="A7127" s="1">
        <v>43074.947916666664</v>
      </c>
      <c r="B7127" s="2">
        <v>115.80501335754622</v>
      </c>
    </row>
    <row r="7128" spans="1:2" x14ac:dyDescent="0.25">
      <c r="A7128" s="1">
        <v>43074.948611111111</v>
      </c>
      <c r="B7128" s="2">
        <v>35.703222573956012</v>
      </c>
    </row>
    <row r="7129" spans="1:2" x14ac:dyDescent="0.25">
      <c r="A7129" s="1">
        <v>43074.949305555558</v>
      </c>
      <c r="B7129" s="2">
        <v>41.976771159704853</v>
      </c>
    </row>
    <row r="7130" spans="1:2" x14ac:dyDescent="0.25">
      <c r="A7130" s="1">
        <v>43074.95</v>
      </c>
      <c r="B7130" s="2">
        <v>17.432809850595852</v>
      </c>
    </row>
    <row r="7131" spans="1:2" x14ac:dyDescent="0.25">
      <c r="A7131" s="1">
        <v>43074.950694444444</v>
      </c>
      <c r="B7131" s="2">
        <v>21.170962910264887</v>
      </c>
    </row>
    <row r="7132" spans="1:2" x14ac:dyDescent="0.25">
      <c r="A7132" s="1">
        <v>43074.951388888891</v>
      </c>
      <c r="B7132" s="2">
        <v>17.531050695914505</v>
      </c>
    </row>
    <row r="7133" spans="1:2" x14ac:dyDescent="0.25">
      <c r="A7133" s="1">
        <v>43074.95208333333</v>
      </c>
      <c r="B7133" s="2">
        <v>24.18234692380744</v>
      </c>
    </row>
    <row r="7134" spans="1:2" x14ac:dyDescent="0.25">
      <c r="A7134" s="1">
        <v>43074.952777777777</v>
      </c>
      <c r="B7134" s="2">
        <v>33.09781733646426</v>
      </c>
    </row>
    <row r="7135" spans="1:2" x14ac:dyDescent="0.25">
      <c r="A7135" s="1">
        <v>43074.953472222223</v>
      </c>
      <c r="B7135" s="2">
        <v>37.825837099262088</v>
      </c>
    </row>
    <row r="7136" spans="1:2" x14ac:dyDescent="0.25">
      <c r="A7136" s="1">
        <v>43074.95416666667</v>
      </c>
      <c r="B7136" s="2">
        <v>5.633195026998874</v>
      </c>
    </row>
    <row r="7137" spans="1:2" x14ac:dyDescent="0.25">
      <c r="A7137" s="1">
        <v>43074.954861111109</v>
      </c>
      <c r="B7137" s="2">
        <v>-21.006079413142288</v>
      </c>
    </row>
    <row r="7138" spans="1:2" x14ac:dyDescent="0.25">
      <c r="A7138" s="1">
        <v>43074.955555555556</v>
      </c>
      <c r="B7138" s="2">
        <v>-34.526392330136147</v>
      </c>
    </row>
    <row r="7139" spans="1:2" x14ac:dyDescent="0.25">
      <c r="A7139" s="1">
        <v>43074.956250000003</v>
      </c>
      <c r="B7139" s="2">
        <v>1.897882725453625</v>
      </c>
    </row>
    <row r="7140" spans="1:2" x14ac:dyDescent="0.25">
      <c r="A7140" s="1">
        <v>43074.956944444442</v>
      </c>
      <c r="B7140" s="2">
        <v>45.532473992207088</v>
      </c>
    </row>
    <row r="7141" spans="1:2" x14ac:dyDescent="0.25">
      <c r="A7141" s="1">
        <v>43074.957638888889</v>
      </c>
      <c r="B7141" s="2">
        <v>55.619874538951748</v>
      </c>
    </row>
    <row r="7142" spans="1:2" x14ac:dyDescent="0.25">
      <c r="A7142" s="1">
        <v>43074.958333333336</v>
      </c>
      <c r="B7142" s="2">
        <v>65.652095435256101</v>
      </c>
    </row>
    <row r="7143" spans="1:2" x14ac:dyDescent="0.25">
      <c r="A7143" s="1">
        <v>43074.959027777775</v>
      </c>
      <c r="B7143" s="2">
        <v>76.244077232251101</v>
      </c>
    </row>
    <row r="7144" spans="1:2" x14ac:dyDescent="0.25">
      <c r="A7144" s="1">
        <v>43074.959722222222</v>
      </c>
      <c r="B7144" s="2">
        <v>75.796728109046427</v>
      </c>
    </row>
    <row r="7145" spans="1:2" x14ac:dyDescent="0.25">
      <c r="A7145" s="1">
        <v>43074.960416666669</v>
      </c>
      <c r="B7145" s="2">
        <v>69.577520504531762</v>
      </c>
    </row>
    <row r="7146" spans="1:2" x14ac:dyDescent="0.25">
      <c r="A7146" s="1">
        <v>43074.961111111108</v>
      </c>
      <c r="B7146" s="2">
        <v>-26.080059325310867</v>
      </c>
    </row>
    <row r="7147" spans="1:2" x14ac:dyDescent="0.25">
      <c r="A7147" s="1">
        <v>43074.961805555555</v>
      </c>
      <c r="B7147" s="2">
        <v>-91.742106710820607</v>
      </c>
    </row>
    <row r="7148" spans="1:2" x14ac:dyDescent="0.25">
      <c r="A7148" s="1">
        <v>43074.962500000001</v>
      </c>
      <c r="B7148" s="2">
        <v>-107.64256702806452</v>
      </c>
    </row>
    <row r="7149" spans="1:2" x14ac:dyDescent="0.25">
      <c r="A7149" s="1">
        <v>43074.963194444441</v>
      </c>
      <c r="B7149" s="2">
        <v>-106.35758047759494</v>
      </c>
    </row>
    <row r="7150" spans="1:2" x14ac:dyDescent="0.25">
      <c r="A7150" s="1">
        <v>43074.963888888888</v>
      </c>
      <c r="B7150" s="2">
        <v>-102.65639506444955</v>
      </c>
    </row>
    <row r="7151" spans="1:2" x14ac:dyDescent="0.25">
      <c r="A7151" s="1">
        <v>43074.964583333334</v>
      </c>
      <c r="B7151" s="2">
        <v>-135.85867408982011</v>
      </c>
    </row>
    <row r="7152" spans="1:2" x14ac:dyDescent="0.25">
      <c r="A7152" s="1">
        <v>43074.965277777781</v>
      </c>
      <c r="B7152" s="2">
        <v>-154.07651997749539</v>
      </c>
    </row>
    <row r="7153" spans="1:2" x14ac:dyDescent="0.25">
      <c r="A7153" s="1">
        <v>43074.96597222222</v>
      </c>
      <c r="B7153" s="2">
        <v>-135.02496658492601</v>
      </c>
    </row>
    <row r="7154" spans="1:2" x14ac:dyDescent="0.25">
      <c r="A7154" s="1">
        <v>43074.966666666667</v>
      </c>
      <c r="B7154" s="2">
        <v>-160.88762052661818</v>
      </c>
    </row>
    <row r="7155" spans="1:2" x14ac:dyDescent="0.25">
      <c r="A7155" s="1">
        <v>43074.967361111114</v>
      </c>
      <c r="B7155" s="2">
        <v>-63.18554478913817</v>
      </c>
    </row>
    <row r="7156" spans="1:2" x14ac:dyDescent="0.25">
      <c r="A7156" s="1">
        <v>43074.968055555553</v>
      </c>
      <c r="B7156" s="2">
        <v>-33.225836198281222</v>
      </c>
    </row>
    <row r="7157" spans="1:2" x14ac:dyDescent="0.25">
      <c r="A7157" s="1">
        <v>43074.96875</v>
      </c>
      <c r="B7157" s="2">
        <v>-21.514217854550225</v>
      </c>
    </row>
    <row r="7158" spans="1:2" x14ac:dyDescent="0.25">
      <c r="A7158" s="1">
        <v>43074.969444444447</v>
      </c>
      <c r="B7158" s="2">
        <v>26.421462700030922</v>
      </c>
    </row>
    <row r="7159" spans="1:2" x14ac:dyDescent="0.25">
      <c r="A7159" s="1">
        <v>43074.970138888886</v>
      </c>
      <c r="B7159" s="2">
        <v>94.242802738576813</v>
      </c>
    </row>
    <row r="7160" spans="1:2" x14ac:dyDescent="0.25">
      <c r="A7160" s="1">
        <v>43074.970833333333</v>
      </c>
      <c r="B7160" s="2">
        <v>107.14763008823307</v>
      </c>
    </row>
    <row r="7161" spans="1:2" x14ac:dyDescent="0.25">
      <c r="A7161" s="1">
        <v>43074.97152777778</v>
      </c>
      <c r="B7161" s="2">
        <v>114.92694020886168</v>
      </c>
    </row>
    <row r="7162" spans="1:2" x14ac:dyDescent="0.25">
      <c r="A7162" s="1">
        <v>43074.972222222219</v>
      </c>
      <c r="B7162" s="2">
        <v>129.67927904740208</v>
      </c>
    </row>
    <row r="7163" spans="1:2" x14ac:dyDescent="0.25">
      <c r="A7163" s="1">
        <v>43074.972916666666</v>
      </c>
      <c r="B7163" s="2">
        <v>131.37957551117677</v>
      </c>
    </row>
    <row r="7164" spans="1:2" x14ac:dyDescent="0.25">
      <c r="A7164" s="1">
        <v>43074.973611111112</v>
      </c>
      <c r="B7164" s="2">
        <v>119.23918201425889</v>
      </c>
    </row>
    <row r="7165" spans="1:2" x14ac:dyDescent="0.25">
      <c r="A7165" s="1">
        <v>43074.974305555559</v>
      </c>
      <c r="B7165" s="2">
        <v>92.469497828142877</v>
      </c>
    </row>
    <row r="7166" spans="1:2" x14ac:dyDescent="0.25">
      <c r="A7166" s="1">
        <v>43074.974999999999</v>
      </c>
      <c r="B7166" s="2">
        <v>103.06980429484587</v>
      </c>
    </row>
    <row r="7167" spans="1:2" x14ac:dyDescent="0.25">
      <c r="A7167" s="1">
        <v>43074.975694444445</v>
      </c>
      <c r="B7167" s="2">
        <v>80.906620349271307</v>
      </c>
    </row>
    <row r="7168" spans="1:2" x14ac:dyDescent="0.25">
      <c r="A7168" s="1">
        <v>43074.976388888892</v>
      </c>
      <c r="B7168" s="2">
        <v>70.568420368954932</v>
      </c>
    </row>
    <row r="7169" spans="1:2" x14ac:dyDescent="0.25">
      <c r="A7169" s="1">
        <v>43074.977083333331</v>
      </c>
      <c r="B7169" s="2">
        <v>70.473724654352793</v>
      </c>
    </row>
    <row r="7170" spans="1:2" x14ac:dyDescent="0.25">
      <c r="A7170" s="1">
        <v>43074.977777777778</v>
      </c>
      <c r="B7170" s="2">
        <v>64.012312914994737</v>
      </c>
    </row>
    <row r="7171" spans="1:2" x14ac:dyDescent="0.25">
      <c r="A7171" s="1">
        <v>43074.978472222225</v>
      </c>
      <c r="B7171" s="2">
        <v>21.523853002946513</v>
      </c>
    </row>
    <row r="7172" spans="1:2" x14ac:dyDescent="0.25">
      <c r="A7172" s="1">
        <v>43074.979166666664</v>
      </c>
      <c r="B7172" s="2">
        <v>12.427389912594419</v>
      </c>
    </row>
    <row r="7173" spans="1:2" x14ac:dyDescent="0.25">
      <c r="A7173" s="1">
        <v>43074.979861111111</v>
      </c>
      <c r="B7173" s="2">
        <v>19.975793778818723</v>
      </c>
    </row>
    <row r="7174" spans="1:2" x14ac:dyDescent="0.25">
      <c r="A7174" s="1">
        <v>43074.980555555558</v>
      </c>
      <c r="B7174" s="2">
        <v>9.7535422832675973</v>
      </c>
    </row>
    <row r="7175" spans="1:2" x14ac:dyDescent="0.25">
      <c r="A7175" s="1">
        <v>43074.981249999997</v>
      </c>
      <c r="B7175" s="2">
        <v>34.471049107341486</v>
      </c>
    </row>
    <row r="7176" spans="1:2" x14ac:dyDescent="0.25">
      <c r="A7176" s="1">
        <v>43074.981944444444</v>
      </c>
      <c r="B7176" s="2">
        <v>52.581054321925812</v>
      </c>
    </row>
    <row r="7177" spans="1:2" x14ac:dyDescent="0.25">
      <c r="A7177" s="1">
        <v>43074.982638888891</v>
      </c>
      <c r="B7177" s="2">
        <v>68.881128345608403</v>
      </c>
    </row>
    <row r="7178" spans="1:2" x14ac:dyDescent="0.25">
      <c r="A7178" s="1">
        <v>43074.98333333333</v>
      </c>
      <c r="B7178" s="2">
        <v>69.469666030931208</v>
      </c>
    </row>
    <row r="7179" spans="1:2" x14ac:dyDescent="0.25">
      <c r="A7179" s="1">
        <v>43074.984027777777</v>
      </c>
      <c r="B7179" s="2">
        <v>35.569194796378724</v>
      </c>
    </row>
    <row r="7180" spans="1:2" x14ac:dyDescent="0.25">
      <c r="A7180" s="1">
        <v>43074.984722222223</v>
      </c>
      <c r="B7180" s="2">
        <v>17.981048737187908</v>
      </c>
    </row>
    <row r="7181" spans="1:2" x14ac:dyDescent="0.25">
      <c r="A7181" s="1">
        <v>43074.98541666667</v>
      </c>
      <c r="B7181" s="2">
        <v>-10.557951504620723</v>
      </c>
    </row>
    <row r="7182" spans="1:2" x14ac:dyDescent="0.25">
      <c r="A7182" s="1">
        <v>43074.986111111109</v>
      </c>
      <c r="B7182" s="2">
        <v>-9.8023381178519529</v>
      </c>
    </row>
    <row r="7183" spans="1:2" x14ac:dyDescent="0.25">
      <c r="A7183" s="1">
        <v>43074.986805555556</v>
      </c>
      <c r="B7183" s="2">
        <v>2.6874723550446409</v>
      </c>
    </row>
    <row r="7184" spans="1:2" x14ac:dyDescent="0.25">
      <c r="A7184" s="1">
        <v>43074.987500000003</v>
      </c>
      <c r="B7184" s="2">
        <v>-2.5405390168802113</v>
      </c>
    </row>
    <row r="7185" spans="1:2" x14ac:dyDescent="0.25">
      <c r="A7185" s="1">
        <v>43074.988194444442</v>
      </c>
      <c r="B7185" s="2">
        <v>32.336832796683304</v>
      </c>
    </row>
    <row r="7186" spans="1:2" x14ac:dyDescent="0.25">
      <c r="A7186" s="1">
        <v>43074.988888888889</v>
      </c>
      <c r="B7186" s="2">
        <v>47.172509543102933</v>
      </c>
    </row>
    <row r="7187" spans="1:2" x14ac:dyDescent="0.25">
      <c r="A7187" s="1">
        <v>43074.989583333336</v>
      </c>
      <c r="B7187" s="2">
        <v>58.451842242176646</v>
      </c>
    </row>
    <row r="7188" spans="1:2" x14ac:dyDescent="0.25">
      <c r="A7188" s="1">
        <v>43074.990277777775</v>
      </c>
      <c r="B7188" s="2">
        <v>51.184007916233774</v>
      </c>
    </row>
    <row r="7189" spans="1:2" x14ac:dyDescent="0.25">
      <c r="A7189" s="1">
        <v>43074.990972222222</v>
      </c>
      <c r="B7189" s="2">
        <v>38.569934131711491</v>
      </c>
    </row>
    <row r="7190" spans="1:2" x14ac:dyDescent="0.25">
      <c r="A7190" s="1">
        <v>43074.991666666669</v>
      </c>
      <c r="B7190" s="2">
        <v>9.7366222862988554</v>
      </c>
    </row>
    <row r="7191" spans="1:2" x14ac:dyDescent="0.25">
      <c r="A7191" s="1">
        <v>43074.992361111108</v>
      </c>
      <c r="B7191" s="2">
        <v>-18.493480044632452</v>
      </c>
    </row>
    <row r="7192" spans="1:2" x14ac:dyDescent="0.25">
      <c r="A7192" s="1">
        <v>43074.993055555555</v>
      </c>
      <c r="B7192" s="2">
        <v>-25.254810601694043</v>
      </c>
    </row>
    <row r="7193" spans="1:2" x14ac:dyDescent="0.25">
      <c r="A7193" s="1">
        <v>43074.993750000001</v>
      </c>
      <c r="B7193" s="2">
        <v>-24.241743718659077</v>
      </c>
    </row>
    <row r="7194" spans="1:2" x14ac:dyDescent="0.25">
      <c r="A7194" s="1">
        <v>43074.994444444441</v>
      </c>
      <c r="B7194" s="2">
        <v>-40.876001965064397</v>
      </c>
    </row>
    <row r="7195" spans="1:2" x14ac:dyDescent="0.25">
      <c r="A7195" s="1">
        <v>43074.995138888888</v>
      </c>
      <c r="B7195" s="2">
        <v>-41.914857732185432</v>
      </c>
    </row>
    <row r="7196" spans="1:2" x14ac:dyDescent="0.25">
      <c r="A7196" s="1">
        <v>43074.995833333334</v>
      </c>
      <c r="B7196" s="2">
        <v>-65.981239972889313</v>
      </c>
    </row>
    <row r="7197" spans="1:2" x14ac:dyDescent="0.25">
      <c r="A7197" s="1">
        <v>43074.996527777781</v>
      </c>
      <c r="B7197" s="2">
        <v>-72.377641140682201</v>
      </c>
    </row>
    <row r="7198" spans="1:2" x14ac:dyDescent="0.25">
      <c r="A7198" s="1">
        <v>43074.99722222222</v>
      </c>
      <c r="B7198" s="2">
        <v>-57.416795074538094</v>
      </c>
    </row>
    <row r="7199" spans="1:2" x14ac:dyDescent="0.25">
      <c r="A7199" s="1">
        <v>43074.997916666667</v>
      </c>
      <c r="B7199" s="2">
        <v>-21.503405434134766</v>
      </c>
    </row>
    <row r="7200" spans="1:2" x14ac:dyDescent="0.25">
      <c r="A7200" s="1">
        <v>43074.998611111114</v>
      </c>
      <c r="B7200" s="2">
        <v>-44.837965076494342</v>
      </c>
    </row>
    <row r="7201" spans="1:2" x14ac:dyDescent="0.25">
      <c r="A7201" s="1">
        <v>43074.999305555553</v>
      </c>
      <c r="B7201" s="2">
        <v>-55.41492654009101</v>
      </c>
    </row>
    <row r="7202" spans="1:2" x14ac:dyDescent="0.25">
      <c r="A7202" s="1">
        <v>43075</v>
      </c>
      <c r="B7202" s="2">
        <v>-55.944741133406445</v>
      </c>
    </row>
    <row r="7203" spans="1:2" x14ac:dyDescent="0.25">
      <c r="A7203" s="1">
        <v>43075.000694444447</v>
      </c>
      <c r="B7203" s="2">
        <v>-54.733570388571628</v>
      </c>
    </row>
    <row r="7204" spans="1:2" x14ac:dyDescent="0.25">
      <c r="A7204" s="1">
        <v>43075.001388888886</v>
      </c>
      <c r="B7204" s="2">
        <v>-40.141010598946011</v>
      </c>
    </row>
    <row r="7205" spans="1:2" x14ac:dyDescent="0.25">
      <c r="A7205" s="1">
        <v>43075.002083333333</v>
      </c>
      <c r="B7205" s="2">
        <v>-40.676230249056246</v>
      </c>
    </row>
    <row r="7206" spans="1:2" x14ac:dyDescent="0.25">
      <c r="A7206" s="1">
        <v>43075.00277777778</v>
      </c>
      <c r="B7206" s="2">
        <v>-6.6877666957851032</v>
      </c>
    </row>
    <row r="7207" spans="1:2" x14ac:dyDescent="0.25">
      <c r="A7207" s="1">
        <v>43075.003472222219</v>
      </c>
      <c r="B7207" s="2">
        <v>-17.229432477997033</v>
      </c>
    </row>
    <row r="7208" spans="1:2" x14ac:dyDescent="0.25">
      <c r="A7208" s="1">
        <v>43075.004166666666</v>
      </c>
      <c r="B7208" s="2">
        <v>-32.13757219650045</v>
      </c>
    </row>
    <row r="7209" spans="1:2" x14ac:dyDescent="0.25">
      <c r="A7209" s="1">
        <v>43075.004861111112</v>
      </c>
      <c r="B7209" s="2">
        <v>-42.925241372471405</v>
      </c>
    </row>
    <row r="7210" spans="1:2" x14ac:dyDescent="0.25">
      <c r="A7210" s="1">
        <v>43075.005555555559</v>
      </c>
      <c r="B7210" s="2">
        <v>0.72554122970129054</v>
      </c>
    </row>
    <row r="7211" spans="1:2" x14ac:dyDescent="0.25">
      <c r="A7211" s="1">
        <v>43075.006249999999</v>
      </c>
      <c r="B7211" s="2">
        <v>1.1055475025204942</v>
      </c>
    </row>
    <row r="7212" spans="1:2" x14ac:dyDescent="0.25">
      <c r="A7212" s="1">
        <v>43075.006944444445</v>
      </c>
      <c r="B7212" s="2">
        <v>1.0388933336614476</v>
      </c>
    </row>
    <row r="7213" spans="1:2" x14ac:dyDescent="0.25">
      <c r="A7213" s="1">
        <v>43075.007638888892</v>
      </c>
      <c r="B7213" s="2">
        <v>-3.1592100989762306</v>
      </c>
    </row>
    <row r="7214" spans="1:2" x14ac:dyDescent="0.25">
      <c r="A7214" s="1">
        <v>43075.008333333331</v>
      </c>
      <c r="B7214" s="2">
        <v>24.845549812538472</v>
      </c>
    </row>
    <row r="7215" spans="1:2" x14ac:dyDescent="0.25">
      <c r="A7215" s="1">
        <v>43075.009027777778</v>
      </c>
      <c r="B7215" s="2">
        <v>5.3879249934572728</v>
      </c>
    </row>
    <row r="7216" spans="1:2" x14ac:dyDescent="0.25">
      <c r="A7216" s="1">
        <v>43075.009722222225</v>
      </c>
      <c r="B7216" s="2">
        <v>-20.09985662274315</v>
      </c>
    </row>
    <row r="7217" spans="1:2" x14ac:dyDescent="0.25">
      <c r="A7217" s="1">
        <v>43075.010416666664</v>
      </c>
      <c r="B7217" s="2">
        <v>-24.495912186356144</v>
      </c>
    </row>
    <row r="7218" spans="1:2" x14ac:dyDescent="0.25">
      <c r="A7218" s="1">
        <v>43075.011111111111</v>
      </c>
      <c r="B7218" s="2">
        <v>-67.443424021449758</v>
      </c>
    </row>
    <row r="7219" spans="1:2" x14ac:dyDescent="0.25">
      <c r="A7219" s="1">
        <v>43075.011805555558</v>
      </c>
      <c r="B7219" s="2">
        <v>-73.240368840853137</v>
      </c>
    </row>
    <row r="7220" spans="1:2" x14ac:dyDescent="0.25">
      <c r="A7220" s="1">
        <v>43075.012499999997</v>
      </c>
      <c r="B7220" s="2">
        <v>-99.897784576510702</v>
      </c>
    </row>
    <row r="7221" spans="1:2" x14ac:dyDescent="0.25">
      <c r="A7221" s="1">
        <v>43075.013194444444</v>
      </c>
      <c r="B7221" s="2">
        <v>-75.22932845256291</v>
      </c>
    </row>
    <row r="7222" spans="1:2" x14ac:dyDescent="0.25">
      <c r="A7222" s="1">
        <v>43075.013888888891</v>
      </c>
      <c r="B7222" s="2">
        <v>-74.783934661361855</v>
      </c>
    </row>
    <row r="7223" spans="1:2" x14ac:dyDescent="0.25">
      <c r="A7223" s="1">
        <v>43075.01458333333</v>
      </c>
      <c r="B7223" s="2">
        <v>-55.744986335358895</v>
      </c>
    </row>
    <row r="7224" spans="1:2" x14ac:dyDescent="0.25">
      <c r="A7224" s="1">
        <v>43075.015277777777</v>
      </c>
      <c r="B7224" s="2">
        <v>-43.605008995131357</v>
      </c>
    </row>
    <row r="7225" spans="1:2" x14ac:dyDescent="0.25">
      <c r="A7225" s="1">
        <v>43075.015972222223</v>
      </c>
      <c r="B7225" s="2">
        <v>-41.163430452930818</v>
      </c>
    </row>
    <row r="7226" spans="1:2" x14ac:dyDescent="0.25">
      <c r="A7226" s="1">
        <v>43075.01666666667</v>
      </c>
      <c r="B7226" s="2">
        <v>-30.823211220884694</v>
      </c>
    </row>
    <row r="7227" spans="1:2" x14ac:dyDescent="0.25">
      <c r="A7227" s="1">
        <v>43075.017361111109</v>
      </c>
      <c r="B7227" s="2">
        <v>-46.403812647032709</v>
      </c>
    </row>
    <row r="7228" spans="1:2" x14ac:dyDescent="0.25">
      <c r="A7228" s="1">
        <v>43075.018055555556</v>
      </c>
      <c r="B7228" s="2">
        <v>-38.184320549295322</v>
      </c>
    </row>
    <row r="7229" spans="1:2" x14ac:dyDescent="0.25">
      <c r="A7229" s="1">
        <v>43075.018750000003</v>
      </c>
      <c r="B7229" s="2">
        <v>-75.82890316510165</v>
      </c>
    </row>
    <row r="7230" spans="1:2" x14ac:dyDescent="0.25">
      <c r="A7230" s="1">
        <v>43075.019444444442</v>
      </c>
      <c r="B7230" s="2">
        <v>-44.018169284850593</v>
      </c>
    </row>
    <row r="7231" spans="1:2" x14ac:dyDescent="0.25">
      <c r="A7231" s="1">
        <v>43075.020138888889</v>
      </c>
      <c r="B7231" s="2">
        <v>-0.63509420829068408</v>
      </c>
    </row>
    <row r="7232" spans="1:2" x14ac:dyDescent="0.25">
      <c r="A7232" s="1">
        <v>43075.020833333336</v>
      </c>
      <c r="B7232" s="2">
        <v>18.122011767018314</v>
      </c>
    </row>
    <row r="7233" spans="1:2" x14ac:dyDescent="0.25">
      <c r="A7233" s="1">
        <v>43075.021527777775</v>
      </c>
      <c r="B7233" s="2">
        <v>33.793360150534618</v>
      </c>
    </row>
    <row r="7234" spans="1:2" x14ac:dyDescent="0.25">
      <c r="A7234" s="1">
        <v>43075.022222222222</v>
      </c>
      <c r="B7234" s="2">
        <v>49.047909981537181</v>
      </c>
    </row>
    <row r="7235" spans="1:2" x14ac:dyDescent="0.25">
      <c r="A7235" s="1">
        <v>43075.022916666669</v>
      </c>
      <c r="B7235" s="2">
        <v>28.557710343490665</v>
      </c>
    </row>
    <row r="7236" spans="1:2" x14ac:dyDescent="0.25">
      <c r="A7236" s="1">
        <v>43075.023611111108</v>
      </c>
      <c r="B7236" s="2">
        <v>9.7639431687062217</v>
      </c>
    </row>
    <row r="7237" spans="1:2" x14ac:dyDescent="0.25">
      <c r="A7237" s="1">
        <v>43075.024305555555</v>
      </c>
      <c r="B7237" s="2">
        <v>-8.6788658342440606</v>
      </c>
    </row>
    <row r="7238" spans="1:2" x14ac:dyDescent="0.25">
      <c r="A7238" s="1">
        <v>43075.025000000001</v>
      </c>
      <c r="B7238" s="2">
        <v>-9.2074926544485312</v>
      </c>
    </row>
    <row r="7239" spans="1:2" x14ac:dyDescent="0.25">
      <c r="A7239" s="1">
        <v>43075.025694444441</v>
      </c>
      <c r="B7239" s="2">
        <v>-43.711189590572999</v>
      </c>
    </row>
    <row r="7240" spans="1:2" x14ac:dyDescent="0.25">
      <c r="A7240" s="1">
        <v>43075.026388888888</v>
      </c>
      <c r="B7240" s="2">
        <v>-43.992536415095671</v>
      </c>
    </row>
    <row r="7241" spans="1:2" x14ac:dyDescent="0.25">
      <c r="A7241" s="1">
        <v>43075.027083333334</v>
      </c>
      <c r="B7241" s="2">
        <v>-40.244368868335734</v>
      </c>
    </row>
    <row r="7242" spans="1:2" x14ac:dyDescent="0.25">
      <c r="A7242" s="1">
        <v>43075.027777777781</v>
      </c>
      <c r="B7242" s="2">
        <v>-69.135938207488891</v>
      </c>
    </row>
    <row r="7243" spans="1:2" x14ac:dyDescent="0.25">
      <c r="A7243" s="1">
        <v>43075.02847222222</v>
      </c>
      <c r="B7243" s="2">
        <v>-71.579906461861299</v>
      </c>
    </row>
    <row r="7244" spans="1:2" x14ac:dyDescent="0.25">
      <c r="A7244" s="1">
        <v>43075.029166666667</v>
      </c>
      <c r="B7244" s="2">
        <v>-37.276412329502634</v>
      </c>
    </row>
    <row r="7245" spans="1:2" x14ac:dyDescent="0.25">
      <c r="A7245" s="1">
        <v>43075.029861111114</v>
      </c>
      <c r="B7245" s="2">
        <v>-22.386693166667829</v>
      </c>
    </row>
    <row r="7246" spans="1:2" x14ac:dyDescent="0.25">
      <c r="A7246" s="1">
        <v>43075.030555555553</v>
      </c>
      <c r="B7246" s="2">
        <v>-16.631097948966392</v>
      </c>
    </row>
    <row r="7247" spans="1:2" x14ac:dyDescent="0.25">
      <c r="A7247" s="1">
        <v>43075.03125</v>
      </c>
      <c r="B7247" s="2">
        <v>-13.307904922319965</v>
      </c>
    </row>
    <row r="7248" spans="1:2" x14ac:dyDescent="0.25">
      <c r="A7248" s="1">
        <v>43075.031944444447</v>
      </c>
      <c r="B7248" s="2">
        <v>-33.258892813386048</v>
      </c>
    </row>
    <row r="7249" spans="1:2" x14ac:dyDescent="0.25">
      <c r="A7249" s="1">
        <v>43075.032638888886</v>
      </c>
      <c r="B7249" s="2">
        <v>-13.878707878139297</v>
      </c>
    </row>
    <row r="7250" spans="1:2" x14ac:dyDescent="0.25">
      <c r="A7250" s="1">
        <v>43075.033333333333</v>
      </c>
      <c r="B7250" s="2">
        <v>-19.749263370555127</v>
      </c>
    </row>
    <row r="7251" spans="1:2" x14ac:dyDescent="0.25">
      <c r="A7251" s="1">
        <v>43075.03402777778</v>
      </c>
      <c r="B7251" s="2">
        <v>-4.8678850662254263</v>
      </c>
    </row>
    <row r="7252" spans="1:2" x14ac:dyDescent="0.25">
      <c r="A7252" s="1">
        <v>43075.034722222219</v>
      </c>
      <c r="B7252" s="2">
        <v>6.0689485455911685</v>
      </c>
    </row>
    <row r="7253" spans="1:2" x14ac:dyDescent="0.25">
      <c r="A7253" s="1">
        <v>43075.035416666666</v>
      </c>
      <c r="B7253" s="2">
        <v>0.4910563506447943</v>
      </c>
    </row>
    <row r="7254" spans="1:2" x14ac:dyDescent="0.25">
      <c r="A7254" s="1">
        <v>43075.036111111112</v>
      </c>
      <c r="B7254" s="2">
        <v>-24.64989639367268</v>
      </c>
    </row>
    <row r="7255" spans="1:2" x14ac:dyDescent="0.25">
      <c r="A7255" s="1">
        <v>43075.036805555559</v>
      </c>
      <c r="B7255" s="2">
        <v>-34.395400530514117</v>
      </c>
    </row>
    <row r="7256" spans="1:2" x14ac:dyDescent="0.25">
      <c r="A7256" s="1">
        <v>43075.037499999999</v>
      </c>
      <c r="B7256" s="2">
        <v>-20.385731754051328</v>
      </c>
    </row>
    <row r="7257" spans="1:2" x14ac:dyDescent="0.25">
      <c r="A7257" s="1">
        <v>43075.038194444445</v>
      </c>
      <c r="B7257" s="2">
        <v>-25.33647794299371</v>
      </c>
    </row>
    <row r="7258" spans="1:2" x14ac:dyDescent="0.25">
      <c r="A7258" s="1">
        <v>43075.038888888892</v>
      </c>
      <c r="B7258" s="2">
        <v>-45.786629979463761</v>
      </c>
    </row>
    <row r="7259" spans="1:2" x14ac:dyDescent="0.25">
      <c r="A7259" s="1">
        <v>43075.039583333331</v>
      </c>
      <c r="B7259" s="2">
        <v>-36.922506654626339</v>
      </c>
    </row>
    <row r="7260" spans="1:2" x14ac:dyDescent="0.25">
      <c r="A7260" s="1">
        <v>43075.040277777778</v>
      </c>
      <c r="B7260" s="2">
        <v>-19.066736878472149</v>
      </c>
    </row>
    <row r="7261" spans="1:2" x14ac:dyDescent="0.25">
      <c r="A7261" s="1">
        <v>43075.040972222225</v>
      </c>
      <c r="B7261" s="2">
        <v>49.886931575796915</v>
      </c>
    </row>
    <row r="7262" spans="1:2" x14ac:dyDescent="0.25">
      <c r="A7262" s="1">
        <v>43075.041666666664</v>
      </c>
      <c r="B7262" s="2">
        <v>9.8009887156057331</v>
      </c>
    </row>
    <row r="7263" spans="1:2" x14ac:dyDescent="0.25">
      <c r="A7263" s="1">
        <v>43075.042361111111</v>
      </c>
      <c r="B7263" s="2">
        <v>11.104902704121196</v>
      </c>
    </row>
    <row r="7264" spans="1:2" x14ac:dyDescent="0.25">
      <c r="A7264" s="1">
        <v>43075.043055555558</v>
      </c>
      <c r="B7264" s="2">
        <v>-14.897353415960485</v>
      </c>
    </row>
    <row r="7265" spans="1:2" x14ac:dyDescent="0.25">
      <c r="A7265" s="1">
        <v>43075.043749999997</v>
      </c>
      <c r="B7265" s="2">
        <v>16.685433527476075</v>
      </c>
    </row>
    <row r="7266" spans="1:2" x14ac:dyDescent="0.25">
      <c r="A7266" s="1">
        <v>43075.044444444444</v>
      </c>
      <c r="B7266" s="2">
        <v>37.427220419209334</v>
      </c>
    </row>
    <row r="7267" spans="1:2" x14ac:dyDescent="0.25">
      <c r="A7267" s="1">
        <v>43075.045138888891</v>
      </c>
      <c r="B7267" s="2">
        <v>-27.12207566559082</v>
      </c>
    </row>
    <row r="7268" spans="1:2" x14ac:dyDescent="0.25">
      <c r="A7268" s="1">
        <v>43075.04583333333</v>
      </c>
      <c r="B7268" s="2">
        <v>-19.335566218267196</v>
      </c>
    </row>
    <row r="7269" spans="1:2" x14ac:dyDescent="0.25">
      <c r="A7269" s="1">
        <v>43075.046527777777</v>
      </c>
      <c r="B7269" s="2">
        <v>-13.691555619151526</v>
      </c>
    </row>
    <row r="7270" spans="1:2" x14ac:dyDescent="0.25">
      <c r="A7270" s="1">
        <v>43075.047222222223</v>
      </c>
      <c r="B7270" s="2">
        <v>-25.495975278408149</v>
      </c>
    </row>
    <row r="7271" spans="1:2" x14ac:dyDescent="0.25">
      <c r="A7271" s="1">
        <v>43075.04791666667</v>
      </c>
      <c r="B7271" s="2">
        <v>-39.361968986137072</v>
      </c>
    </row>
    <row r="7272" spans="1:2" x14ac:dyDescent="0.25">
      <c r="A7272" s="1">
        <v>43075.048611111109</v>
      </c>
      <c r="B7272" s="2">
        <v>-49.657589437771819</v>
      </c>
    </row>
    <row r="7273" spans="1:2" x14ac:dyDescent="0.25">
      <c r="A7273" s="1">
        <v>43075.049305555556</v>
      </c>
      <c r="B7273" s="2">
        <v>-46.599802080168352</v>
      </c>
    </row>
    <row r="7274" spans="1:2" x14ac:dyDescent="0.25">
      <c r="A7274" s="1">
        <v>43075.05</v>
      </c>
      <c r="B7274" s="2">
        <v>-51.603999515650017</v>
      </c>
    </row>
    <row r="7275" spans="1:2" x14ac:dyDescent="0.25">
      <c r="A7275" s="1">
        <v>43075.050694444442</v>
      </c>
      <c r="B7275" s="2">
        <v>-45.258942574749625</v>
      </c>
    </row>
    <row r="7276" spans="1:2" x14ac:dyDescent="0.25">
      <c r="A7276" s="1">
        <v>43075.051388888889</v>
      </c>
      <c r="B7276" s="2">
        <v>-51.962437727478878</v>
      </c>
    </row>
    <row r="7277" spans="1:2" x14ac:dyDescent="0.25">
      <c r="A7277" s="1">
        <v>43075.052083333336</v>
      </c>
      <c r="B7277" s="2">
        <v>-21.38180321214022</v>
      </c>
    </row>
    <row r="7278" spans="1:2" x14ac:dyDescent="0.25">
      <c r="A7278" s="1">
        <v>43075.052777777775</v>
      </c>
      <c r="B7278" s="2">
        <v>3.2578255922174626</v>
      </c>
    </row>
    <row r="7279" spans="1:2" x14ac:dyDescent="0.25">
      <c r="A7279" s="1">
        <v>43075.053472222222</v>
      </c>
      <c r="B7279" s="2">
        <v>3.7475332460307982</v>
      </c>
    </row>
    <row r="7280" spans="1:2" x14ac:dyDescent="0.25">
      <c r="A7280" s="1">
        <v>43075.054166666669</v>
      </c>
      <c r="B7280" s="2">
        <v>-1.1585200515536902</v>
      </c>
    </row>
    <row r="7281" spans="1:2" x14ac:dyDescent="0.25">
      <c r="A7281" s="1">
        <v>43075.054861111108</v>
      </c>
      <c r="B7281" s="2">
        <v>-35.302604936574546</v>
      </c>
    </row>
    <row r="7282" spans="1:2" x14ac:dyDescent="0.25">
      <c r="A7282" s="1">
        <v>43075.055555555555</v>
      </c>
      <c r="B7282" s="2">
        <v>4.8839968869346198</v>
      </c>
    </row>
    <row r="7283" spans="1:2" x14ac:dyDescent="0.25">
      <c r="A7283" s="1">
        <v>43075.056250000001</v>
      </c>
      <c r="B7283" s="2">
        <v>-41.053865936773946</v>
      </c>
    </row>
    <row r="7284" spans="1:2" x14ac:dyDescent="0.25">
      <c r="A7284" s="1">
        <v>43075.056944444441</v>
      </c>
      <c r="B7284" s="2">
        <v>-41.072585440666685</v>
      </c>
    </row>
    <row r="7285" spans="1:2" x14ac:dyDescent="0.25">
      <c r="A7285" s="1">
        <v>43075.057638888888</v>
      </c>
      <c r="B7285" s="2">
        <v>-5.3475909112176545</v>
      </c>
    </row>
    <row r="7286" spans="1:2" x14ac:dyDescent="0.25">
      <c r="A7286" s="1">
        <v>43075.058333333334</v>
      </c>
      <c r="B7286" s="2">
        <v>33.066531696099752</v>
      </c>
    </row>
    <row r="7287" spans="1:2" x14ac:dyDescent="0.25">
      <c r="A7287" s="1">
        <v>43075.059027777781</v>
      </c>
      <c r="B7287" s="2">
        <v>54.236560484895989</v>
      </c>
    </row>
    <row r="7288" spans="1:2" x14ac:dyDescent="0.25">
      <c r="A7288" s="1">
        <v>43075.05972222222</v>
      </c>
      <c r="B7288" s="2">
        <v>27.547012880564822</v>
      </c>
    </row>
    <row r="7289" spans="1:2" x14ac:dyDescent="0.25">
      <c r="A7289" s="1">
        <v>43075.060416666667</v>
      </c>
      <c r="B7289" s="2">
        <v>4.7767997874752233</v>
      </c>
    </row>
    <row r="7290" spans="1:2" x14ac:dyDescent="0.25">
      <c r="A7290" s="1">
        <v>43075.061111111114</v>
      </c>
      <c r="B7290" s="2">
        <v>11.461778626329032</v>
      </c>
    </row>
    <row r="7291" spans="1:2" x14ac:dyDescent="0.25">
      <c r="A7291" s="1">
        <v>43075.061805555553</v>
      </c>
      <c r="B7291" s="2">
        <v>21.944534699144423</v>
      </c>
    </row>
    <row r="7292" spans="1:2" x14ac:dyDescent="0.25">
      <c r="A7292" s="1">
        <v>43075.0625</v>
      </c>
      <c r="B7292" s="2">
        <v>-12.386210625135572</v>
      </c>
    </row>
    <row r="7293" spans="1:2" x14ac:dyDescent="0.25">
      <c r="A7293" s="1">
        <v>43075.063194444447</v>
      </c>
      <c r="B7293" s="2">
        <v>-5.1217329727485774</v>
      </c>
    </row>
    <row r="7294" spans="1:2" x14ac:dyDescent="0.25">
      <c r="A7294" s="1">
        <v>43075.063888888886</v>
      </c>
      <c r="B7294" s="2">
        <v>-24.311617690835071</v>
      </c>
    </row>
    <row r="7295" spans="1:2" x14ac:dyDescent="0.25">
      <c r="A7295" s="1">
        <v>43075.064583333333</v>
      </c>
      <c r="B7295" s="2">
        <v>3.4144934717071012</v>
      </c>
    </row>
    <row r="7296" spans="1:2" x14ac:dyDescent="0.25">
      <c r="A7296" s="1">
        <v>43075.06527777778</v>
      </c>
      <c r="B7296" s="2">
        <v>-24.42445684564688</v>
      </c>
    </row>
    <row r="7297" spans="1:2" x14ac:dyDescent="0.25">
      <c r="A7297" s="1">
        <v>43075.065972222219</v>
      </c>
      <c r="B7297" s="2">
        <v>-14.258360090357019</v>
      </c>
    </row>
    <row r="7298" spans="1:2" x14ac:dyDescent="0.25">
      <c r="A7298" s="1">
        <v>43075.066666666666</v>
      </c>
      <c r="B7298" s="2">
        <v>8.1364512384190064</v>
      </c>
    </row>
    <row r="7299" spans="1:2" x14ac:dyDescent="0.25">
      <c r="A7299" s="1">
        <v>43075.067361111112</v>
      </c>
      <c r="B7299" s="2">
        <v>7.4346990141629554</v>
      </c>
    </row>
    <row r="7300" spans="1:2" x14ac:dyDescent="0.25">
      <c r="A7300" s="1">
        <v>43075.068055555559</v>
      </c>
      <c r="B7300" s="2">
        <v>29.641247000527802</v>
      </c>
    </row>
    <row r="7301" spans="1:2" x14ac:dyDescent="0.25">
      <c r="A7301" s="1">
        <v>43075.068749999999</v>
      </c>
      <c r="B7301" s="2">
        <v>37.794312430572852</v>
      </c>
    </row>
    <row r="7302" spans="1:2" x14ac:dyDescent="0.25">
      <c r="A7302" s="1">
        <v>43075.069444444445</v>
      </c>
      <c r="B7302" s="2">
        <v>92.842027550094642</v>
      </c>
    </row>
    <row r="7303" spans="1:2" x14ac:dyDescent="0.25">
      <c r="A7303" s="1">
        <v>43075.070138888892</v>
      </c>
      <c r="B7303" s="2">
        <v>47.688943195643759</v>
      </c>
    </row>
    <row r="7304" spans="1:2" x14ac:dyDescent="0.25">
      <c r="A7304" s="1">
        <v>43075.070833333331</v>
      </c>
      <c r="B7304" s="2">
        <v>31.404150443746282</v>
      </c>
    </row>
    <row r="7305" spans="1:2" x14ac:dyDescent="0.25">
      <c r="A7305" s="1">
        <v>43075.071527777778</v>
      </c>
      <c r="B7305" s="2">
        <v>38.185683433312803</v>
      </c>
    </row>
    <row r="7306" spans="1:2" x14ac:dyDescent="0.25">
      <c r="A7306" s="1">
        <v>43075.072222222225</v>
      </c>
      <c r="B7306" s="2">
        <v>15.82149782695827</v>
      </c>
    </row>
    <row r="7307" spans="1:2" x14ac:dyDescent="0.25">
      <c r="A7307" s="1">
        <v>43075.072916666664</v>
      </c>
      <c r="B7307" s="2">
        <v>37.916316505232437</v>
      </c>
    </row>
    <row r="7308" spans="1:2" x14ac:dyDescent="0.25">
      <c r="A7308" s="1">
        <v>43075.073611111111</v>
      </c>
      <c r="B7308" s="2">
        <v>33.692954131225513</v>
      </c>
    </row>
    <row r="7309" spans="1:2" x14ac:dyDescent="0.25">
      <c r="A7309" s="1">
        <v>43075.074305555558</v>
      </c>
      <c r="B7309" s="2">
        <v>91.300929230150842</v>
      </c>
    </row>
    <row r="7310" spans="1:2" x14ac:dyDescent="0.25">
      <c r="A7310" s="1">
        <v>43075.074999999997</v>
      </c>
      <c r="B7310" s="2">
        <v>96.033997321450926</v>
      </c>
    </row>
    <row r="7311" spans="1:2" x14ac:dyDescent="0.25">
      <c r="A7311" s="1">
        <v>43075.075694444444</v>
      </c>
      <c r="B7311" s="2">
        <v>107.15194997988291</v>
      </c>
    </row>
    <row r="7312" spans="1:2" x14ac:dyDescent="0.25">
      <c r="A7312" s="1">
        <v>43075.076388888891</v>
      </c>
      <c r="B7312" s="2">
        <v>113.59267505238532</v>
      </c>
    </row>
    <row r="7313" spans="1:2" x14ac:dyDescent="0.25">
      <c r="A7313" s="1">
        <v>43075.07708333333</v>
      </c>
      <c r="B7313" s="2">
        <v>137.94857185653916</v>
      </c>
    </row>
    <row r="7314" spans="1:2" x14ac:dyDescent="0.25">
      <c r="A7314" s="1">
        <v>43075.077777777777</v>
      </c>
      <c r="B7314" s="2">
        <v>152.6695388084355</v>
      </c>
    </row>
    <row r="7315" spans="1:2" x14ac:dyDescent="0.25">
      <c r="A7315" s="1">
        <v>43075.078472222223</v>
      </c>
      <c r="B7315" s="2">
        <v>144.6197309139728</v>
      </c>
    </row>
    <row r="7316" spans="1:2" x14ac:dyDescent="0.25">
      <c r="A7316" s="1">
        <v>43075.07916666667</v>
      </c>
      <c r="B7316" s="2">
        <v>84.978568744438235</v>
      </c>
    </row>
    <row r="7317" spans="1:2" x14ac:dyDescent="0.25">
      <c r="A7317" s="1">
        <v>43075.079861111109</v>
      </c>
      <c r="B7317" s="2">
        <v>1.9744503065109409</v>
      </c>
    </row>
    <row r="7318" spans="1:2" x14ac:dyDescent="0.25">
      <c r="A7318" s="1">
        <v>43075.080555555556</v>
      </c>
      <c r="B7318" s="2">
        <v>-53.05490390021393</v>
      </c>
    </row>
    <row r="7319" spans="1:2" x14ac:dyDescent="0.25">
      <c r="A7319" s="1">
        <v>43075.081250000003</v>
      </c>
      <c r="B7319" s="2">
        <v>-38.223090822567855</v>
      </c>
    </row>
    <row r="7320" spans="1:2" x14ac:dyDescent="0.25">
      <c r="A7320" s="1">
        <v>43075.081944444442</v>
      </c>
      <c r="B7320" s="2">
        <v>-55.881158083110741</v>
      </c>
    </row>
    <row r="7321" spans="1:2" x14ac:dyDescent="0.25">
      <c r="A7321" s="1">
        <v>43075.082638888889</v>
      </c>
      <c r="B7321" s="2">
        <v>-59.502132672108324</v>
      </c>
    </row>
    <row r="7322" spans="1:2" x14ac:dyDescent="0.25">
      <c r="A7322" s="1">
        <v>43075.083333333336</v>
      </c>
      <c r="B7322" s="2">
        <v>-69.095991296868306</v>
      </c>
    </row>
    <row r="7323" spans="1:2" x14ac:dyDescent="0.25">
      <c r="A7323" s="1">
        <v>43075.084027777775</v>
      </c>
      <c r="B7323" s="2">
        <v>-33.547282174866993</v>
      </c>
    </row>
    <row r="7324" spans="1:2" x14ac:dyDescent="0.25">
      <c r="A7324" s="1">
        <v>43075.084722222222</v>
      </c>
      <c r="B7324" s="2">
        <v>0.83491660867293827</v>
      </c>
    </row>
    <row r="7325" spans="1:2" x14ac:dyDescent="0.25">
      <c r="A7325" s="1">
        <v>43075.085416666669</v>
      </c>
      <c r="B7325" s="2">
        <v>13.25755787420688</v>
      </c>
    </row>
    <row r="7326" spans="1:2" x14ac:dyDescent="0.25">
      <c r="A7326" s="1">
        <v>43075.086111111108</v>
      </c>
      <c r="B7326" s="2">
        <v>17.357685937188215</v>
      </c>
    </row>
    <row r="7327" spans="1:2" x14ac:dyDescent="0.25">
      <c r="A7327" s="1">
        <v>43075.086805555555</v>
      </c>
      <c r="B7327" s="2">
        <v>46.803776128994649</v>
      </c>
    </row>
    <row r="7328" spans="1:2" x14ac:dyDescent="0.25">
      <c r="A7328" s="1">
        <v>43075.087500000001</v>
      </c>
      <c r="B7328" s="2">
        <v>31.675058384682053</v>
      </c>
    </row>
    <row r="7329" spans="1:2" x14ac:dyDescent="0.25">
      <c r="A7329" s="1">
        <v>43075.088194444441</v>
      </c>
      <c r="B7329" s="2">
        <v>-13.731295221077744</v>
      </c>
    </row>
    <row r="7330" spans="1:2" x14ac:dyDescent="0.25">
      <c r="A7330" s="1">
        <v>43075.088888888888</v>
      </c>
      <c r="B7330" s="2">
        <v>-1.1824650308088167</v>
      </c>
    </row>
    <row r="7331" spans="1:2" x14ac:dyDescent="0.25">
      <c r="A7331" s="1">
        <v>43075.089583333334</v>
      </c>
      <c r="B7331" s="2">
        <v>45.558224200599945</v>
      </c>
    </row>
    <row r="7332" spans="1:2" x14ac:dyDescent="0.25">
      <c r="A7332" s="1">
        <v>43075.090277777781</v>
      </c>
      <c r="B7332" s="2">
        <v>49.986768163935629</v>
      </c>
    </row>
    <row r="7333" spans="1:2" x14ac:dyDescent="0.25">
      <c r="A7333" s="1">
        <v>43075.09097222222</v>
      </c>
      <c r="B7333" s="2">
        <v>47.853748092817838</v>
      </c>
    </row>
    <row r="7334" spans="1:2" x14ac:dyDescent="0.25">
      <c r="A7334" s="1">
        <v>43075.091666666667</v>
      </c>
      <c r="B7334" s="2">
        <v>14.065098832569978</v>
      </c>
    </row>
    <row r="7335" spans="1:2" x14ac:dyDescent="0.25">
      <c r="A7335" s="1">
        <v>43075.092361111114</v>
      </c>
      <c r="B7335" s="2">
        <v>10.522578645068764</v>
      </c>
    </row>
    <row r="7336" spans="1:2" x14ac:dyDescent="0.25">
      <c r="A7336" s="1">
        <v>43075.093055555553</v>
      </c>
      <c r="B7336" s="2">
        <v>28.126134643468927</v>
      </c>
    </row>
    <row r="7337" spans="1:2" x14ac:dyDescent="0.25">
      <c r="A7337" s="1">
        <v>43075.09375</v>
      </c>
      <c r="B7337" s="2">
        <v>30.03840715731106</v>
      </c>
    </row>
    <row r="7338" spans="1:2" x14ac:dyDescent="0.25">
      <c r="A7338" s="1">
        <v>43075.094444444447</v>
      </c>
      <c r="B7338" s="2">
        <v>8.4419495595560878</v>
      </c>
    </row>
    <row r="7339" spans="1:2" x14ac:dyDescent="0.25">
      <c r="A7339" s="1">
        <v>43075.095138888886</v>
      </c>
      <c r="B7339" s="2">
        <v>12.453779417973903</v>
      </c>
    </row>
    <row r="7340" spans="1:2" x14ac:dyDescent="0.25">
      <c r="A7340" s="1">
        <v>43075.095833333333</v>
      </c>
      <c r="B7340" s="2">
        <v>36.5895966817654</v>
      </c>
    </row>
    <row r="7341" spans="1:2" x14ac:dyDescent="0.25">
      <c r="A7341" s="1">
        <v>43075.09652777778</v>
      </c>
      <c r="B7341" s="2">
        <v>36.513576220481383</v>
      </c>
    </row>
    <row r="7342" spans="1:2" x14ac:dyDescent="0.25">
      <c r="A7342" s="1">
        <v>43075.097222222219</v>
      </c>
      <c r="B7342" s="2">
        <v>40.318867036079368</v>
      </c>
    </row>
    <row r="7343" spans="1:2" x14ac:dyDescent="0.25">
      <c r="A7343" s="1">
        <v>43075.097916666666</v>
      </c>
      <c r="B7343" s="2">
        <v>69.895340464540638</v>
      </c>
    </row>
    <row r="7344" spans="1:2" x14ac:dyDescent="0.25">
      <c r="A7344" s="1">
        <v>43075.098611111112</v>
      </c>
      <c r="B7344" s="2">
        <v>70.790810258409081</v>
      </c>
    </row>
    <row r="7345" spans="1:2" x14ac:dyDescent="0.25">
      <c r="A7345" s="1">
        <v>43075.099305555559</v>
      </c>
      <c r="B7345" s="2">
        <v>38.937641741134577</v>
      </c>
    </row>
    <row r="7346" spans="1:2" x14ac:dyDescent="0.25">
      <c r="A7346" s="1">
        <v>43075.1</v>
      </c>
      <c r="B7346" s="2">
        <v>-4.7254404823101748</v>
      </c>
    </row>
    <row r="7347" spans="1:2" x14ac:dyDescent="0.25">
      <c r="A7347" s="1">
        <v>43075.100694444445</v>
      </c>
      <c r="B7347" s="2">
        <v>7.7366511998707814</v>
      </c>
    </row>
    <row r="7348" spans="1:2" x14ac:dyDescent="0.25">
      <c r="A7348" s="1">
        <v>43075.101388888892</v>
      </c>
      <c r="B7348" s="2">
        <v>5.8128618723547936</v>
      </c>
    </row>
    <row r="7349" spans="1:2" x14ac:dyDescent="0.25">
      <c r="A7349" s="1">
        <v>43075.102083333331</v>
      </c>
      <c r="B7349" s="2">
        <v>47.145571654847785</v>
      </c>
    </row>
    <row r="7350" spans="1:2" x14ac:dyDescent="0.25">
      <c r="A7350" s="1">
        <v>43075.102777777778</v>
      </c>
      <c r="B7350" s="2">
        <v>57.116291711671508</v>
      </c>
    </row>
    <row r="7351" spans="1:2" x14ac:dyDescent="0.25">
      <c r="A7351" s="1">
        <v>43075.103472222225</v>
      </c>
      <c r="B7351" s="2">
        <v>82.665769408659742</v>
      </c>
    </row>
    <row r="7352" spans="1:2" x14ac:dyDescent="0.25">
      <c r="A7352" s="1">
        <v>43075.104166666664</v>
      </c>
      <c r="B7352" s="2">
        <v>43.338374561356616</v>
      </c>
    </row>
    <row r="7353" spans="1:2" x14ac:dyDescent="0.25">
      <c r="A7353" s="1">
        <v>43075.104861111111</v>
      </c>
      <c r="B7353" s="2">
        <v>37.926698928180848</v>
      </c>
    </row>
    <row r="7354" spans="1:2" x14ac:dyDescent="0.25">
      <c r="A7354" s="1">
        <v>43075.105555555558</v>
      </c>
      <c r="B7354" s="2">
        <v>34.059997100665349</v>
      </c>
    </row>
    <row r="7355" spans="1:2" x14ac:dyDescent="0.25">
      <c r="A7355" s="1">
        <v>43075.106249999997</v>
      </c>
      <c r="B7355" s="2">
        <v>6.8571916189413367</v>
      </c>
    </row>
    <row r="7356" spans="1:2" x14ac:dyDescent="0.25">
      <c r="A7356" s="1">
        <v>43075.106944444444</v>
      </c>
      <c r="B7356" s="2">
        <v>-22.308310194745232</v>
      </c>
    </row>
    <row r="7357" spans="1:2" x14ac:dyDescent="0.25">
      <c r="A7357" s="1">
        <v>43075.107638888891</v>
      </c>
      <c r="B7357" s="2">
        <v>-1.7434954220050713</v>
      </c>
    </row>
    <row r="7358" spans="1:2" x14ac:dyDescent="0.25">
      <c r="A7358" s="1">
        <v>43075.10833333333</v>
      </c>
      <c r="B7358" s="2">
        <v>24.956782528113884</v>
      </c>
    </row>
    <row r="7359" spans="1:2" x14ac:dyDescent="0.25">
      <c r="A7359" s="1">
        <v>43075.109027777777</v>
      </c>
      <c r="B7359" s="2">
        <v>42.926060720753348</v>
      </c>
    </row>
    <row r="7360" spans="1:2" x14ac:dyDescent="0.25">
      <c r="A7360" s="1">
        <v>43075.109722222223</v>
      </c>
      <c r="B7360" s="2">
        <v>42.751050986950091</v>
      </c>
    </row>
    <row r="7361" spans="1:2" x14ac:dyDescent="0.25">
      <c r="A7361" s="1">
        <v>43075.11041666667</v>
      </c>
      <c r="B7361" s="2">
        <v>8.1567301672718404</v>
      </c>
    </row>
    <row r="7362" spans="1:2" x14ac:dyDescent="0.25">
      <c r="A7362" s="1">
        <v>43075.111111111109</v>
      </c>
      <c r="B7362" s="2">
        <v>3.4755196897468221</v>
      </c>
    </row>
    <row r="7363" spans="1:2" x14ac:dyDescent="0.25">
      <c r="A7363" s="1">
        <v>43075.111805555556</v>
      </c>
      <c r="B7363" s="2">
        <v>8.4674656950422413</v>
      </c>
    </row>
    <row r="7364" spans="1:2" x14ac:dyDescent="0.25">
      <c r="A7364" s="1">
        <v>43075.112500000003</v>
      </c>
      <c r="B7364" s="2">
        <v>18.623811250495297</v>
      </c>
    </row>
    <row r="7365" spans="1:2" x14ac:dyDescent="0.25">
      <c r="A7365" s="1">
        <v>43075.113194444442</v>
      </c>
      <c r="B7365" s="2">
        <v>46.192380125611088</v>
      </c>
    </row>
    <row r="7366" spans="1:2" x14ac:dyDescent="0.25">
      <c r="A7366" s="1">
        <v>43075.113888888889</v>
      </c>
      <c r="B7366" s="2">
        <v>23.483188271691326</v>
      </c>
    </row>
    <row r="7367" spans="1:2" x14ac:dyDescent="0.25">
      <c r="A7367" s="1">
        <v>43075.114583333336</v>
      </c>
      <c r="B7367" s="2">
        <v>33.881935258815062</v>
      </c>
    </row>
    <row r="7368" spans="1:2" x14ac:dyDescent="0.25">
      <c r="A7368" s="1">
        <v>43075.115277777775</v>
      </c>
      <c r="B7368" s="2">
        <v>62.042398173997448</v>
      </c>
    </row>
    <row r="7369" spans="1:2" x14ac:dyDescent="0.25">
      <c r="A7369" s="1">
        <v>43075.115972222222</v>
      </c>
      <c r="B7369" s="2">
        <v>62.091952200185432</v>
      </c>
    </row>
    <row r="7370" spans="1:2" x14ac:dyDescent="0.25">
      <c r="A7370" s="1">
        <v>43075.116666666669</v>
      </c>
      <c r="B7370" s="2">
        <v>41.483450123874356</v>
      </c>
    </row>
    <row r="7371" spans="1:2" x14ac:dyDescent="0.25">
      <c r="A7371" s="1">
        <v>43075.117361111108</v>
      </c>
      <c r="B7371" s="2">
        <v>38.831467861585161</v>
      </c>
    </row>
    <row r="7372" spans="1:2" x14ac:dyDescent="0.25">
      <c r="A7372" s="1">
        <v>43075.118055555555</v>
      </c>
      <c r="B7372" s="2">
        <v>32.781442711680818</v>
      </c>
    </row>
    <row r="7373" spans="1:2" x14ac:dyDescent="0.25">
      <c r="A7373" s="1">
        <v>43075.118750000001</v>
      </c>
      <c r="B7373" s="2">
        <v>46.475125663207535</v>
      </c>
    </row>
    <row r="7374" spans="1:2" x14ac:dyDescent="0.25">
      <c r="A7374" s="1">
        <v>43075.119444444441</v>
      </c>
      <c r="B7374" s="2">
        <v>22.641288337829369</v>
      </c>
    </row>
    <row r="7375" spans="1:2" x14ac:dyDescent="0.25">
      <c r="A7375" s="1">
        <v>43075.120138888888</v>
      </c>
      <c r="B7375" s="2">
        <v>-11.539580534568328</v>
      </c>
    </row>
    <row r="7376" spans="1:2" x14ac:dyDescent="0.25">
      <c r="A7376" s="1">
        <v>43075.120833333334</v>
      </c>
      <c r="B7376" s="2">
        <v>18.00263617527477</v>
      </c>
    </row>
    <row r="7377" spans="1:2" x14ac:dyDescent="0.25">
      <c r="A7377" s="1">
        <v>43075.121527777781</v>
      </c>
      <c r="B7377" s="2">
        <v>38.422456310241252</v>
      </c>
    </row>
    <row r="7378" spans="1:2" x14ac:dyDescent="0.25">
      <c r="A7378" s="1">
        <v>43075.12222222222</v>
      </c>
      <c r="B7378" s="2">
        <v>46.746819166553905</v>
      </c>
    </row>
    <row r="7379" spans="1:2" x14ac:dyDescent="0.25">
      <c r="A7379" s="1">
        <v>43075.122916666667</v>
      </c>
      <c r="B7379" s="2">
        <v>61.315060064147112</v>
      </c>
    </row>
    <row r="7380" spans="1:2" x14ac:dyDescent="0.25">
      <c r="A7380" s="1">
        <v>43075.123611111114</v>
      </c>
      <c r="B7380" s="2">
        <v>64.479303913937954</v>
      </c>
    </row>
    <row r="7381" spans="1:2" x14ac:dyDescent="0.25">
      <c r="A7381" s="1">
        <v>43075.124305555553</v>
      </c>
      <c r="B7381" s="2">
        <v>64.706023990131996</v>
      </c>
    </row>
    <row r="7382" spans="1:2" x14ac:dyDescent="0.25">
      <c r="A7382" s="1">
        <v>43075.125</v>
      </c>
      <c r="B7382" s="2">
        <v>71.863185945732397</v>
      </c>
    </row>
    <row r="7383" spans="1:2" x14ac:dyDescent="0.25">
      <c r="A7383" s="1">
        <v>43075.125694444447</v>
      </c>
      <c r="B7383" s="2">
        <v>67.318392938371588</v>
      </c>
    </row>
    <row r="7384" spans="1:2" x14ac:dyDescent="0.25">
      <c r="A7384" s="1">
        <v>43075.126388888886</v>
      </c>
      <c r="B7384" s="2">
        <v>78.135571129924699</v>
      </c>
    </row>
    <row r="7385" spans="1:2" x14ac:dyDescent="0.25">
      <c r="A7385" s="1">
        <v>43075.127083333333</v>
      </c>
      <c r="B7385" s="2">
        <v>118.15965987049859</v>
      </c>
    </row>
    <row r="7386" spans="1:2" x14ac:dyDescent="0.25">
      <c r="A7386" s="1">
        <v>43075.12777777778</v>
      </c>
      <c r="B7386" s="2">
        <v>102.67926433138879</v>
      </c>
    </row>
    <row r="7387" spans="1:2" x14ac:dyDescent="0.25">
      <c r="A7387" s="1">
        <v>43075.128472222219</v>
      </c>
      <c r="B7387" s="2">
        <v>118.44294373155959</v>
      </c>
    </row>
    <row r="7388" spans="1:2" x14ac:dyDescent="0.25">
      <c r="A7388" s="1">
        <v>43075.129166666666</v>
      </c>
      <c r="B7388" s="2">
        <v>109.55847701999592</v>
      </c>
    </row>
    <row r="7389" spans="1:2" x14ac:dyDescent="0.25">
      <c r="A7389" s="1">
        <v>43075.129861111112</v>
      </c>
      <c r="B7389" s="2">
        <v>104.29207830814023</v>
      </c>
    </row>
    <row r="7390" spans="1:2" x14ac:dyDescent="0.25">
      <c r="A7390" s="1">
        <v>43075.130555555559</v>
      </c>
      <c r="B7390" s="2">
        <v>93.284357146707279</v>
      </c>
    </row>
    <row r="7391" spans="1:2" x14ac:dyDescent="0.25">
      <c r="A7391" s="1">
        <v>43075.131249999999</v>
      </c>
      <c r="B7391" s="2">
        <v>112.82692987911481</v>
      </c>
    </row>
    <row r="7392" spans="1:2" x14ac:dyDescent="0.25">
      <c r="A7392" s="1">
        <v>43075.131944444445</v>
      </c>
      <c r="B7392" s="2">
        <v>66.941330367275313</v>
      </c>
    </row>
    <row r="7393" spans="1:2" x14ac:dyDescent="0.25">
      <c r="A7393" s="1">
        <v>43075.132638888892</v>
      </c>
      <c r="B7393" s="2">
        <v>59.149939672184217</v>
      </c>
    </row>
    <row r="7394" spans="1:2" x14ac:dyDescent="0.25">
      <c r="A7394" s="1">
        <v>43075.133333333331</v>
      </c>
      <c r="B7394" s="2">
        <v>76.044798810934296</v>
      </c>
    </row>
    <row r="7395" spans="1:2" x14ac:dyDescent="0.25">
      <c r="A7395" s="1">
        <v>43075.134027777778</v>
      </c>
      <c r="B7395" s="2">
        <v>69.259637210374549</v>
      </c>
    </row>
    <row r="7396" spans="1:2" x14ac:dyDescent="0.25">
      <c r="A7396" s="1">
        <v>43075.134722222225</v>
      </c>
      <c r="B7396" s="2">
        <v>52.466022389622715</v>
      </c>
    </row>
    <row r="7397" spans="1:2" x14ac:dyDescent="0.25">
      <c r="A7397" s="1">
        <v>43075.135416666664</v>
      </c>
      <c r="B7397" s="2">
        <v>27.839165341912302</v>
      </c>
    </row>
    <row r="7398" spans="1:2" x14ac:dyDescent="0.25">
      <c r="A7398" s="1">
        <v>43075.136111111111</v>
      </c>
      <c r="B7398" s="2">
        <v>20.813588567339078</v>
      </c>
    </row>
    <row r="7399" spans="1:2" x14ac:dyDescent="0.25">
      <c r="A7399" s="1">
        <v>43075.136805555558</v>
      </c>
      <c r="B7399" s="2">
        <v>11.009164848663689</v>
      </c>
    </row>
    <row r="7400" spans="1:2" x14ac:dyDescent="0.25">
      <c r="A7400" s="1">
        <v>43075.137499999997</v>
      </c>
      <c r="B7400" s="2">
        <v>14.085278150145314</v>
      </c>
    </row>
    <row r="7401" spans="1:2" x14ac:dyDescent="0.25">
      <c r="A7401" s="1">
        <v>43075.138194444444</v>
      </c>
      <c r="B7401" s="2">
        <v>25.022653009282656</v>
      </c>
    </row>
    <row r="7402" spans="1:2" x14ac:dyDescent="0.25">
      <c r="A7402" s="1">
        <v>43075.138888888891</v>
      </c>
      <c r="B7402" s="2">
        <v>35.399037992572026</v>
      </c>
    </row>
    <row r="7403" spans="1:2" x14ac:dyDescent="0.25">
      <c r="A7403" s="1">
        <v>43075.13958333333</v>
      </c>
      <c r="B7403" s="2">
        <v>35.569560347354368</v>
      </c>
    </row>
    <row r="7404" spans="1:2" x14ac:dyDescent="0.25">
      <c r="A7404" s="1">
        <v>43075.140277777777</v>
      </c>
      <c r="B7404" s="2">
        <v>24.316048261780331</v>
      </c>
    </row>
    <row r="7405" spans="1:2" x14ac:dyDescent="0.25">
      <c r="A7405" s="1">
        <v>43075.140972222223</v>
      </c>
      <c r="B7405" s="2">
        <v>70.418175640587776</v>
      </c>
    </row>
    <row r="7406" spans="1:2" x14ac:dyDescent="0.25">
      <c r="A7406" s="1">
        <v>43075.14166666667</v>
      </c>
      <c r="B7406" s="2">
        <v>95.146896114778556</v>
      </c>
    </row>
    <row r="7407" spans="1:2" x14ac:dyDescent="0.25">
      <c r="A7407" s="1">
        <v>43075.142361111109</v>
      </c>
      <c r="B7407" s="2">
        <v>85.975075861941633</v>
      </c>
    </row>
    <row r="7408" spans="1:2" x14ac:dyDescent="0.25">
      <c r="A7408" s="1">
        <v>43075.143055555556</v>
      </c>
      <c r="B7408" s="2">
        <v>83.283879408991197</v>
      </c>
    </row>
    <row r="7409" spans="1:2" x14ac:dyDescent="0.25">
      <c r="A7409" s="1">
        <v>43075.143750000003</v>
      </c>
      <c r="B7409" s="2">
        <v>52.840219603736962</v>
      </c>
    </row>
    <row r="7410" spans="1:2" x14ac:dyDescent="0.25">
      <c r="A7410" s="1">
        <v>43075.144444444442</v>
      </c>
      <c r="B7410" s="2">
        <v>49.068976418361608</v>
      </c>
    </row>
    <row r="7411" spans="1:2" x14ac:dyDescent="0.25">
      <c r="A7411" s="1">
        <v>43075.145138888889</v>
      </c>
      <c r="B7411" s="2">
        <v>71.052718275665157</v>
      </c>
    </row>
    <row r="7412" spans="1:2" x14ac:dyDescent="0.25">
      <c r="A7412" s="1">
        <v>43075.145833333336</v>
      </c>
      <c r="B7412" s="2">
        <v>64.667629442084575</v>
      </c>
    </row>
    <row r="7413" spans="1:2" x14ac:dyDescent="0.25">
      <c r="A7413" s="1">
        <v>43075.146527777775</v>
      </c>
      <c r="B7413" s="2">
        <v>25.019293053298799</v>
      </c>
    </row>
    <row r="7414" spans="1:2" x14ac:dyDescent="0.25">
      <c r="A7414" s="1">
        <v>43075.147222222222</v>
      </c>
      <c r="B7414" s="2">
        <v>6.9590955827385184</v>
      </c>
    </row>
    <row r="7415" spans="1:2" x14ac:dyDescent="0.25">
      <c r="A7415" s="1">
        <v>43075.147916666669</v>
      </c>
      <c r="B7415" s="2">
        <v>9.9907205200579483</v>
      </c>
    </row>
    <row r="7416" spans="1:2" x14ac:dyDescent="0.25">
      <c r="A7416" s="1">
        <v>43075.148611111108</v>
      </c>
      <c r="B7416" s="2">
        <v>-18.921163526323895</v>
      </c>
    </row>
    <row r="7417" spans="1:2" x14ac:dyDescent="0.25">
      <c r="A7417" s="1">
        <v>43075.149305555555</v>
      </c>
      <c r="B7417" s="2">
        <v>19.443741234117383</v>
      </c>
    </row>
    <row r="7418" spans="1:2" x14ac:dyDescent="0.25">
      <c r="A7418" s="1">
        <v>43075.15</v>
      </c>
      <c r="B7418" s="2">
        <v>28.097680643320199</v>
      </c>
    </row>
    <row r="7419" spans="1:2" x14ac:dyDescent="0.25">
      <c r="A7419" s="1">
        <v>43075.150694444441</v>
      </c>
      <c r="B7419" s="2">
        <v>13.009711964749537</v>
      </c>
    </row>
    <row r="7420" spans="1:2" x14ac:dyDescent="0.25">
      <c r="A7420" s="1">
        <v>43075.151388888888</v>
      </c>
      <c r="B7420" s="2">
        <v>0.73240400167220898</v>
      </c>
    </row>
    <row r="7421" spans="1:2" x14ac:dyDescent="0.25">
      <c r="A7421" s="1">
        <v>43075.152083333334</v>
      </c>
      <c r="B7421" s="2">
        <v>-6.3310179142892595</v>
      </c>
    </row>
    <row r="7422" spans="1:2" x14ac:dyDescent="0.25">
      <c r="A7422" s="1">
        <v>43075.152777777781</v>
      </c>
      <c r="B7422" s="2">
        <v>12.616344422036976</v>
      </c>
    </row>
    <row r="7423" spans="1:2" x14ac:dyDescent="0.25">
      <c r="A7423" s="1">
        <v>43075.15347222222</v>
      </c>
      <c r="B7423" s="2">
        <v>-10.207051872093386</v>
      </c>
    </row>
    <row r="7424" spans="1:2" x14ac:dyDescent="0.25">
      <c r="A7424" s="1">
        <v>43075.154166666667</v>
      </c>
      <c r="B7424" s="2">
        <v>6.7116445063273806</v>
      </c>
    </row>
    <row r="7425" spans="1:2" x14ac:dyDescent="0.25">
      <c r="A7425" s="1">
        <v>43075.154861111114</v>
      </c>
      <c r="B7425" s="2">
        <v>58.310332938728969</v>
      </c>
    </row>
    <row r="7426" spans="1:2" x14ac:dyDescent="0.25">
      <c r="A7426" s="1">
        <v>43075.155555555553</v>
      </c>
      <c r="B7426" s="2">
        <v>68.543251766943527</v>
      </c>
    </row>
    <row r="7427" spans="1:2" x14ac:dyDescent="0.25">
      <c r="A7427" s="1">
        <v>43075.15625</v>
      </c>
      <c r="B7427" s="2">
        <v>65.990564114776006</v>
      </c>
    </row>
    <row r="7428" spans="1:2" x14ac:dyDescent="0.25">
      <c r="A7428" s="1">
        <v>43075.156944444447</v>
      </c>
      <c r="B7428" s="2">
        <v>58.593422676756745</v>
      </c>
    </row>
    <row r="7429" spans="1:2" x14ac:dyDescent="0.25">
      <c r="A7429" s="1">
        <v>43075.157638888886</v>
      </c>
      <c r="B7429" s="2">
        <v>39.658383330920088</v>
      </c>
    </row>
    <row r="7430" spans="1:2" x14ac:dyDescent="0.25">
      <c r="A7430" s="1">
        <v>43075.158333333333</v>
      </c>
      <c r="B7430" s="2">
        <v>37.532028798855023</v>
      </c>
    </row>
    <row r="7431" spans="1:2" x14ac:dyDescent="0.25">
      <c r="A7431" s="1">
        <v>43075.15902777778</v>
      </c>
      <c r="B7431" s="2">
        <v>-9.7382756749032229</v>
      </c>
    </row>
    <row r="7432" spans="1:2" x14ac:dyDescent="0.25">
      <c r="A7432" s="1">
        <v>43075.159722222219</v>
      </c>
      <c r="B7432" s="2">
        <v>-27.422833824098536</v>
      </c>
    </row>
    <row r="7433" spans="1:2" x14ac:dyDescent="0.25">
      <c r="A7433" s="1">
        <v>43075.160416666666</v>
      </c>
      <c r="B7433" s="2">
        <v>-1.0917296176184512</v>
      </c>
    </row>
    <row r="7434" spans="1:2" x14ac:dyDescent="0.25">
      <c r="A7434" s="1">
        <v>43075.161111111112</v>
      </c>
      <c r="B7434" s="2">
        <v>2.9165956032239291</v>
      </c>
    </row>
    <row r="7435" spans="1:2" x14ac:dyDescent="0.25">
      <c r="A7435" s="1">
        <v>43075.161805555559</v>
      </c>
      <c r="B7435" s="2">
        <v>10.938506550393262</v>
      </c>
    </row>
    <row r="7436" spans="1:2" x14ac:dyDescent="0.25">
      <c r="A7436" s="1">
        <v>43075.162499999999</v>
      </c>
      <c r="B7436" s="2">
        <v>6.0755850370129334</v>
      </c>
    </row>
    <row r="7437" spans="1:2" x14ac:dyDescent="0.25">
      <c r="A7437" s="1">
        <v>43075.163194444445</v>
      </c>
      <c r="B7437" s="2">
        <v>2.832580349003547</v>
      </c>
    </row>
    <row r="7438" spans="1:2" x14ac:dyDescent="0.25">
      <c r="A7438" s="1">
        <v>43075.163888888892</v>
      </c>
      <c r="B7438" s="2">
        <v>4.2529403285870409</v>
      </c>
    </row>
    <row r="7439" spans="1:2" x14ac:dyDescent="0.25">
      <c r="A7439" s="1">
        <v>43075.164583333331</v>
      </c>
      <c r="B7439" s="2">
        <v>6.1575057519444574</v>
      </c>
    </row>
    <row r="7440" spans="1:2" x14ac:dyDescent="0.25">
      <c r="A7440" s="1">
        <v>43075.165277777778</v>
      </c>
      <c r="B7440" s="2">
        <v>57.280318999319569</v>
      </c>
    </row>
    <row r="7441" spans="1:2" x14ac:dyDescent="0.25">
      <c r="A7441" s="1">
        <v>43075.165972222225</v>
      </c>
      <c r="B7441" s="2">
        <v>94.727486556357078</v>
      </c>
    </row>
    <row r="7442" spans="1:2" x14ac:dyDescent="0.25">
      <c r="A7442" s="1">
        <v>43075.166666666664</v>
      </c>
      <c r="B7442" s="2">
        <v>58.736978774435315</v>
      </c>
    </row>
    <row r="7443" spans="1:2" x14ac:dyDescent="0.25">
      <c r="A7443" s="1">
        <v>43075.167361111111</v>
      </c>
      <c r="B7443" s="2">
        <v>27.266393034888704</v>
      </c>
    </row>
    <row r="7444" spans="1:2" x14ac:dyDescent="0.25">
      <c r="A7444" s="1">
        <v>43075.168055555558</v>
      </c>
      <c r="B7444" s="2">
        <v>8.2220948373113067</v>
      </c>
    </row>
    <row r="7445" spans="1:2" x14ac:dyDescent="0.25">
      <c r="A7445" s="1">
        <v>43075.168749999997</v>
      </c>
      <c r="B7445" s="2">
        <v>14.279354344829335</v>
      </c>
    </row>
    <row r="7446" spans="1:2" x14ac:dyDescent="0.25">
      <c r="A7446" s="1">
        <v>43075.169444444444</v>
      </c>
      <c r="B7446" s="2">
        <v>98.272853343450691</v>
      </c>
    </row>
    <row r="7447" spans="1:2" x14ac:dyDescent="0.25">
      <c r="A7447" s="1">
        <v>43075.170138888891</v>
      </c>
      <c r="B7447" s="2">
        <v>131.55213952251944</v>
      </c>
    </row>
    <row r="7448" spans="1:2" x14ac:dyDescent="0.25">
      <c r="A7448" s="1">
        <v>43075.17083333333</v>
      </c>
      <c r="B7448" s="2">
        <v>119.45243144759442</v>
      </c>
    </row>
    <row r="7449" spans="1:2" x14ac:dyDescent="0.25">
      <c r="A7449" s="1">
        <v>43075.171527777777</v>
      </c>
      <c r="B7449" s="2">
        <v>100.4370731335793</v>
      </c>
    </row>
    <row r="7450" spans="1:2" x14ac:dyDescent="0.25">
      <c r="A7450" s="1">
        <v>43075.172222222223</v>
      </c>
      <c r="B7450" s="2">
        <v>71.219440009191743</v>
      </c>
    </row>
    <row r="7451" spans="1:2" x14ac:dyDescent="0.25">
      <c r="A7451" s="1">
        <v>43075.17291666667</v>
      </c>
      <c r="B7451" s="2">
        <v>44.050850376231637</v>
      </c>
    </row>
    <row r="7452" spans="1:2" x14ac:dyDescent="0.25">
      <c r="A7452" s="1">
        <v>43075.173611111109</v>
      </c>
      <c r="B7452" s="2">
        <v>25.941618644594563</v>
      </c>
    </row>
    <row r="7453" spans="1:2" x14ac:dyDescent="0.25">
      <c r="A7453" s="1">
        <v>43075.174305555556</v>
      </c>
      <c r="B7453" s="2">
        <v>21.705486210600551</v>
      </c>
    </row>
    <row r="7454" spans="1:2" x14ac:dyDescent="0.25">
      <c r="A7454" s="1">
        <v>43075.175000000003</v>
      </c>
      <c r="B7454" s="2">
        <v>32.297808005535629</v>
      </c>
    </row>
    <row r="7455" spans="1:2" x14ac:dyDescent="0.25">
      <c r="A7455" s="1">
        <v>43075.175694444442</v>
      </c>
      <c r="B7455" s="2">
        <v>33.462425625295147</v>
      </c>
    </row>
    <row r="7456" spans="1:2" x14ac:dyDescent="0.25">
      <c r="A7456" s="1">
        <v>43075.176388888889</v>
      </c>
      <c r="B7456" s="2">
        <v>35.426816237243472</v>
      </c>
    </row>
    <row r="7457" spans="1:2" x14ac:dyDescent="0.25">
      <c r="A7457" s="1">
        <v>43075.177083333336</v>
      </c>
      <c r="B7457" s="2">
        <v>41.337864036949277</v>
      </c>
    </row>
    <row r="7458" spans="1:2" x14ac:dyDescent="0.25">
      <c r="A7458" s="1">
        <v>43075.177777777775</v>
      </c>
      <c r="B7458" s="2">
        <v>29.042512757804555</v>
      </c>
    </row>
    <row r="7459" spans="1:2" x14ac:dyDescent="0.25">
      <c r="A7459" s="1">
        <v>43075.178472222222</v>
      </c>
      <c r="B7459" s="2">
        <v>49.502723931053573</v>
      </c>
    </row>
    <row r="7460" spans="1:2" x14ac:dyDescent="0.25">
      <c r="A7460" s="1">
        <v>43075.179166666669</v>
      </c>
      <c r="B7460" s="2">
        <v>62.898537720269331</v>
      </c>
    </row>
    <row r="7461" spans="1:2" x14ac:dyDescent="0.25">
      <c r="A7461" s="1">
        <v>43075.179861111108</v>
      </c>
      <c r="B7461" s="2">
        <v>57.042612415544376</v>
      </c>
    </row>
    <row r="7462" spans="1:2" x14ac:dyDescent="0.25">
      <c r="A7462" s="1">
        <v>43075.180555555555</v>
      </c>
      <c r="B7462" s="2">
        <v>54.930946692135571</v>
      </c>
    </row>
    <row r="7463" spans="1:2" x14ac:dyDescent="0.25">
      <c r="A7463" s="1">
        <v>43075.181250000001</v>
      </c>
      <c r="B7463" s="2">
        <v>53.957269826507158</v>
      </c>
    </row>
    <row r="7464" spans="1:2" x14ac:dyDescent="0.25">
      <c r="A7464" s="1">
        <v>43075.181944444441</v>
      </c>
      <c r="B7464" s="2">
        <v>117.19296214700056</v>
      </c>
    </row>
    <row r="7465" spans="1:2" x14ac:dyDescent="0.25">
      <c r="A7465" s="1">
        <v>43075.182638888888</v>
      </c>
      <c r="B7465" s="2">
        <v>89.545064211124554</v>
      </c>
    </row>
    <row r="7466" spans="1:2" x14ac:dyDescent="0.25">
      <c r="A7466" s="1">
        <v>43075.183333333334</v>
      </c>
      <c r="B7466" s="2">
        <v>96.250111551908773</v>
      </c>
    </row>
    <row r="7467" spans="1:2" x14ac:dyDescent="0.25">
      <c r="A7467" s="1">
        <v>43075.184027777781</v>
      </c>
      <c r="B7467" s="2">
        <v>91.837800332513865</v>
      </c>
    </row>
    <row r="7468" spans="1:2" x14ac:dyDescent="0.25">
      <c r="A7468" s="1">
        <v>43075.18472222222</v>
      </c>
      <c r="B7468" s="2">
        <v>109.98806079461744</v>
      </c>
    </row>
    <row r="7469" spans="1:2" x14ac:dyDescent="0.25">
      <c r="A7469" s="1">
        <v>43075.185416666667</v>
      </c>
      <c r="B7469" s="2">
        <v>130.72026713176166</v>
      </c>
    </row>
    <row r="7470" spans="1:2" x14ac:dyDescent="0.25">
      <c r="A7470" s="1">
        <v>43075.186111111114</v>
      </c>
      <c r="B7470" s="2">
        <v>86.689318208559413</v>
      </c>
    </row>
    <row r="7471" spans="1:2" x14ac:dyDescent="0.25">
      <c r="A7471" s="1">
        <v>43075.186805555553</v>
      </c>
      <c r="B7471" s="2">
        <v>75.293571437307406</v>
      </c>
    </row>
    <row r="7472" spans="1:2" x14ac:dyDescent="0.25">
      <c r="A7472" s="1">
        <v>43075.1875</v>
      </c>
      <c r="B7472" s="2">
        <v>71.68138415854385</v>
      </c>
    </row>
    <row r="7473" spans="1:2" x14ac:dyDescent="0.25">
      <c r="A7473" s="1">
        <v>43075.188194444447</v>
      </c>
      <c r="B7473" s="2">
        <v>61.42707034654741</v>
      </c>
    </row>
    <row r="7474" spans="1:2" x14ac:dyDescent="0.25">
      <c r="A7474" s="1">
        <v>43075.188888888886</v>
      </c>
      <c r="B7474" s="2">
        <v>70.185592128379113</v>
      </c>
    </row>
    <row r="7475" spans="1:2" x14ac:dyDescent="0.25">
      <c r="A7475" s="1">
        <v>43075.189583333333</v>
      </c>
      <c r="B7475" s="2">
        <v>59.340033436223166</v>
      </c>
    </row>
    <row r="7476" spans="1:2" x14ac:dyDescent="0.25">
      <c r="A7476" s="1">
        <v>43075.19027777778</v>
      </c>
      <c r="B7476" s="2">
        <v>75.431228405374952</v>
      </c>
    </row>
    <row r="7477" spans="1:2" x14ac:dyDescent="0.25">
      <c r="A7477" s="1">
        <v>43075.190972222219</v>
      </c>
      <c r="B7477" s="2">
        <v>55.649458345321669</v>
      </c>
    </row>
    <row r="7478" spans="1:2" x14ac:dyDescent="0.25">
      <c r="A7478" s="1">
        <v>43075.191666666666</v>
      </c>
      <c r="B7478" s="2">
        <v>47.199604082692531</v>
      </c>
    </row>
    <row r="7479" spans="1:2" x14ac:dyDescent="0.25">
      <c r="A7479" s="1">
        <v>43075.192361111112</v>
      </c>
      <c r="B7479" s="2">
        <v>59.531391662689082</v>
      </c>
    </row>
    <row r="7480" spans="1:2" x14ac:dyDescent="0.25">
      <c r="A7480" s="1">
        <v>43075.193055555559</v>
      </c>
      <c r="B7480" s="2">
        <v>50.884808514077058</v>
      </c>
    </row>
    <row r="7481" spans="1:2" x14ac:dyDescent="0.25">
      <c r="A7481" s="1">
        <v>43075.193749999999</v>
      </c>
      <c r="B7481" s="2">
        <v>67.379233117562634</v>
      </c>
    </row>
    <row r="7482" spans="1:2" x14ac:dyDescent="0.25">
      <c r="A7482" s="1">
        <v>43075.194444444445</v>
      </c>
      <c r="B7482" s="2">
        <v>88.470087058081603</v>
      </c>
    </row>
    <row r="7483" spans="1:2" x14ac:dyDescent="0.25">
      <c r="A7483" s="1">
        <v>43075.195138888892</v>
      </c>
      <c r="B7483" s="2">
        <v>62.49364476832173</v>
      </c>
    </row>
    <row r="7484" spans="1:2" x14ac:dyDescent="0.25">
      <c r="A7484" s="1">
        <v>43075.195833333331</v>
      </c>
      <c r="B7484" s="2">
        <v>56.295258473654393</v>
      </c>
    </row>
    <row r="7485" spans="1:2" x14ac:dyDescent="0.25">
      <c r="A7485" s="1">
        <v>43075.196527777778</v>
      </c>
      <c r="B7485" s="2">
        <v>64.566835362939557</v>
      </c>
    </row>
    <row r="7486" spans="1:2" x14ac:dyDescent="0.25">
      <c r="A7486" s="1">
        <v>43075.197222222225</v>
      </c>
      <c r="B7486" s="2">
        <v>60.241727065506467</v>
      </c>
    </row>
    <row r="7487" spans="1:2" x14ac:dyDescent="0.25">
      <c r="A7487" s="1">
        <v>43075.197916666664</v>
      </c>
      <c r="B7487" s="2">
        <v>78.721483618894126</v>
      </c>
    </row>
    <row r="7488" spans="1:2" x14ac:dyDescent="0.25">
      <c r="A7488" s="1">
        <v>43075.198611111111</v>
      </c>
      <c r="B7488" s="2">
        <v>51.542026586421223</v>
      </c>
    </row>
    <row r="7489" spans="1:2" x14ac:dyDescent="0.25">
      <c r="A7489" s="1">
        <v>43075.199305555558</v>
      </c>
      <c r="B7489" s="2">
        <v>35.73923116277826</v>
      </c>
    </row>
    <row r="7490" spans="1:2" x14ac:dyDescent="0.25">
      <c r="A7490" s="1">
        <v>43075.199999999997</v>
      </c>
      <c r="B7490" s="2">
        <v>34.468752840053639</v>
      </c>
    </row>
    <row r="7491" spans="1:2" x14ac:dyDescent="0.25">
      <c r="A7491" s="1">
        <v>43075.200694444444</v>
      </c>
      <c r="B7491" s="2">
        <v>42.354037626694968</v>
      </c>
    </row>
    <row r="7492" spans="1:2" x14ac:dyDescent="0.25">
      <c r="A7492" s="1">
        <v>43075.201388888891</v>
      </c>
      <c r="B7492" s="2">
        <v>35.554623039965129</v>
      </c>
    </row>
    <row r="7493" spans="1:2" x14ac:dyDescent="0.25">
      <c r="A7493" s="1">
        <v>43075.20208333333</v>
      </c>
      <c r="B7493" s="2">
        <v>44.339694576361218</v>
      </c>
    </row>
    <row r="7494" spans="1:2" x14ac:dyDescent="0.25">
      <c r="A7494" s="1">
        <v>43075.202777777777</v>
      </c>
      <c r="B7494" s="2">
        <v>82.596356525132435</v>
      </c>
    </row>
    <row r="7495" spans="1:2" x14ac:dyDescent="0.25">
      <c r="A7495" s="1">
        <v>43075.203472222223</v>
      </c>
      <c r="B7495" s="2">
        <v>67.438105606043251</v>
      </c>
    </row>
    <row r="7496" spans="1:2" x14ac:dyDescent="0.25">
      <c r="A7496" s="1">
        <v>43075.20416666667</v>
      </c>
      <c r="B7496" s="2">
        <v>61.193425803084395</v>
      </c>
    </row>
    <row r="7497" spans="1:2" x14ac:dyDescent="0.25">
      <c r="A7497" s="1">
        <v>43075.204861111109</v>
      </c>
      <c r="B7497" s="2">
        <v>51.90850156265757</v>
      </c>
    </row>
    <row r="7498" spans="1:2" x14ac:dyDescent="0.25">
      <c r="A7498" s="1">
        <v>43075.205555555556</v>
      </c>
      <c r="B7498" s="2">
        <v>51.223001684948876</v>
      </c>
    </row>
    <row r="7499" spans="1:2" x14ac:dyDescent="0.25">
      <c r="A7499" s="1">
        <v>43075.206250000003</v>
      </c>
      <c r="B7499" s="2">
        <v>58.79257638185809</v>
      </c>
    </row>
    <row r="7500" spans="1:2" x14ac:dyDescent="0.25">
      <c r="A7500" s="1">
        <v>43075.206944444442</v>
      </c>
      <c r="B7500" s="2">
        <v>41.376343382523437</v>
      </c>
    </row>
    <row r="7501" spans="1:2" x14ac:dyDescent="0.25">
      <c r="A7501" s="1">
        <v>43075.207638888889</v>
      </c>
      <c r="B7501" s="2">
        <v>22.826436858920108</v>
      </c>
    </row>
    <row r="7502" spans="1:2" x14ac:dyDescent="0.25">
      <c r="A7502" s="1">
        <v>43075.208333333336</v>
      </c>
      <c r="B7502" s="2">
        <v>-1.6099800285999664</v>
      </c>
    </row>
    <row r="7503" spans="1:2" x14ac:dyDescent="0.25">
      <c r="A7503" s="1">
        <v>43075.209027777775</v>
      </c>
      <c r="B7503" s="2">
        <v>-18.721586577872706</v>
      </c>
    </row>
    <row r="7504" spans="1:2" x14ac:dyDescent="0.25">
      <c r="A7504" s="1">
        <v>43075.209722222222</v>
      </c>
      <c r="B7504" s="2">
        <v>-20.859809702761897</v>
      </c>
    </row>
    <row r="7505" spans="1:2" x14ac:dyDescent="0.25">
      <c r="A7505" s="1">
        <v>43075.210416666669</v>
      </c>
      <c r="B7505" s="2">
        <v>-6.1246229630982274</v>
      </c>
    </row>
    <row r="7506" spans="1:2" x14ac:dyDescent="0.25">
      <c r="A7506" s="1">
        <v>43075.211111111108</v>
      </c>
      <c r="B7506" s="2">
        <v>-17.511967984748967</v>
      </c>
    </row>
    <row r="7507" spans="1:2" x14ac:dyDescent="0.25">
      <c r="A7507" s="1">
        <v>43075.211805555555</v>
      </c>
      <c r="B7507" s="2">
        <v>-0.85659257011138834</v>
      </c>
    </row>
    <row r="7508" spans="1:2" x14ac:dyDescent="0.25">
      <c r="A7508" s="1">
        <v>43075.212500000001</v>
      </c>
      <c r="B7508" s="2">
        <v>18.616018686766619</v>
      </c>
    </row>
    <row r="7509" spans="1:2" x14ac:dyDescent="0.25">
      <c r="A7509" s="1">
        <v>43075.213194444441</v>
      </c>
      <c r="B7509" s="2">
        <v>7.2991508805784786</v>
      </c>
    </row>
    <row r="7510" spans="1:2" x14ac:dyDescent="0.25">
      <c r="A7510" s="1">
        <v>43075.213888888888</v>
      </c>
      <c r="B7510" s="2">
        <v>20.399904930597405</v>
      </c>
    </row>
    <row r="7511" spans="1:2" x14ac:dyDescent="0.25">
      <c r="A7511" s="1">
        <v>43075.214583333334</v>
      </c>
      <c r="B7511" s="2">
        <v>44.401772210481191</v>
      </c>
    </row>
    <row r="7512" spans="1:2" x14ac:dyDescent="0.25">
      <c r="A7512" s="1">
        <v>43075.215277777781</v>
      </c>
      <c r="B7512" s="2">
        <v>78.698753365369825</v>
      </c>
    </row>
    <row r="7513" spans="1:2" x14ac:dyDescent="0.25">
      <c r="A7513" s="1">
        <v>43075.21597222222</v>
      </c>
      <c r="B7513" s="2">
        <v>33.77693184207407</v>
      </c>
    </row>
    <row r="7514" spans="1:2" x14ac:dyDescent="0.25">
      <c r="A7514" s="1">
        <v>43075.216666666667</v>
      </c>
      <c r="B7514" s="2">
        <v>30.007093899735871</v>
      </c>
    </row>
    <row r="7515" spans="1:2" x14ac:dyDescent="0.25">
      <c r="A7515" s="1">
        <v>43075.217361111114</v>
      </c>
      <c r="B7515" s="2">
        <v>17.687487551478746</v>
      </c>
    </row>
    <row r="7516" spans="1:2" x14ac:dyDescent="0.25">
      <c r="A7516" s="1">
        <v>43075.218055555553</v>
      </c>
      <c r="B7516" s="2">
        <v>30.775149542769455</v>
      </c>
    </row>
    <row r="7517" spans="1:2" x14ac:dyDescent="0.25">
      <c r="A7517" s="1">
        <v>43075.21875</v>
      </c>
      <c r="B7517" s="2">
        <v>14.176349832428969</v>
      </c>
    </row>
    <row r="7518" spans="1:2" x14ac:dyDescent="0.25">
      <c r="A7518" s="1">
        <v>43075.219444444447</v>
      </c>
      <c r="B7518" s="2">
        <v>0.12417563160415739</v>
      </c>
    </row>
    <row r="7519" spans="1:2" x14ac:dyDescent="0.25">
      <c r="A7519" s="1">
        <v>43075.220138888886</v>
      </c>
      <c r="B7519" s="2">
        <v>0.23233844172597554</v>
      </c>
    </row>
    <row r="7520" spans="1:2" x14ac:dyDescent="0.25">
      <c r="A7520" s="1">
        <v>43075.220833333333</v>
      </c>
      <c r="B7520" s="2">
        <v>-9.336939810115534E-2</v>
      </c>
    </row>
    <row r="7521" spans="1:2" x14ac:dyDescent="0.25">
      <c r="A7521" s="1">
        <v>43075.22152777778</v>
      </c>
      <c r="B7521" s="2">
        <v>-8.5822642240120324</v>
      </c>
    </row>
    <row r="7522" spans="1:2" x14ac:dyDescent="0.25">
      <c r="A7522" s="1">
        <v>43075.222222222219</v>
      </c>
      <c r="B7522" s="2">
        <v>-8.8399077544726126</v>
      </c>
    </row>
    <row r="7523" spans="1:2" x14ac:dyDescent="0.25">
      <c r="A7523" s="1">
        <v>43075.222916666666</v>
      </c>
      <c r="B7523" s="2">
        <v>-2.9999409993489583</v>
      </c>
    </row>
    <row r="7524" spans="1:2" x14ac:dyDescent="0.25">
      <c r="A7524" s="1">
        <v>43075.223611111112</v>
      </c>
      <c r="B7524" s="2">
        <v>-3.5824039224729254</v>
      </c>
    </row>
    <row r="7525" spans="1:2" x14ac:dyDescent="0.25">
      <c r="A7525" s="1">
        <v>43075.224305555559</v>
      </c>
      <c r="B7525" s="2">
        <v>-10.1489949129192</v>
      </c>
    </row>
    <row r="7526" spans="1:2" x14ac:dyDescent="0.25">
      <c r="A7526" s="1">
        <v>43075.224999999999</v>
      </c>
      <c r="B7526" s="2">
        <v>-0.75888953715912066</v>
      </c>
    </row>
    <row r="7527" spans="1:2" x14ac:dyDescent="0.25">
      <c r="A7527" s="1">
        <v>43075.225694444445</v>
      </c>
      <c r="B7527" s="2">
        <v>0</v>
      </c>
    </row>
    <row r="7528" spans="1:2" x14ac:dyDescent="0.25">
      <c r="A7528" s="1">
        <v>43075.226388888892</v>
      </c>
      <c r="B7528" s="2">
        <v>0</v>
      </c>
    </row>
    <row r="7529" spans="1:2" x14ac:dyDescent="0.25">
      <c r="A7529" s="1">
        <v>43075.227083333331</v>
      </c>
      <c r="B7529" s="2">
        <v>-1.3307905921305063</v>
      </c>
    </row>
    <row r="7530" spans="1:2" x14ac:dyDescent="0.25">
      <c r="A7530" s="1">
        <v>43075.227777777778</v>
      </c>
      <c r="B7530" s="2">
        <v>-1.7108833133058701</v>
      </c>
    </row>
    <row r="7531" spans="1:2" x14ac:dyDescent="0.25">
      <c r="A7531" s="1">
        <v>43075.228472222225</v>
      </c>
      <c r="B7531" s="2">
        <v>8.9182420761722216</v>
      </c>
    </row>
    <row r="7532" spans="1:2" x14ac:dyDescent="0.25">
      <c r="A7532" s="1">
        <v>43075.229166666664</v>
      </c>
      <c r="B7532" s="2">
        <v>0</v>
      </c>
    </row>
    <row r="7533" spans="1:2" x14ac:dyDescent="0.25">
      <c r="A7533" s="1">
        <v>43075.229861111111</v>
      </c>
      <c r="B7533" s="2">
        <v>0</v>
      </c>
    </row>
    <row r="7534" spans="1:2" x14ac:dyDescent="0.25">
      <c r="A7534" s="1">
        <v>43075.230555555558</v>
      </c>
      <c r="B7534" s="2">
        <v>-2.0420198479162838E-2</v>
      </c>
    </row>
    <row r="7535" spans="1:2" x14ac:dyDescent="0.25">
      <c r="A7535" s="1">
        <v>43075.231249999997</v>
      </c>
      <c r="B7535" s="2">
        <v>-4.9285247095006826</v>
      </c>
    </row>
    <row r="7536" spans="1:2" x14ac:dyDescent="0.25">
      <c r="A7536" s="1">
        <v>43075.231944444444</v>
      </c>
      <c r="B7536" s="2">
        <v>-5.9422907885610279</v>
      </c>
    </row>
    <row r="7537" spans="1:2" x14ac:dyDescent="0.25">
      <c r="A7537" s="1">
        <v>43075.232638888891</v>
      </c>
      <c r="B7537" s="2">
        <v>-14.707531590437672</v>
      </c>
    </row>
    <row r="7538" spans="1:2" x14ac:dyDescent="0.25">
      <c r="A7538" s="1">
        <v>43075.23333333333</v>
      </c>
      <c r="B7538" s="2">
        <v>-30.312777499709046</v>
      </c>
    </row>
    <row r="7539" spans="1:2" x14ac:dyDescent="0.25">
      <c r="A7539" s="1">
        <v>43075.234027777777</v>
      </c>
      <c r="B7539" s="2">
        <v>-24.083161853117055</v>
      </c>
    </row>
    <row r="7540" spans="1:2" x14ac:dyDescent="0.25">
      <c r="A7540" s="1">
        <v>43075.234722222223</v>
      </c>
      <c r="B7540" s="2">
        <v>-18.819483832354308</v>
      </c>
    </row>
    <row r="7541" spans="1:2" x14ac:dyDescent="0.25">
      <c r="A7541" s="1">
        <v>43075.23541666667</v>
      </c>
      <c r="B7541" s="2">
        <v>-0.89563983089465182</v>
      </c>
    </row>
    <row r="7542" spans="1:2" x14ac:dyDescent="0.25">
      <c r="A7542" s="1">
        <v>43075.236111111109</v>
      </c>
      <c r="B7542" s="2">
        <v>-0.86052281803373865</v>
      </c>
    </row>
    <row r="7543" spans="1:2" x14ac:dyDescent="0.25">
      <c r="A7543" s="1">
        <v>43075.236805555556</v>
      </c>
      <c r="B7543" s="2">
        <v>9.2484452456614239</v>
      </c>
    </row>
    <row r="7544" spans="1:2" x14ac:dyDescent="0.25">
      <c r="A7544" s="1">
        <v>43075.237500000003</v>
      </c>
      <c r="B7544" s="2">
        <v>0.35298674931594481</v>
      </c>
    </row>
    <row r="7545" spans="1:2" x14ac:dyDescent="0.25">
      <c r="A7545" s="1">
        <v>43075.238194444442</v>
      </c>
      <c r="B7545" s="2">
        <v>0</v>
      </c>
    </row>
    <row r="7546" spans="1:2" x14ac:dyDescent="0.25">
      <c r="A7546" s="1">
        <v>43075.238888888889</v>
      </c>
      <c r="B7546" s="2">
        <v>9.7166054580447963</v>
      </c>
    </row>
    <row r="7547" spans="1:2" x14ac:dyDescent="0.25">
      <c r="A7547" s="1">
        <v>43075.239583333336</v>
      </c>
      <c r="B7547" s="2">
        <v>1.3729698538624993</v>
      </c>
    </row>
    <row r="7548" spans="1:2" x14ac:dyDescent="0.25">
      <c r="A7548" s="1">
        <v>43075.240277777775</v>
      </c>
      <c r="B7548" s="2">
        <v>2.8402846427091086</v>
      </c>
    </row>
    <row r="7549" spans="1:2" x14ac:dyDescent="0.25">
      <c r="A7549" s="1">
        <v>43075.240972222222</v>
      </c>
      <c r="B7549" s="2">
        <v>-0.18282042240025476</v>
      </c>
    </row>
    <row r="7550" spans="1:2" x14ac:dyDescent="0.25">
      <c r="A7550" s="1">
        <v>43075.241666666669</v>
      </c>
      <c r="B7550" s="2">
        <v>-7.0902900153004644</v>
      </c>
    </row>
    <row r="7551" spans="1:2" x14ac:dyDescent="0.25">
      <c r="A7551" s="1">
        <v>43075.242361111108</v>
      </c>
      <c r="B7551" s="2">
        <v>-25.917380048327807</v>
      </c>
    </row>
    <row r="7552" spans="1:2" x14ac:dyDescent="0.25">
      <c r="A7552" s="1">
        <v>43075.243055555555</v>
      </c>
      <c r="B7552" s="2">
        <v>-10.579323816474062</v>
      </c>
    </row>
    <row r="7553" spans="1:2" x14ac:dyDescent="0.25">
      <c r="A7553" s="1">
        <v>43075.243750000001</v>
      </c>
      <c r="B7553" s="2">
        <v>-45.92698361062503</v>
      </c>
    </row>
    <row r="7554" spans="1:2" x14ac:dyDescent="0.25">
      <c r="A7554" s="1">
        <v>43075.244444444441</v>
      </c>
      <c r="B7554" s="2">
        <v>-58.224656209563058</v>
      </c>
    </row>
    <row r="7555" spans="1:2" x14ac:dyDescent="0.25">
      <c r="A7555" s="1">
        <v>43075.245138888888</v>
      </c>
      <c r="B7555" s="2">
        <v>-47.509004507265246</v>
      </c>
    </row>
    <row r="7556" spans="1:2" x14ac:dyDescent="0.25">
      <c r="A7556" s="1">
        <v>43075.245833333334</v>
      </c>
      <c r="B7556" s="2">
        <v>-29.05558442467882</v>
      </c>
    </row>
    <row r="7557" spans="1:2" x14ac:dyDescent="0.25">
      <c r="A7557" s="1">
        <v>43075.246527777781</v>
      </c>
      <c r="B7557" s="2">
        <v>-38.26354901191371</v>
      </c>
    </row>
    <row r="7558" spans="1:2" x14ac:dyDescent="0.25">
      <c r="A7558" s="1">
        <v>43075.24722222222</v>
      </c>
      <c r="B7558" s="2">
        <v>-36.482647546632023</v>
      </c>
    </row>
    <row r="7559" spans="1:2" x14ac:dyDescent="0.25">
      <c r="A7559" s="1">
        <v>43075.247916666667</v>
      </c>
      <c r="B7559" s="2">
        <v>23.782638268270723</v>
      </c>
    </row>
    <row r="7560" spans="1:2" x14ac:dyDescent="0.25">
      <c r="A7560" s="1">
        <v>43075.248611111114</v>
      </c>
      <c r="B7560" s="2">
        <v>13.788596449050237</v>
      </c>
    </row>
    <row r="7561" spans="1:2" x14ac:dyDescent="0.25">
      <c r="A7561" s="1">
        <v>43075.249305555553</v>
      </c>
      <c r="B7561" s="2">
        <v>-6.5622112982887</v>
      </c>
    </row>
    <row r="7562" spans="1:2" x14ac:dyDescent="0.25">
      <c r="A7562" s="1">
        <v>43075.25</v>
      </c>
      <c r="B7562" s="2">
        <v>-35.01563887131924</v>
      </c>
    </row>
    <row r="7563" spans="1:2" x14ac:dyDescent="0.25">
      <c r="A7563" s="1">
        <v>43075.250694444447</v>
      </c>
      <c r="B7563" s="2">
        <v>-53.755026787895865</v>
      </c>
    </row>
    <row r="7564" spans="1:2" x14ac:dyDescent="0.25">
      <c r="A7564" s="1">
        <v>43075.251388888886</v>
      </c>
      <c r="B7564" s="2">
        <v>-48.089637230105531</v>
      </c>
    </row>
    <row r="7565" spans="1:2" x14ac:dyDescent="0.25">
      <c r="A7565" s="1">
        <v>43075.252083333333</v>
      </c>
      <c r="B7565" s="2">
        <v>-26.131301283247499</v>
      </c>
    </row>
    <row r="7566" spans="1:2" x14ac:dyDescent="0.25">
      <c r="A7566" s="1">
        <v>43075.25277777778</v>
      </c>
      <c r="B7566" s="2">
        <v>-7.3266764181166462</v>
      </c>
    </row>
    <row r="7567" spans="1:2" x14ac:dyDescent="0.25">
      <c r="A7567" s="1">
        <v>43075.253472222219</v>
      </c>
      <c r="B7567" s="2">
        <v>-17.31607702781233</v>
      </c>
    </row>
    <row r="7568" spans="1:2" x14ac:dyDescent="0.25">
      <c r="A7568" s="1">
        <v>43075.254166666666</v>
      </c>
      <c r="B7568" s="2">
        <v>1.2837602541241115</v>
      </c>
    </row>
    <row r="7569" spans="1:2" x14ac:dyDescent="0.25">
      <c r="A7569" s="1">
        <v>43075.254861111112</v>
      </c>
      <c r="B7569" s="2">
        <v>8.2884261696943824</v>
      </c>
    </row>
    <row r="7570" spans="1:2" x14ac:dyDescent="0.25">
      <c r="A7570" s="1">
        <v>43075.255555555559</v>
      </c>
      <c r="B7570" s="2">
        <v>14.176397073533735</v>
      </c>
    </row>
    <row r="7571" spans="1:2" x14ac:dyDescent="0.25">
      <c r="A7571" s="1">
        <v>43075.256249999999</v>
      </c>
      <c r="B7571" s="2">
        <v>-5.8092852487728424</v>
      </c>
    </row>
    <row r="7572" spans="1:2" x14ac:dyDescent="0.25">
      <c r="A7572" s="1">
        <v>43075.256944444445</v>
      </c>
      <c r="B7572" s="2">
        <v>-20.181164798545311</v>
      </c>
    </row>
    <row r="7573" spans="1:2" x14ac:dyDescent="0.25">
      <c r="A7573" s="1">
        <v>43075.257638888892</v>
      </c>
      <c r="B7573" s="2">
        <v>-34.168154876940633</v>
      </c>
    </row>
    <row r="7574" spans="1:2" x14ac:dyDescent="0.25">
      <c r="A7574" s="1">
        <v>43075.258333333331</v>
      </c>
      <c r="B7574" s="2">
        <v>-40.941467505848657</v>
      </c>
    </row>
    <row r="7575" spans="1:2" x14ac:dyDescent="0.25">
      <c r="A7575" s="1">
        <v>43075.259027777778</v>
      </c>
      <c r="B7575" s="2">
        <v>-27.270544650481316</v>
      </c>
    </row>
    <row r="7576" spans="1:2" x14ac:dyDescent="0.25">
      <c r="A7576" s="1">
        <v>43075.259722222225</v>
      </c>
      <c r="B7576" s="2">
        <v>7.0689006698393007</v>
      </c>
    </row>
    <row r="7577" spans="1:2" x14ac:dyDescent="0.25">
      <c r="A7577" s="1">
        <v>43075.260416666664</v>
      </c>
      <c r="B7577" s="2">
        <v>-6.032579827019072</v>
      </c>
    </row>
    <row r="7578" spans="1:2" x14ac:dyDescent="0.25">
      <c r="A7578" s="1">
        <v>43075.261111111111</v>
      </c>
      <c r="B7578" s="2">
        <v>-6.9432848186026002</v>
      </c>
    </row>
    <row r="7579" spans="1:2" x14ac:dyDescent="0.25">
      <c r="A7579" s="1">
        <v>43075.261805555558</v>
      </c>
      <c r="B7579" s="2">
        <v>1.1751004281589605</v>
      </c>
    </row>
    <row r="7580" spans="1:2" x14ac:dyDescent="0.25">
      <c r="A7580" s="1">
        <v>43075.262499999997</v>
      </c>
      <c r="B7580" s="2">
        <v>24.652208218415279</v>
      </c>
    </row>
    <row r="7581" spans="1:2" x14ac:dyDescent="0.25">
      <c r="A7581" s="1">
        <v>43075.263194444444</v>
      </c>
      <c r="B7581" s="2">
        <v>20.742796662112958</v>
      </c>
    </row>
    <row r="7582" spans="1:2" x14ac:dyDescent="0.25">
      <c r="A7582" s="1">
        <v>43075.263888888891</v>
      </c>
      <c r="B7582" s="2">
        <v>35.860769215765565</v>
      </c>
    </row>
    <row r="7583" spans="1:2" x14ac:dyDescent="0.25">
      <c r="A7583" s="1">
        <v>43075.26458333333</v>
      </c>
      <c r="B7583" s="2">
        <v>49.883830504908111</v>
      </c>
    </row>
    <row r="7584" spans="1:2" x14ac:dyDescent="0.25">
      <c r="A7584" s="1">
        <v>43075.265277777777</v>
      </c>
      <c r="B7584" s="2">
        <v>51.616237551998346</v>
      </c>
    </row>
    <row r="7585" spans="1:2" x14ac:dyDescent="0.25">
      <c r="A7585" s="1">
        <v>43075.265972222223</v>
      </c>
      <c r="B7585" s="2">
        <v>54.786184522585245</v>
      </c>
    </row>
    <row r="7586" spans="1:2" x14ac:dyDescent="0.25">
      <c r="A7586" s="1">
        <v>43075.26666666667</v>
      </c>
      <c r="B7586" s="2">
        <v>67.021508127949588</v>
      </c>
    </row>
    <row r="7587" spans="1:2" x14ac:dyDescent="0.25">
      <c r="A7587" s="1">
        <v>43075.267361111109</v>
      </c>
      <c r="B7587" s="2">
        <v>68.024209889630825</v>
      </c>
    </row>
    <row r="7588" spans="1:2" x14ac:dyDescent="0.25">
      <c r="A7588" s="1">
        <v>43075.268055555556</v>
      </c>
      <c r="B7588" s="2">
        <v>61.740346510694749</v>
      </c>
    </row>
    <row r="7589" spans="1:2" x14ac:dyDescent="0.25">
      <c r="A7589" s="1">
        <v>43075.268750000003</v>
      </c>
      <c r="B7589" s="2">
        <v>55.846800146318856</v>
      </c>
    </row>
    <row r="7590" spans="1:2" x14ac:dyDescent="0.25">
      <c r="A7590" s="1">
        <v>43075.269444444442</v>
      </c>
      <c r="B7590" s="2">
        <v>46.854280830337665</v>
      </c>
    </row>
    <row r="7591" spans="1:2" x14ac:dyDescent="0.25">
      <c r="A7591" s="1">
        <v>43075.270138888889</v>
      </c>
      <c r="B7591" s="2">
        <v>46.825178315160642</v>
      </c>
    </row>
    <row r="7592" spans="1:2" x14ac:dyDescent="0.25">
      <c r="A7592" s="1">
        <v>43075.270833333336</v>
      </c>
      <c r="B7592" s="2">
        <v>39.765970819261078</v>
      </c>
    </row>
    <row r="7593" spans="1:2" x14ac:dyDescent="0.25">
      <c r="A7593" s="1">
        <v>43075.271527777775</v>
      </c>
      <c r="B7593" s="2">
        <v>12.554278588356102</v>
      </c>
    </row>
    <row r="7594" spans="1:2" x14ac:dyDescent="0.25">
      <c r="A7594" s="1">
        <v>43075.272222222222</v>
      </c>
      <c r="B7594" s="2">
        <v>3.0427061784905769</v>
      </c>
    </row>
    <row r="7595" spans="1:2" x14ac:dyDescent="0.25">
      <c r="A7595" s="1">
        <v>43075.272916666669</v>
      </c>
      <c r="B7595" s="2">
        <v>26.859257949949583</v>
      </c>
    </row>
    <row r="7596" spans="1:2" x14ac:dyDescent="0.25">
      <c r="A7596" s="1">
        <v>43075.273611111108</v>
      </c>
      <c r="B7596" s="2">
        <v>32.511938191036464</v>
      </c>
    </row>
    <row r="7597" spans="1:2" x14ac:dyDescent="0.25">
      <c r="A7597" s="1">
        <v>43075.274305555555</v>
      </c>
      <c r="B7597" s="2">
        <v>30.230894828222031</v>
      </c>
    </row>
    <row r="7598" spans="1:2" x14ac:dyDescent="0.25">
      <c r="A7598" s="1">
        <v>43075.275000000001</v>
      </c>
      <c r="B7598" s="2">
        <v>18.49169818409937</v>
      </c>
    </row>
    <row r="7599" spans="1:2" x14ac:dyDescent="0.25">
      <c r="A7599" s="1">
        <v>43075.275694444441</v>
      </c>
      <c r="B7599" s="2">
        <v>17.149674424492694</v>
      </c>
    </row>
    <row r="7600" spans="1:2" x14ac:dyDescent="0.25">
      <c r="A7600" s="1">
        <v>43075.276388888888</v>
      </c>
      <c r="B7600" s="2">
        <v>6.7178004510734661</v>
      </c>
    </row>
    <row r="7601" spans="1:2" x14ac:dyDescent="0.25">
      <c r="A7601" s="1">
        <v>43075.277083333334</v>
      </c>
      <c r="B7601" s="2">
        <v>0.67227812544733756</v>
      </c>
    </row>
    <row r="7602" spans="1:2" x14ac:dyDescent="0.25">
      <c r="A7602" s="1">
        <v>43075.277777777781</v>
      </c>
      <c r="B7602" s="2">
        <v>-10.304790877063594</v>
      </c>
    </row>
    <row r="7603" spans="1:2" x14ac:dyDescent="0.25">
      <c r="A7603" s="1">
        <v>43075.27847222222</v>
      </c>
      <c r="B7603" s="2">
        <v>13.098068099848994</v>
      </c>
    </row>
    <row r="7604" spans="1:2" x14ac:dyDescent="0.25">
      <c r="A7604" s="1">
        <v>43075.279166666667</v>
      </c>
      <c r="B7604" s="2">
        <v>44.817082605578861</v>
      </c>
    </row>
    <row r="7605" spans="1:2" x14ac:dyDescent="0.25">
      <c r="A7605" s="1">
        <v>43075.279861111114</v>
      </c>
      <c r="B7605" s="2">
        <v>8.4129947981069559</v>
      </c>
    </row>
    <row r="7606" spans="1:2" x14ac:dyDescent="0.25">
      <c r="A7606" s="1">
        <v>43075.280555555553</v>
      </c>
      <c r="B7606" s="2">
        <v>-0.7669920966785867</v>
      </c>
    </row>
    <row r="7607" spans="1:2" x14ac:dyDescent="0.25">
      <c r="A7607" s="1">
        <v>43075.28125</v>
      </c>
      <c r="B7607" s="2">
        <v>-1.0692642616127463</v>
      </c>
    </row>
    <row r="7608" spans="1:2" x14ac:dyDescent="0.25">
      <c r="A7608" s="1">
        <v>43075.281944444447</v>
      </c>
      <c r="B7608" s="2">
        <v>-19.703018329081775</v>
      </c>
    </row>
    <row r="7609" spans="1:2" x14ac:dyDescent="0.25">
      <c r="A7609" s="1">
        <v>43075.282638888886</v>
      </c>
      <c r="B7609" s="2">
        <v>-32.29527574029683</v>
      </c>
    </row>
    <row r="7610" spans="1:2" x14ac:dyDescent="0.25">
      <c r="A7610" s="1">
        <v>43075.283333333333</v>
      </c>
      <c r="B7610" s="2">
        <v>-24.47983756862644</v>
      </c>
    </row>
    <row r="7611" spans="1:2" x14ac:dyDescent="0.25">
      <c r="A7611" s="1">
        <v>43075.28402777778</v>
      </c>
      <c r="B7611" s="2">
        <v>-27.851410937863694</v>
      </c>
    </row>
    <row r="7612" spans="1:2" x14ac:dyDescent="0.25">
      <c r="A7612" s="1">
        <v>43075.284722222219</v>
      </c>
      <c r="B7612" s="2">
        <v>-31.839946837248863</v>
      </c>
    </row>
    <row r="7613" spans="1:2" x14ac:dyDescent="0.25">
      <c r="A7613" s="1">
        <v>43075.285416666666</v>
      </c>
      <c r="B7613" s="2">
        <v>-9.6663342653652453</v>
      </c>
    </row>
    <row r="7614" spans="1:2" x14ac:dyDescent="0.25">
      <c r="A7614" s="1">
        <v>43075.286111111112</v>
      </c>
      <c r="B7614" s="2">
        <v>7.6963840259944849</v>
      </c>
    </row>
    <row r="7615" spans="1:2" x14ac:dyDescent="0.25">
      <c r="A7615" s="1">
        <v>43075.286805555559</v>
      </c>
      <c r="B7615" s="2">
        <v>17.912760677563103</v>
      </c>
    </row>
    <row r="7616" spans="1:2" x14ac:dyDescent="0.25">
      <c r="A7616" s="1">
        <v>43075.287499999999</v>
      </c>
      <c r="B7616" s="2">
        <v>4.1027884369250387</v>
      </c>
    </row>
    <row r="7617" spans="1:2" x14ac:dyDescent="0.25">
      <c r="A7617" s="1">
        <v>43075.288194444445</v>
      </c>
      <c r="B7617" s="2">
        <v>20.960059247626972</v>
      </c>
    </row>
    <row r="7618" spans="1:2" x14ac:dyDescent="0.25">
      <c r="A7618" s="1">
        <v>43075.288888888892</v>
      </c>
      <c r="B7618" s="2">
        <v>10.768940485436664</v>
      </c>
    </row>
    <row r="7619" spans="1:2" x14ac:dyDescent="0.25">
      <c r="A7619" s="1">
        <v>43075.289583333331</v>
      </c>
      <c r="B7619" s="2">
        <v>6.745114129817618</v>
      </c>
    </row>
    <row r="7620" spans="1:2" x14ac:dyDescent="0.25">
      <c r="A7620" s="1">
        <v>43075.290277777778</v>
      </c>
      <c r="B7620" s="2">
        <v>10.556981757917674</v>
      </c>
    </row>
    <row r="7621" spans="1:2" x14ac:dyDescent="0.25">
      <c r="A7621" s="1">
        <v>43075.290972222225</v>
      </c>
      <c r="B7621" s="2">
        <v>-12.686622623243602</v>
      </c>
    </row>
    <row r="7622" spans="1:2" x14ac:dyDescent="0.25">
      <c r="A7622" s="1">
        <v>43075.291666666664</v>
      </c>
      <c r="B7622" s="2">
        <v>-4.9336330557787731</v>
      </c>
    </row>
    <row r="7623" spans="1:2" x14ac:dyDescent="0.25">
      <c r="A7623" s="1">
        <v>43075.292361111111</v>
      </c>
      <c r="B7623" s="2">
        <v>10.151279876894357</v>
      </c>
    </row>
    <row r="7624" spans="1:2" x14ac:dyDescent="0.25">
      <c r="A7624" s="1">
        <v>43075.293055555558</v>
      </c>
      <c r="B7624" s="2">
        <v>11.498222841094199</v>
      </c>
    </row>
    <row r="7625" spans="1:2" x14ac:dyDescent="0.25">
      <c r="A7625" s="1">
        <v>43075.293749999997</v>
      </c>
      <c r="B7625" s="2">
        <v>-0.37699139966668249</v>
      </c>
    </row>
    <row r="7626" spans="1:2" x14ac:dyDescent="0.25">
      <c r="A7626" s="1">
        <v>43075.294444444444</v>
      </c>
      <c r="B7626" s="2">
        <v>-9.5367431640625E-7</v>
      </c>
    </row>
    <row r="7627" spans="1:2" x14ac:dyDescent="0.25">
      <c r="A7627" s="1">
        <v>43075.295138888891</v>
      </c>
      <c r="B7627" s="2">
        <v>-9.5367431640625E-7</v>
      </c>
    </row>
    <row r="7628" spans="1:2" x14ac:dyDescent="0.25">
      <c r="A7628" s="1">
        <v>43075.29583333333</v>
      </c>
      <c r="B7628" s="2">
        <v>-4.4800980276741029</v>
      </c>
    </row>
    <row r="7629" spans="1:2" x14ac:dyDescent="0.25">
      <c r="A7629" s="1">
        <v>43075.296527777777</v>
      </c>
      <c r="B7629" s="2">
        <v>-17.199045080642826</v>
      </c>
    </row>
    <row r="7630" spans="1:2" x14ac:dyDescent="0.25">
      <c r="A7630" s="1">
        <v>43075.297222222223</v>
      </c>
      <c r="B7630" s="2">
        <v>-29.947435520128785</v>
      </c>
    </row>
    <row r="7631" spans="1:2" x14ac:dyDescent="0.25">
      <c r="A7631" s="1">
        <v>43075.29791666667</v>
      </c>
      <c r="B7631" s="2">
        <v>-48.284345224910794</v>
      </c>
    </row>
    <row r="7632" spans="1:2" x14ac:dyDescent="0.25">
      <c r="A7632" s="1">
        <v>43075.298611111109</v>
      </c>
      <c r="B7632" s="2">
        <v>-47.118153318351446</v>
      </c>
    </row>
    <row r="7633" spans="1:2" x14ac:dyDescent="0.25">
      <c r="A7633" s="1">
        <v>43075.299305555556</v>
      </c>
      <c r="B7633" s="2">
        <v>-55.3996922000971</v>
      </c>
    </row>
    <row r="7634" spans="1:2" x14ac:dyDescent="0.25">
      <c r="A7634" s="1">
        <v>43075.3</v>
      </c>
      <c r="B7634" s="2">
        <v>-44.555147028551438</v>
      </c>
    </row>
    <row r="7635" spans="1:2" x14ac:dyDescent="0.25">
      <c r="A7635" s="1">
        <v>43075.300694444442</v>
      </c>
      <c r="B7635" s="2">
        <v>-52.125330578097298</v>
      </c>
    </row>
    <row r="7636" spans="1:2" x14ac:dyDescent="0.25">
      <c r="A7636" s="1">
        <v>43075.301388888889</v>
      </c>
      <c r="B7636" s="2">
        <v>-55.519870176417562</v>
      </c>
    </row>
    <row r="7637" spans="1:2" x14ac:dyDescent="0.25">
      <c r="A7637" s="1">
        <v>43075.302083333336</v>
      </c>
      <c r="B7637" s="2">
        <v>-36.144455352751535</v>
      </c>
    </row>
    <row r="7638" spans="1:2" x14ac:dyDescent="0.25">
      <c r="A7638" s="1">
        <v>43075.302777777775</v>
      </c>
      <c r="B7638" s="2">
        <v>-26.192975328915541</v>
      </c>
    </row>
    <row r="7639" spans="1:2" x14ac:dyDescent="0.25">
      <c r="A7639" s="1">
        <v>43075.303472222222</v>
      </c>
      <c r="B7639" s="2">
        <v>-22.78711060283046</v>
      </c>
    </row>
    <row r="7640" spans="1:2" x14ac:dyDescent="0.25">
      <c r="A7640" s="1">
        <v>43075.304166666669</v>
      </c>
      <c r="B7640" s="2">
        <v>-29.637595490992922</v>
      </c>
    </row>
    <row r="7641" spans="1:2" x14ac:dyDescent="0.25">
      <c r="A7641" s="1">
        <v>43075.304861111108</v>
      </c>
      <c r="B7641" s="2">
        <v>-3.9308018803351539</v>
      </c>
    </row>
    <row r="7642" spans="1:2" x14ac:dyDescent="0.25">
      <c r="A7642" s="1">
        <v>43075.305555555555</v>
      </c>
      <c r="B7642" s="2">
        <v>4.007552019756986E-2</v>
      </c>
    </row>
    <row r="7643" spans="1:2" x14ac:dyDescent="0.25">
      <c r="A7643" s="1">
        <v>43075.306250000001</v>
      </c>
      <c r="B7643" s="2">
        <v>-6.4021583057183312E-8</v>
      </c>
    </row>
    <row r="7644" spans="1:2" x14ac:dyDescent="0.25">
      <c r="A7644" s="1">
        <v>43075.306944444441</v>
      </c>
      <c r="B7644" s="2">
        <v>7.318780686779216</v>
      </c>
    </row>
    <row r="7645" spans="1:2" x14ac:dyDescent="0.25">
      <c r="A7645" s="1">
        <v>43075.307638888888</v>
      </c>
      <c r="B7645" s="2">
        <v>2.0797617865254474</v>
      </c>
    </row>
    <row r="7646" spans="1:2" x14ac:dyDescent="0.25">
      <c r="A7646" s="1">
        <v>43075.308333333334</v>
      </c>
      <c r="B7646" s="2">
        <v>2.9802322387695313E-8</v>
      </c>
    </row>
    <row r="7647" spans="1:2" x14ac:dyDescent="0.25">
      <c r="A7647" s="1">
        <v>43075.309027777781</v>
      </c>
      <c r="B7647" s="2">
        <v>-0.21315457423528036</v>
      </c>
    </row>
    <row r="7648" spans="1:2" x14ac:dyDescent="0.25">
      <c r="A7648" s="1">
        <v>43075.30972222222</v>
      </c>
      <c r="B7648" s="2">
        <v>-6.0102995112817474</v>
      </c>
    </row>
    <row r="7649" spans="1:2" x14ac:dyDescent="0.25">
      <c r="A7649" s="1">
        <v>43075.310416666667</v>
      </c>
      <c r="B7649" s="2">
        <v>3.4092419657387532E-2</v>
      </c>
    </row>
    <row r="7650" spans="1:2" x14ac:dyDescent="0.25">
      <c r="A7650" s="1">
        <v>43075.311111111114</v>
      </c>
      <c r="B7650" s="2">
        <v>1.2914685368392156</v>
      </c>
    </row>
    <row r="7651" spans="1:2" x14ac:dyDescent="0.25">
      <c r="A7651" s="1">
        <v>43075.311805555553</v>
      </c>
      <c r="B7651" s="2">
        <v>2.9802322387695313E-8</v>
      </c>
    </row>
    <row r="7652" spans="1:2" x14ac:dyDescent="0.25">
      <c r="A7652" s="1">
        <v>43075.3125</v>
      </c>
      <c r="B7652" s="2">
        <v>16.881707556392673</v>
      </c>
    </row>
    <row r="7653" spans="1:2" x14ac:dyDescent="0.25">
      <c r="A7653" s="1">
        <v>43075.313194444447</v>
      </c>
      <c r="B7653" s="2">
        <v>51.631231814904218</v>
      </c>
    </row>
    <row r="7654" spans="1:2" x14ac:dyDescent="0.25">
      <c r="A7654" s="1">
        <v>43075.313888888886</v>
      </c>
      <c r="B7654" s="2">
        <v>46.430477849827732</v>
      </c>
    </row>
    <row r="7655" spans="1:2" x14ac:dyDescent="0.25">
      <c r="A7655" s="1">
        <v>43075.314583333333</v>
      </c>
      <c r="B7655" s="2">
        <v>40.385326071711219</v>
      </c>
    </row>
    <row r="7656" spans="1:2" x14ac:dyDescent="0.25">
      <c r="A7656" s="1">
        <v>43075.31527777778</v>
      </c>
      <c r="B7656" s="2">
        <v>23.562486378384587</v>
      </c>
    </row>
    <row r="7657" spans="1:2" x14ac:dyDescent="0.25">
      <c r="A7657" s="1">
        <v>43075.315972222219</v>
      </c>
      <c r="B7657" s="2">
        <v>42.442222266944007</v>
      </c>
    </row>
    <row r="7658" spans="1:2" x14ac:dyDescent="0.25">
      <c r="A7658" s="1">
        <v>43075.316666666666</v>
      </c>
      <c r="B7658" s="2">
        <v>55.608316343056501</v>
      </c>
    </row>
    <row r="7659" spans="1:2" x14ac:dyDescent="0.25">
      <c r="A7659" s="1">
        <v>43075.317361111112</v>
      </c>
      <c r="B7659" s="2">
        <v>68.873064556673242</v>
      </c>
    </row>
    <row r="7660" spans="1:2" x14ac:dyDescent="0.25">
      <c r="A7660" s="1">
        <v>43075.318055555559</v>
      </c>
      <c r="B7660" s="2">
        <v>59.465516808636799</v>
      </c>
    </row>
    <row r="7661" spans="1:2" x14ac:dyDescent="0.25">
      <c r="A7661" s="1">
        <v>43075.318749999999</v>
      </c>
      <c r="B7661" s="2">
        <v>62.718742911845524</v>
      </c>
    </row>
    <row r="7662" spans="1:2" x14ac:dyDescent="0.25">
      <c r="A7662" s="1">
        <v>43075.319444444445</v>
      </c>
      <c r="B7662" s="2">
        <v>60.091920023611358</v>
      </c>
    </row>
    <row r="7663" spans="1:2" x14ac:dyDescent="0.25">
      <c r="A7663" s="1">
        <v>43075.320138888892</v>
      </c>
      <c r="B7663" s="2">
        <v>73.475920307609101</v>
      </c>
    </row>
    <row r="7664" spans="1:2" x14ac:dyDescent="0.25">
      <c r="A7664" s="1">
        <v>43075.320833333331</v>
      </c>
      <c r="B7664" s="2">
        <v>69.198696282467182</v>
      </c>
    </row>
    <row r="7665" spans="1:2" x14ac:dyDescent="0.25">
      <c r="A7665" s="1">
        <v>43075.321527777778</v>
      </c>
      <c r="B7665" s="2">
        <v>101.71533778147229</v>
      </c>
    </row>
    <row r="7666" spans="1:2" x14ac:dyDescent="0.25">
      <c r="A7666" s="1">
        <v>43075.322222222225</v>
      </c>
      <c r="B7666" s="2">
        <v>63.793571396465993</v>
      </c>
    </row>
    <row r="7667" spans="1:2" x14ac:dyDescent="0.25">
      <c r="A7667" s="1">
        <v>43075.322916666664</v>
      </c>
      <c r="B7667" s="2">
        <v>54.676791739525896</v>
      </c>
    </row>
    <row r="7668" spans="1:2" x14ac:dyDescent="0.25">
      <c r="A7668" s="1">
        <v>43075.323611111111</v>
      </c>
      <c r="B7668" s="2">
        <v>27.51529885249353</v>
      </c>
    </row>
    <row r="7669" spans="1:2" x14ac:dyDescent="0.25">
      <c r="A7669" s="1">
        <v>43075.324305555558</v>
      </c>
      <c r="B7669" s="2">
        <v>24.505984602934525</v>
      </c>
    </row>
    <row r="7670" spans="1:2" x14ac:dyDescent="0.25">
      <c r="A7670" s="1">
        <v>43075.324999999997</v>
      </c>
      <c r="B7670" s="2">
        <v>53.408421887708634</v>
      </c>
    </row>
    <row r="7671" spans="1:2" x14ac:dyDescent="0.25">
      <c r="A7671" s="1">
        <v>43075.325694444444</v>
      </c>
      <c r="B7671" s="2">
        <v>39.23209230556968</v>
      </c>
    </row>
    <row r="7672" spans="1:2" x14ac:dyDescent="0.25">
      <c r="A7672" s="1">
        <v>43075.326388888891</v>
      </c>
      <c r="B7672" s="2">
        <v>36.668028039775287</v>
      </c>
    </row>
    <row r="7673" spans="1:2" x14ac:dyDescent="0.25">
      <c r="A7673" s="1">
        <v>43075.32708333333</v>
      </c>
      <c r="B7673" s="2">
        <v>29.12759222452005</v>
      </c>
    </row>
    <row r="7674" spans="1:2" x14ac:dyDescent="0.25">
      <c r="A7674" s="1">
        <v>43075.327777777777</v>
      </c>
      <c r="B7674" s="2">
        <v>69.537097271211678</v>
      </c>
    </row>
    <row r="7675" spans="1:2" x14ac:dyDescent="0.25">
      <c r="A7675" s="1">
        <v>43075.328472222223</v>
      </c>
      <c r="B7675" s="2">
        <v>66.10533313444175</v>
      </c>
    </row>
    <row r="7676" spans="1:2" x14ac:dyDescent="0.25">
      <c r="A7676" s="1">
        <v>43075.32916666667</v>
      </c>
      <c r="B7676" s="2">
        <v>64.628164138358741</v>
      </c>
    </row>
    <row r="7677" spans="1:2" x14ac:dyDescent="0.25">
      <c r="A7677" s="1">
        <v>43075.329861111109</v>
      </c>
      <c r="B7677" s="2">
        <v>82.739192613185153</v>
      </c>
    </row>
    <row r="7678" spans="1:2" x14ac:dyDescent="0.25">
      <c r="A7678" s="1">
        <v>43075.330555555556</v>
      </c>
      <c r="B7678" s="2">
        <v>85.868321564597622</v>
      </c>
    </row>
    <row r="7679" spans="1:2" x14ac:dyDescent="0.25">
      <c r="A7679" s="1">
        <v>43075.331250000003</v>
      </c>
      <c r="B7679" s="2">
        <v>76.989837185927897</v>
      </c>
    </row>
    <row r="7680" spans="1:2" x14ac:dyDescent="0.25">
      <c r="A7680" s="1">
        <v>43075.331944444442</v>
      </c>
      <c r="B7680" s="2">
        <v>67.189349677725119</v>
      </c>
    </row>
    <row r="7681" spans="1:2" x14ac:dyDescent="0.25">
      <c r="A7681" s="1">
        <v>43075.332638888889</v>
      </c>
      <c r="B7681" s="2">
        <v>75.97925194820273</v>
      </c>
    </row>
    <row r="7682" spans="1:2" x14ac:dyDescent="0.25">
      <c r="A7682" s="1">
        <v>43075.333333333336</v>
      </c>
      <c r="B7682" s="2">
        <v>53.356051121098183</v>
      </c>
    </row>
    <row r="7683" spans="1:2" x14ac:dyDescent="0.25">
      <c r="A7683" s="1">
        <v>43075.334027777775</v>
      </c>
      <c r="B7683" s="2">
        <v>41.870385675229286</v>
      </c>
    </row>
    <row r="7684" spans="1:2" x14ac:dyDescent="0.25">
      <c r="A7684" s="1">
        <v>43075.334722222222</v>
      </c>
      <c r="B7684" s="2">
        <v>33.982505084102741</v>
      </c>
    </row>
    <row r="7685" spans="1:2" x14ac:dyDescent="0.25">
      <c r="A7685" s="1">
        <v>43075.335416666669</v>
      </c>
      <c r="B7685" s="2">
        <v>5.9978900341782717</v>
      </c>
    </row>
    <row r="7686" spans="1:2" x14ac:dyDescent="0.25">
      <c r="A7686" s="1">
        <v>43075.336111111108</v>
      </c>
      <c r="B7686" s="2">
        <v>-11.72964148715182</v>
      </c>
    </row>
    <row r="7687" spans="1:2" x14ac:dyDescent="0.25">
      <c r="A7687" s="1">
        <v>43075.336805555555</v>
      </c>
      <c r="B7687" s="2">
        <v>-27.954515515909709</v>
      </c>
    </row>
    <row r="7688" spans="1:2" x14ac:dyDescent="0.25">
      <c r="A7688" s="1">
        <v>43075.337500000001</v>
      </c>
      <c r="B7688" s="2">
        <v>-35.295855896743404</v>
      </c>
    </row>
    <row r="7689" spans="1:2" x14ac:dyDescent="0.25">
      <c r="A7689" s="1">
        <v>43075.338194444441</v>
      </c>
      <c r="B7689" s="2">
        <v>-45.763698876036024</v>
      </c>
    </row>
    <row r="7690" spans="1:2" x14ac:dyDescent="0.25">
      <c r="A7690" s="1">
        <v>43075.338888888888</v>
      </c>
      <c r="B7690" s="2">
        <v>-46.425314560267722</v>
      </c>
    </row>
    <row r="7691" spans="1:2" x14ac:dyDescent="0.25">
      <c r="A7691" s="1">
        <v>43075.339583333334</v>
      </c>
      <c r="B7691" s="2">
        <v>-28.021861499470713</v>
      </c>
    </row>
    <row r="7692" spans="1:2" x14ac:dyDescent="0.25">
      <c r="A7692" s="1">
        <v>43075.340277777781</v>
      </c>
      <c r="B7692" s="2">
        <v>-51.938861895089694</v>
      </c>
    </row>
    <row r="7693" spans="1:2" x14ac:dyDescent="0.25">
      <c r="A7693" s="1">
        <v>43075.34097222222</v>
      </c>
      <c r="B7693" s="2">
        <v>-69.697588183690101</v>
      </c>
    </row>
    <row r="7694" spans="1:2" x14ac:dyDescent="0.25">
      <c r="A7694" s="1">
        <v>43075.341666666667</v>
      </c>
      <c r="B7694" s="2">
        <v>-55.153129011592441</v>
      </c>
    </row>
    <row r="7695" spans="1:2" x14ac:dyDescent="0.25">
      <c r="A7695" s="1">
        <v>43075.342361111114</v>
      </c>
      <c r="B7695" s="2">
        <v>-47.264105455626847</v>
      </c>
    </row>
    <row r="7696" spans="1:2" x14ac:dyDescent="0.25">
      <c r="A7696" s="1">
        <v>43075.343055555553</v>
      </c>
      <c r="B7696" s="2">
        <v>-28.902107994664888</v>
      </c>
    </row>
    <row r="7697" spans="1:2" x14ac:dyDescent="0.25">
      <c r="A7697" s="1">
        <v>43075.34375</v>
      </c>
      <c r="B7697" s="2">
        <v>-10.72513085761384</v>
      </c>
    </row>
    <row r="7698" spans="1:2" x14ac:dyDescent="0.25">
      <c r="A7698" s="1">
        <v>43075.344444444447</v>
      </c>
      <c r="B7698" s="2">
        <v>-6.1427816184370991</v>
      </c>
    </row>
    <row r="7699" spans="1:2" x14ac:dyDescent="0.25">
      <c r="A7699" s="1">
        <v>43075.345138888886</v>
      </c>
      <c r="B7699" s="2">
        <v>13.787940279460114</v>
      </c>
    </row>
    <row r="7700" spans="1:2" x14ac:dyDescent="0.25">
      <c r="A7700" s="1">
        <v>43075.345833333333</v>
      </c>
      <c r="B7700" s="2">
        <v>31.347537580943513</v>
      </c>
    </row>
    <row r="7701" spans="1:2" x14ac:dyDescent="0.25">
      <c r="A7701" s="1">
        <v>43075.34652777778</v>
      </c>
      <c r="B7701" s="2">
        <v>52.788675954465482</v>
      </c>
    </row>
    <row r="7702" spans="1:2" x14ac:dyDescent="0.25">
      <c r="A7702" s="1">
        <v>43075.347222222219</v>
      </c>
      <c r="B7702" s="2">
        <v>43.360760213798493</v>
      </c>
    </row>
    <row r="7703" spans="1:2" x14ac:dyDescent="0.25">
      <c r="A7703" s="1">
        <v>43075.347916666666</v>
      </c>
      <c r="B7703" s="2">
        <v>40.466896409485102</v>
      </c>
    </row>
    <row r="7704" spans="1:2" x14ac:dyDescent="0.25">
      <c r="A7704" s="1">
        <v>43075.348611111112</v>
      </c>
      <c r="B7704" s="2">
        <v>48.335966454388107</v>
      </c>
    </row>
    <row r="7705" spans="1:2" x14ac:dyDescent="0.25">
      <c r="A7705" s="1">
        <v>43075.349305555559</v>
      </c>
      <c r="B7705" s="2">
        <v>37.527165293324892</v>
      </c>
    </row>
    <row r="7706" spans="1:2" x14ac:dyDescent="0.25">
      <c r="A7706" s="1">
        <v>43075.35</v>
      </c>
      <c r="B7706" s="2">
        <v>46.177218730266517</v>
      </c>
    </row>
    <row r="7707" spans="1:2" x14ac:dyDescent="0.25">
      <c r="A7707" s="1">
        <v>43075.350694444445</v>
      </c>
      <c r="B7707" s="2">
        <v>49.729398757192151</v>
      </c>
    </row>
    <row r="7708" spans="1:2" x14ac:dyDescent="0.25">
      <c r="A7708" s="1">
        <v>43075.351388888892</v>
      </c>
      <c r="B7708" s="2">
        <v>34.908095619807135</v>
      </c>
    </row>
    <row r="7709" spans="1:2" x14ac:dyDescent="0.25">
      <c r="A7709" s="1">
        <v>43075.352083333331</v>
      </c>
      <c r="B7709" s="2">
        <v>53.527753379535476</v>
      </c>
    </row>
    <row r="7710" spans="1:2" x14ac:dyDescent="0.25">
      <c r="A7710" s="1">
        <v>43075.352777777778</v>
      </c>
      <c r="B7710" s="2">
        <v>35.841391258951624</v>
      </c>
    </row>
    <row r="7711" spans="1:2" x14ac:dyDescent="0.25">
      <c r="A7711" s="1">
        <v>43075.353472222225</v>
      </c>
      <c r="B7711" s="2">
        <v>23.757541192132823</v>
      </c>
    </row>
    <row r="7712" spans="1:2" x14ac:dyDescent="0.25">
      <c r="A7712" s="1">
        <v>43075.354166666664</v>
      </c>
      <c r="B7712" s="2">
        <v>29.823895860212119</v>
      </c>
    </row>
    <row r="7713" spans="1:2" x14ac:dyDescent="0.25">
      <c r="A7713" s="1">
        <v>43075.354861111111</v>
      </c>
      <c r="B7713" s="2">
        <v>51.551428333109165</v>
      </c>
    </row>
    <row r="7714" spans="1:2" x14ac:dyDescent="0.25">
      <c r="A7714" s="1">
        <v>43075.355555555558</v>
      </c>
      <c r="B7714" s="2">
        <v>50.879277086876876</v>
      </c>
    </row>
    <row r="7715" spans="1:2" x14ac:dyDescent="0.25">
      <c r="A7715" s="1">
        <v>43075.356249999997</v>
      </c>
      <c r="B7715" s="2">
        <v>57.904238785077659</v>
      </c>
    </row>
    <row r="7716" spans="1:2" x14ac:dyDescent="0.25">
      <c r="A7716" s="1">
        <v>43075.356944444444</v>
      </c>
      <c r="B7716" s="2">
        <v>51.684470536826602</v>
      </c>
    </row>
    <row r="7717" spans="1:2" x14ac:dyDescent="0.25">
      <c r="A7717" s="1">
        <v>43075.357638888891</v>
      </c>
      <c r="B7717" s="2">
        <v>85.506800112584216</v>
      </c>
    </row>
    <row r="7718" spans="1:2" x14ac:dyDescent="0.25">
      <c r="A7718" s="1">
        <v>43075.35833333333</v>
      </c>
      <c r="B7718" s="2">
        <v>56.104250922683669</v>
      </c>
    </row>
    <row r="7719" spans="1:2" x14ac:dyDescent="0.25">
      <c r="A7719" s="1">
        <v>43075.359027777777</v>
      </c>
      <c r="B7719" s="2">
        <v>62.401594618865055</v>
      </c>
    </row>
    <row r="7720" spans="1:2" x14ac:dyDescent="0.25">
      <c r="A7720" s="1">
        <v>43075.359722222223</v>
      </c>
      <c r="B7720" s="2">
        <v>50.608977795914207</v>
      </c>
    </row>
    <row r="7721" spans="1:2" x14ac:dyDescent="0.25">
      <c r="A7721" s="1">
        <v>43075.36041666667</v>
      </c>
      <c r="B7721" s="2">
        <v>37.464244731051927</v>
      </c>
    </row>
    <row r="7722" spans="1:2" x14ac:dyDescent="0.25">
      <c r="A7722" s="1">
        <v>43075.361111111109</v>
      </c>
      <c r="B7722" s="2">
        <v>40.061938371030074</v>
      </c>
    </row>
    <row r="7723" spans="1:2" x14ac:dyDescent="0.25">
      <c r="A7723" s="1">
        <v>43075.361805555556</v>
      </c>
      <c r="B7723" s="2">
        <v>40.29412455451093</v>
      </c>
    </row>
    <row r="7724" spans="1:2" x14ac:dyDescent="0.25">
      <c r="A7724" s="1">
        <v>43075.362500000003</v>
      </c>
      <c r="B7724" s="2">
        <v>64.657075535595268</v>
      </c>
    </row>
    <row r="7725" spans="1:2" x14ac:dyDescent="0.25">
      <c r="A7725" s="1">
        <v>43075.363194444442</v>
      </c>
      <c r="B7725" s="2">
        <v>29.07613340595308</v>
      </c>
    </row>
    <row r="7726" spans="1:2" x14ac:dyDescent="0.25">
      <c r="A7726" s="1">
        <v>43075.363888888889</v>
      </c>
      <c r="B7726" s="2">
        <v>29.717617509557506</v>
      </c>
    </row>
    <row r="7727" spans="1:2" x14ac:dyDescent="0.25">
      <c r="A7727" s="1">
        <v>43075.364583333336</v>
      </c>
      <c r="B7727" s="2">
        <v>25.255131381850031</v>
      </c>
    </row>
    <row r="7728" spans="1:2" x14ac:dyDescent="0.25">
      <c r="A7728" s="1">
        <v>43075.365277777775</v>
      </c>
      <c r="B7728" s="2">
        <v>27.569787402677079</v>
      </c>
    </row>
    <row r="7729" spans="1:2" x14ac:dyDescent="0.25">
      <c r="A7729" s="1">
        <v>43075.365972222222</v>
      </c>
      <c r="B7729" s="2">
        <v>41.568207920299514</v>
      </c>
    </row>
    <row r="7730" spans="1:2" x14ac:dyDescent="0.25">
      <c r="A7730" s="1">
        <v>43075.366666666669</v>
      </c>
      <c r="B7730" s="2">
        <v>1.2053966054839595</v>
      </c>
    </row>
    <row r="7731" spans="1:2" x14ac:dyDescent="0.25">
      <c r="A7731" s="1">
        <v>43075.367361111108</v>
      </c>
      <c r="B7731" s="2">
        <v>-9.9544472620190696</v>
      </c>
    </row>
    <row r="7732" spans="1:2" x14ac:dyDescent="0.25">
      <c r="A7732" s="1">
        <v>43075.368055555555</v>
      </c>
      <c r="B7732" s="2">
        <v>-22.49077529580924</v>
      </c>
    </row>
    <row r="7733" spans="1:2" x14ac:dyDescent="0.25">
      <c r="A7733" s="1">
        <v>43075.368750000001</v>
      </c>
      <c r="B7733" s="2">
        <v>-8.5873124891944226</v>
      </c>
    </row>
    <row r="7734" spans="1:2" x14ac:dyDescent="0.25">
      <c r="A7734" s="1">
        <v>43075.369444444441</v>
      </c>
      <c r="B7734" s="2">
        <v>-13.164634990870642</v>
      </c>
    </row>
    <row r="7735" spans="1:2" x14ac:dyDescent="0.25">
      <c r="A7735" s="1">
        <v>43075.370138888888</v>
      </c>
      <c r="B7735" s="2">
        <v>-0.75633193295858903</v>
      </c>
    </row>
    <row r="7736" spans="1:2" x14ac:dyDescent="0.25">
      <c r="A7736" s="1">
        <v>43075.370833333334</v>
      </c>
      <c r="B7736" s="2">
        <v>-3.3934858627000115</v>
      </c>
    </row>
    <row r="7737" spans="1:2" x14ac:dyDescent="0.25">
      <c r="A7737" s="1">
        <v>43075.371527777781</v>
      </c>
      <c r="B7737" s="2">
        <v>9.809747784924669</v>
      </c>
    </row>
    <row r="7738" spans="1:2" x14ac:dyDescent="0.25">
      <c r="A7738" s="1">
        <v>43075.37222222222</v>
      </c>
      <c r="B7738" s="2">
        <v>37.137927138630765</v>
      </c>
    </row>
    <row r="7739" spans="1:2" x14ac:dyDescent="0.25">
      <c r="A7739" s="1">
        <v>43075.372916666667</v>
      </c>
      <c r="B7739" s="2">
        <v>43.817815123642987</v>
      </c>
    </row>
    <row r="7740" spans="1:2" x14ac:dyDescent="0.25">
      <c r="A7740" s="1">
        <v>43075.373611111114</v>
      </c>
      <c r="B7740" s="2">
        <v>42.402898017045423</v>
      </c>
    </row>
    <row r="7741" spans="1:2" x14ac:dyDescent="0.25">
      <c r="A7741" s="1">
        <v>43075.374305555553</v>
      </c>
      <c r="B7741" s="2">
        <v>64.338755524264215</v>
      </c>
    </row>
    <row r="7742" spans="1:2" x14ac:dyDescent="0.25">
      <c r="A7742" s="1">
        <v>43075.375</v>
      </c>
      <c r="B7742" s="2">
        <v>57.178104998178121</v>
      </c>
    </row>
    <row r="7743" spans="1:2" x14ac:dyDescent="0.25">
      <c r="A7743" s="1">
        <v>43075.375694444447</v>
      </c>
      <c r="B7743" s="2">
        <v>49.493252284754028</v>
      </c>
    </row>
    <row r="7744" spans="1:2" x14ac:dyDescent="0.25">
      <c r="A7744" s="1">
        <v>43075.376388888886</v>
      </c>
      <c r="B7744" s="2">
        <v>24.627461129364868</v>
      </c>
    </row>
    <row r="7745" spans="1:2" x14ac:dyDescent="0.25">
      <c r="A7745" s="1">
        <v>43075.377083333333</v>
      </c>
      <c r="B7745" s="2">
        <v>20.898727427926254</v>
      </c>
    </row>
    <row r="7746" spans="1:2" x14ac:dyDescent="0.25">
      <c r="A7746" s="1">
        <v>43075.37777777778</v>
      </c>
      <c r="B7746" s="2">
        <v>28.364295138111991</v>
      </c>
    </row>
    <row r="7747" spans="1:2" x14ac:dyDescent="0.25">
      <c r="A7747" s="1">
        <v>43075.378472222219</v>
      </c>
      <c r="B7747" s="2">
        <v>24.467376865340704</v>
      </c>
    </row>
    <row r="7748" spans="1:2" x14ac:dyDescent="0.25">
      <c r="A7748" s="1">
        <v>43075.379166666666</v>
      </c>
      <c r="B7748" s="2">
        <v>17.986531379811154</v>
      </c>
    </row>
    <row r="7749" spans="1:2" x14ac:dyDescent="0.25">
      <c r="A7749" s="1">
        <v>43075.379861111112</v>
      </c>
      <c r="B7749" s="2">
        <v>28.697593743162965</v>
      </c>
    </row>
    <row r="7750" spans="1:2" x14ac:dyDescent="0.25">
      <c r="A7750" s="1">
        <v>43075.380555555559</v>
      </c>
      <c r="B7750" s="2">
        <v>13.50407012331998</v>
      </c>
    </row>
    <row r="7751" spans="1:2" x14ac:dyDescent="0.25">
      <c r="A7751" s="1">
        <v>43075.381249999999</v>
      </c>
      <c r="B7751" s="2">
        <v>23.796820644154408</v>
      </c>
    </row>
    <row r="7752" spans="1:2" x14ac:dyDescent="0.25">
      <c r="A7752" s="1">
        <v>43075.381944444445</v>
      </c>
      <c r="B7752" s="2">
        <v>37.937102618533146</v>
      </c>
    </row>
    <row r="7753" spans="1:2" x14ac:dyDescent="0.25">
      <c r="A7753" s="1">
        <v>43075.382638888892</v>
      </c>
      <c r="B7753" s="2">
        <v>30.546285116052605</v>
      </c>
    </row>
    <row r="7754" spans="1:2" x14ac:dyDescent="0.25">
      <c r="A7754" s="1">
        <v>43075.383333333331</v>
      </c>
      <c r="B7754" s="2">
        <v>25.703878856439648</v>
      </c>
    </row>
    <row r="7755" spans="1:2" x14ac:dyDescent="0.25">
      <c r="A7755" s="1">
        <v>43075.384027777778</v>
      </c>
      <c r="B7755" s="2">
        <v>60.665047818432022</v>
      </c>
    </row>
    <row r="7756" spans="1:2" x14ac:dyDescent="0.25">
      <c r="A7756" s="1">
        <v>43075.384722222225</v>
      </c>
      <c r="B7756" s="2">
        <v>66.192263678418627</v>
      </c>
    </row>
    <row r="7757" spans="1:2" x14ac:dyDescent="0.25">
      <c r="A7757" s="1">
        <v>43075.385416666664</v>
      </c>
      <c r="B7757" s="2">
        <v>59.907839258329474</v>
      </c>
    </row>
    <row r="7758" spans="1:2" x14ac:dyDescent="0.25">
      <c r="A7758" s="1">
        <v>43075.386111111111</v>
      </c>
      <c r="B7758" s="2">
        <v>37.793935381060386</v>
      </c>
    </row>
    <row r="7759" spans="1:2" x14ac:dyDescent="0.25">
      <c r="A7759" s="1">
        <v>43075.386805555558</v>
      </c>
      <c r="B7759" s="2">
        <v>32.616793663972445</v>
      </c>
    </row>
    <row r="7760" spans="1:2" x14ac:dyDescent="0.25">
      <c r="A7760" s="1">
        <v>43075.387499999997</v>
      </c>
      <c r="B7760" s="2">
        <v>23.759925678025077</v>
      </c>
    </row>
    <row r="7761" spans="1:2" x14ac:dyDescent="0.25">
      <c r="A7761" s="1">
        <v>43075.388194444444</v>
      </c>
      <c r="B7761" s="2">
        <v>19.756082017966158</v>
      </c>
    </row>
    <row r="7762" spans="1:2" x14ac:dyDescent="0.25">
      <c r="A7762" s="1">
        <v>43075.388888888891</v>
      </c>
      <c r="B7762" s="2">
        <v>17.732677367170375</v>
      </c>
    </row>
    <row r="7763" spans="1:2" x14ac:dyDescent="0.25">
      <c r="A7763" s="1">
        <v>43075.38958333333</v>
      </c>
      <c r="B7763" s="2">
        <v>-19.832302228768338</v>
      </c>
    </row>
    <row r="7764" spans="1:2" x14ac:dyDescent="0.25">
      <c r="A7764" s="1">
        <v>43075.390277777777</v>
      </c>
      <c r="B7764" s="2">
        <v>-32.247770420243612</v>
      </c>
    </row>
    <row r="7765" spans="1:2" x14ac:dyDescent="0.25">
      <c r="A7765" s="1">
        <v>43075.390972222223</v>
      </c>
      <c r="B7765" s="2">
        <v>-34.022749887847262</v>
      </c>
    </row>
    <row r="7766" spans="1:2" x14ac:dyDescent="0.25">
      <c r="A7766" s="1">
        <v>43075.39166666667</v>
      </c>
      <c r="B7766" s="2">
        <v>-26.914513977914854</v>
      </c>
    </row>
    <row r="7767" spans="1:2" x14ac:dyDescent="0.25">
      <c r="A7767" s="1">
        <v>43075.392361111109</v>
      </c>
      <c r="B7767" s="2">
        <v>-23.453910630411336</v>
      </c>
    </row>
    <row r="7768" spans="1:2" x14ac:dyDescent="0.25">
      <c r="A7768" s="1">
        <v>43075.393055555556</v>
      </c>
      <c r="B7768" s="2">
        <v>-6.0404911443452871</v>
      </c>
    </row>
    <row r="7769" spans="1:2" x14ac:dyDescent="0.25">
      <c r="A7769" s="1">
        <v>43075.393750000003</v>
      </c>
      <c r="B7769" s="2">
        <v>-40.451780919194185</v>
      </c>
    </row>
    <row r="7770" spans="1:2" x14ac:dyDescent="0.25">
      <c r="A7770" s="1">
        <v>43075.394444444442</v>
      </c>
      <c r="B7770" s="2">
        <v>-7.8493154430413901</v>
      </c>
    </row>
    <row r="7771" spans="1:2" x14ac:dyDescent="0.25">
      <c r="A7771" s="1">
        <v>43075.395138888889</v>
      </c>
      <c r="B7771" s="2">
        <v>-16.222777622160233</v>
      </c>
    </row>
    <row r="7772" spans="1:2" x14ac:dyDescent="0.25">
      <c r="A7772" s="1">
        <v>43075.395833333336</v>
      </c>
      <c r="B7772" s="2">
        <v>-9.3523316127919927</v>
      </c>
    </row>
    <row r="7773" spans="1:2" x14ac:dyDescent="0.25">
      <c r="A7773" s="1">
        <v>43075.396527777775</v>
      </c>
      <c r="B7773" s="2">
        <v>-19.758458634854104</v>
      </c>
    </row>
    <row r="7774" spans="1:2" x14ac:dyDescent="0.25">
      <c r="A7774" s="1">
        <v>43075.397222222222</v>
      </c>
      <c r="B7774" s="2">
        <v>-22.580825319020853</v>
      </c>
    </row>
    <row r="7775" spans="1:2" x14ac:dyDescent="0.25">
      <c r="A7775" s="1">
        <v>43075.397916666669</v>
      </c>
      <c r="B7775" s="2">
        <v>-31.676913852451253</v>
      </c>
    </row>
    <row r="7776" spans="1:2" x14ac:dyDescent="0.25">
      <c r="A7776" s="1">
        <v>43075.398611111108</v>
      </c>
      <c r="B7776" s="2">
        <v>-23.109804355278055</v>
      </c>
    </row>
    <row r="7777" spans="1:2" x14ac:dyDescent="0.25">
      <c r="A7777" s="1">
        <v>43075.399305555555</v>
      </c>
      <c r="B7777" s="2">
        <v>-15.920097015946764</v>
      </c>
    </row>
    <row r="7778" spans="1:2" x14ac:dyDescent="0.25">
      <c r="A7778" s="1">
        <v>43075.4</v>
      </c>
      <c r="B7778" s="2">
        <v>-7.4233729328689755</v>
      </c>
    </row>
    <row r="7779" spans="1:2" x14ac:dyDescent="0.25">
      <c r="A7779" s="1">
        <v>43075.400694444441</v>
      </c>
      <c r="B7779" s="2">
        <v>2.0700602592136419</v>
      </c>
    </row>
    <row r="7780" spans="1:2" x14ac:dyDescent="0.25">
      <c r="A7780" s="1">
        <v>43075.401388888888</v>
      </c>
      <c r="B7780" s="2">
        <v>29.922792464715894</v>
      </c>
    </row>
    <row r="7781" spans="1:2" x14ac:dyDescent="0.25">
      <c r="A7781" s="1">
        <v>43075.402083333334</v>
      </c>
      <c r="B7781" s="2">
        <v>15.932900312245449</v>
      </c>
    </row>
    <row r="7782" spans="1:2" x14ac:dyDescent="0.25">
      <c r="A7782" s="1">
        <v>43075.402777777781</v>
      </c>
      <c r="B7782" s="2">
        <v>49.771145903615981</v>
      </c>
    </row>
    <row r="7783" spans="1:2" x14ac:dyDescent="0.25">
      <c r="A7783" s="1">
        <v>43075.40347222222</v>
      </c>
      <c r="B7783" s="2">
        <v>64.064049179236946</v>
      </c>
    </row>
    <row r="7784" spans="1:2" x14ac:dyDescent="0.25">
      <c r="A7784" s="1">
        <v>43075.404166666667</v>
      </c>
      <c r="B7784" s="2">
        <v>59.730140167483476</v>
      </c>
    </row>
    <row r="7785" spans="1:2" x14ac:dyDescent="0.25">
      <c r="A7785" s="1">
        <v>43075.404861111114</v>
      </c>
      <c r="B7785" s="2">
        <v>43.362270824486039</v>
      </c>
    </row>
    <row r="7786" spans="1:2" x14ac:dyDescent="0.25">
      <c r="A7786" s="1">
        <v>43075.405555555553</v>
      </c>
      <c r="B7786" s="2">
        <v>45.567057614281659</v>
      </c>
    </row>
    <row r="7787" spans="1:2" x14ac:dyDescent="0.25">
      <c r="A7787" s="1">
        <v>43075.40625</v>
      </c>
      <c r="B7787" s="2">
        <v>71.538115417809848</v>
      </c>
    </row>
    <row r="7788" spans="1:2" x14ac:dyDescent="0.25">
      <c r="A7788" s="1">
        <v>43075.406944444447</v>
      </c>
      <c r="B7788" s="2">
        <v>52.492910139845726</v>
      </c>
    </row>
    <row r="7789" spans="1:2" x14ac:dyDescent="0.25">
      <c r="A7789" s="1">
        <v>43075.407638888886</v>
      </c>
      <c r="B7789" s="2">
        <v>70.862906304783735</v>
      </c>
    </row>
    <row r="7790" spans="1:2" x14ac:dyDescent="0.25">
      <c r="A7790" s="1">
        <v>43075.408333333333</v>
      </c>
      <c r="B7790" s="2">
        <v>73.968685808104539</v>
      </c>
    </row>
    <row r="7791" spans="1:2" x14ac:dyDescent="0.25">
      <c r="A7791" s="1">
        <v>43075.40902777778</v>
      </c>
      <c r="B7791" s="2">
        <v>82.281002019735752</v>
      </c>
    </row>
    <row r="7792" spans="1:2" x14ac:dyDescent="0.25">
      <c r="A7792" s="1">
        <v>43075.409722222219</v>
      </c>
      <c r="B7792" s="2">
        <v>100.4323367543014</v>
      </c>
    </row>
    <row r="7793" spans="1:2" x14ac:dyDescent="0.25">
      <c r="A7793" s="1">
        <v>43075.410416666666</v>
      </c>
      <c r="B7793" s="2">
        <v>90.952320529889164</v>
      </c>
    </row>
    <row r="7794" spans="1:2" x14ac:dyDescent="0.25">
      <c r="A7794" s="1">
        <v>43075.411111111112</v>
      </c>
      <c r="B7794" s="2">
        <v>68.802016741914358</v>
      </c>
    </row>
    <row r="7795" spans="1:2" x14ac:dyDescent="0.25">
      <c r="A7795" s="1">
        <v>43075.411805555559</v>
      </c>
      <c r="B7795" s="2">
        <v>94.220386225966891</v>
      </c>
    </row>
    <row r="7796" spans="1:2" x14ac:dyDescent="0.25">
      <c r="A7796" s="1">
        <v>43075.412499999999</v>
      </c>
      <c r="B7796" s="2">
        <v>85.218472831036578</v>
      </c>
    </row>
    <row r="7797" spans="1:2" x14ac:dyDescent="0.25">
      <c r="A7797" s="1">
        <v>43075.413194444445</v>
      </c>
      <c r="B7797" s="2">
        <v>92.71346054790969</v>
      </c>
    </row>
    <row r="7798" spans="1:2" x14ac:dyDescent="0.25">
      <c r="A7798" s="1">
        <v>43075.413888888892</v>
      </c>
      <c r="B7798" s="2">
        <v>91.937148560358523</v>
      </c>
    </row>
    <row r="7799" spans="1:2" x14ac:dyDescent="0.25">
      <c r="A7799" s="1">
        <v>43075.414583333331</v>
      </c>
      <c r="B7799" s="2">
        <v>92.12924819333324</v>
      </c>
    </row>
    <row r="7800" spans="1:2" x14ac:dyDescent="0.25">
      <c r="A7800" s="1">
        <v>43075.415277777778</v>
      </c>
      <c r="B7800" s="2">
        <v>90.902220614141939</v>
      </c>
    </row>
    <row r="7801" spans="1:2" x14ac:dyDescent="0.25">
      <c r="A7801" s="1">
        <v>43075.415972222225</v>
      </c>
      <c r="B7801" s="2">
        <v>70.253073536653147</v>
      </c>
    </row>
    <row r="7802" spans="1:2" x14ac:dyDescent="0.25">
      <c r="A7802" s="1">
        <v>43075.416666666664</v>
      </c>
      <c r="B7802" s="2">
        <v>64.644865006791463</v>
      </c>
    </row>
    <row r="7803" spans="1:2" x14ac:dyDescent="0.25">
      <c r="A7803" s="1">
        <v>43075.417361111111</v>
      </c>
      <c r="B7803" s="2">
        <v>50.189013950981703</v>
      </c>
    </row>
    <row r="7804" spans="1:2" x14ac:dyDescent="0.25">
      <c r="A7804" s="1">
        <v>43075.418055555558</v>
      </c>
      <c r="B7804" s="2">
        <v>28.282371912332017</v>
      </c>
    </row>
    <row r="7805" spans="1:2" x14ac:dyDescent="0.25">
      <c r="A7805" s="1">
        <v>43075.418749999997</v>
      </c>
      <c r="B7805" s="2">
        <v>71.284762380083947</v>
      </c>
    </row>
    <row r="7806" spans="1:2" x14ac:dyDescent="0.25">
      <c r="A7806" s="1">
        <v>43075.419444444444</v>
      </c>
      <c r="B7806" s="2">
        <v>23.061010373358538</v>
      </c>
    </row>
    <row r="7807" spans="1:2" x14ac:dyDescent="0.25">
      <c r="A7807" s="1">
        <v>43075.420138888891</v>
      </c>
      <c r="B7807" s="2">
        <v>33.316515234788916</v>
      </c>
    </row>
    <row r="7808" spans="1:2" x14ac:dyDescent="0.25">
      <c r="A7808" s="1">
        <v>43075.42083333333</v>
      </c>
      <c r="B7808" s="2">
        <v>40.462681005042398</v>
      </c>
    </row>
    <row r="7809" spans="1:2" x14ac:dyDescent="0.25">
      <c r="A7809" s="1">
        <v>43075.421527777777</v>
      </c>
      <c r="B7809" s="2">
        <v>28.681207242618743</v>
      </c>
    </row>
    <row r="7810" spans="1:2" x14ac:dyDescent="0.25">
      <c r="A7810" s="1">
        <v>43075.422222222223</v>
      </c>
      <c r="B7810" s="2">
        <v>19.168117562972476</v>
      </c>
    </row>
    <row r="7811" spans="1:2" x14ac:dyDescent="0.25">
      <c r="A7811" s="1">
        <v>43075.42291666667</v>
      </c>
      <c r="B7811" s="2">
        <v>7.4574876555401719</v>
      </c>
    </row>
    <row r="7812" spans="1:2" x14ac:dyDescent="0.25">
      <c r="A7812" s="1">
        <v>43075.423611111109</v>
      </c>
      <c r="B7812" s="2">
        <v>4.76837158203125E-7</v>
      </c>
    </row>
    <row r="7813" spans="1:2" x14ac:dyDescent="0.25">
      <c r="A7813" s="1">
        <v>43075.424305555556</v>
      </c>
      <c r="B7813" s="2">
        <v>5.8908531884069815</v>
      </c>
    </row>
    <row r="7814" spans="1:2" x14ac:dyDescent="0.25">
      <c r="A7814" s="1">
        <v>43075.425000000003</v>
      </c>
      <c r="B7814" s="2">
        <v>30.556963682685939</v>
      </c>
    </row>
    <row r="7815" spans="1:2" x14ac:dyDescent="0.25">
      <c r="A7815" s="1">
        <v>43075.425694444442</v>
      </c>
      <c r="B7815" s="2">
        <v>36.981113651259996</v>
      </c>
    </row>
    <row r="7816" spans="1:2" x14ac:dyDescent="0.25">
      <c r="A7816" s="1">
        <v>43075.426388888889</v>
      </c>
      <c r="B7816" s="2">
        <v>24.973437563424643</v>
      </c>
    </row>
    <row r="7817" spans="1:2" x14ac:dyDescent="0.25">
      <c r="A7817" s="1">
        <v>43075.427083333336</v>
      </c>
      <c r="B7817" s="2">
        <v>49.730361928706408</v>
      </c>
    </row>
    <row r="7818" spans="1:2" x14ac:dyDescent="0.25">
      <c r="A7818" s="1">
        <v>43075.427777777775</v>
      </c>
      <c r="B7818" s="2">
        <v>19.724330180032243</v>
      </c>
    </row>
    <row r="7819" spans="1:2" x14ac:dyDescent="0.25">
      <c r="A7819" s="1">
        <v>43075.428472222222</v>
      </c>
      <c r="B7819" s="2">
        <v>0.94282891346180497</v>
      </c>
    </row>
    <row r="7820" spans="1:2" x14ac:dyDescent="0.25">
      <c r="A7820" s="1">
        <v>43075.429166666669</v>
      </c>
      <c r="B7820" s="2">
        <v>4.76837158203125E-7</v>
      </c>
    </row>
    <row r="7821" spans="1:2" x14ac:dyDescent="0.25">
      <c r="A7821" s="1">
        <v>43075.429861111108</v>
      </c>
      <c r="B7821" s="2">
        <v>-6.8787743506254634E-2</v>
      </c>
    </row>
    <row r="7822" spans="1:2" x14ac:dyDescent="0.25">
      <c r="A7822" s="1">
        <v>43075.430555555555</v>
      </c>
      <c r="B7822" s="2">
        <v>-0.32423272493154703</v>
      </c>
    </row>
    <row r="7823" spans="1:2" x14ac:dyDescent="0.25">
      <c r="A7823" s="1">
        <v>43075.431250000001</v>
      </c>
      <c r="B7823" s="2">
        <v>-4.3433205219087538</v>
      </c>
    </row>
    <row r="7824" spans="1:2" x14ac:dyDescent="0.25">
      <c r="A7824" s="1">
        <v>43075.431944444441</v>
      </c>
      <c r="B7824" s="2">
        <v>-11.495563022292846</v>
      </c>
    </row>
    <row r="7825" spans="1:2" x14ac:dyDescent="0.25">
      <c r="A7825" s="1">
        <v>43075.432638888888</v>
      </c>
      <c r="B7825" s="2">
        <v>-5.0327679380586536</v>
      </c>
    </row>
    <row r="7826" spans="1:2" x14ac:dyDescent="0.25">
      <c r="A7826" s="1">
        <v>43075.433333333334</v>
      </c>
      <c r="B7826" s="2">
        <v>-1.650828312343098</v>
      </c>
    </row>
    <row r="7827" spans="1:2" x14ac:dyDescent="0.25">
      <c r="A7827" s="1">
        <v>43075.434027777781</v>
      </c>
      <c r="B7827" s="2">
        <v>-2.5827190357361056</v>
      </c>
    </row>
    <row r="7828" spans="1:2" x14ac:dyDescent="0.25">
      <c r="A7828" s="1">
        <v>43075.43472222222</v>
      </c>
      <c r="B7828" s="2">
        <v>-1.624296231371045</v>
      </c>
    </row>
    <row r="7829" spans="1:2" x14ac:dyDescent="0.25">
      <c r="A7829" s="1">
        <v>43075.435416666667</v>
      </c>
      <c r="B7829" s="2">
        <v>-3.0436310133603306</v>
      </c>
    </row>
    <row r="7830" spans="1:2" x14ac:dyDescent="0.25">
      <c r="A7830" s="1">
        <v>43075.436111111114</v>
      </c>
      <c r="B7830" s="2">
        <v>-4.76837158203125E-7</v>
      </c>
    </row>
    <row r="7831" spans="1:2" x14ac:dyDescent="0.25">
      <c r="A7831" s="1">
        <v>43075.436805555553</v>
      </c>
      <c r="B7831" s="2">
        <v>-3.8147773011587561E-7</v>
      </c>
    </row>
    <row r="7832" spans="1:2" x14ac:dyDescent="0.25">
      <c r="A7832" s="1">
        <v>43075.4375</v>
      </c>
      <c r="B7832" s="2">
        <v>-1.4081810816086848</v>
      </c>
    </row>
    <row r="7833" spans="1:2" x14ac:dyDescent="0.25">
      <c r="A7833" s="1">
        <v>43075.438194444447</v>
      </c>
      <c r="B7833" s="2">
        <v>-3.3268565957048848</v>
      </c>
    </row>
    <row r="7834" spans="1:2" x14ac:dyDescent="0.25">
      <c r="A7834" s="1">
        <v>43075.438888888886</v>
      </c>
      <c r="B7834" s="2">
        <v>-8.8366820309388761</v>
      </c>
    </row>
    <row r="7835" spans="1:2" x14ac:dyDescent="0.25">
      <c r="A7835" s="1">
        <v>43075.439583333333</v>
      </c>
      <c r="B7835" s="2">
        <v>-11.659147938344905</v>
      </c>
    </row>
    <row r="7836" spans="1:2" x14ac:dyDescent="0.25">
      <c r="A7836" s="1">
        <v>43075.44027777778</v>
      </c>
      <c r="B7836" s="2">
        <v>-16.466578774289033</v>
      </c>
    </row>
    <row r="7837" spans="1:2" x14ac:dyDescent="0.25">
      <c r="A7837" s="1">
        <v>43075.440972222219</v>
      </c>
      <c r="B7837" s="2">
        <v>-13.909604569258834</v>
      </c>
    </row>
    <row r="7838" spans="1:2" x14ac:dyDescent="0.25">
      <c r="A7838" s="1">
        <v>43075.441666666666</v>
      </c>
      <c r="B7838" s="2">
        <v>-10.856466842373266</v>
      </c>
    </row>
    <row r="7839" spans="1:2" x14ac:dyDescent="0.25">
      <c r="A7839" s="1">
        <v>43075.442361111112</v>
      </c>
      <c r="B7839" s="2">
        <v>-17.898691893010014</v>
      </c>
    </row>
    <row r="7840" spans="1:2" x14ac:dyDescent="0.25">
      <c r="A7840" s="1">
        <v>43075.443055555559</v>
      </c>
      <c r="B7840" s="2">
        <v>-12.05441399265219</v>
      </c>
    </row>
    <row r="7841" spans="1:2" x14ac:dyDescent="0.25">
      <c r="A7841" s="1">
        <v>43075.443749999999</v>
      </c>
      <c r="B7841" s="2">
        <v>-4.76837158203125E-7</v>
      </c>
    </row>
    <row r="7842" spans="1:2" x14ac:dyDescent="0.25">
      <c r="A7842" s="1">
        <v>43075.444444444445</v>
      </c>
      <c r="B7842" s="2">
        <v>-1.834759851569955</v>
      </c>
    </row>
    <row r="7843" spans="1:2" x14ac:dyDescent="0.25">
      <c r="A7843" s="1">
        <v>43075.445138888892</v>
      </c>
      <c r="B7843" s="2">
        <v>2.8531746606598367</v>
      </c>
    </row>
    <row r="7844" spans="1:2" x14ac:dyDescent="0.25">
      <c r="A7844" s="1">
        <v>43075.445833333331</v>
      </c>
      <c r="B7844" s="2">
        <v>2.5509460639640262</v>
      </c>
    </row>
    <row r="7845" spans="1:2" x14ac:dyDescent="0.25">
      <c r="A7845" s="1">
        <v>43075.446527777778</v>
      </c>
      <c r="B7845" s="2">
        <v>13.038468148594013</v>
      </c>
    </row>
    <row r="7846" spans="1:2" x14ac:dyDescent="0.25">
      <c r="A7846" s="1">
        <v>43075.447222222225</v>
      </c>
      <c r="B7846" s="2">
        <v>20.834060981397609</v>
      </c>
    </row>
    <row r="7847" spans="1:2" x14ac:dyDescent="0.25">
      <c r="A7847" s="1">
        <v>43075.447916666664</v>
      </c>
      <c r="B7847" s="2">
        <v>21.30023243024916</v>
      </c>
    </row>
    <row r="7848" spans="1:2" x14ac:dyDescent="0.25">
      <c r="A7848" s="1">
        <v>43075.448611111111</v>
      </c>
      <c r="B7848" s="2">
        <v>8.9847814458690358</v>
      </c>
    </row>
    <row r="7849" spans="1:2" x14ac:dyDescent="0.25">
      <c r="A7849" s="1">
        <v>43075.449305555558</v>
      </c>
      <c r="B7849" s="2">
        <v>7.0595895364140837</v>
      </c>
    </row>
    <row r="7850" spans="1:2" x14ac:dyDescent="0.25">
      <c r="A7850" s="1">
        <v>43075.45</v>
      </c>
      <c r="B7850" s="2">
        <v>6.955642942506044</v>
      </c>
    </row>
    <row r="7851" spans="1:2" x14ac:dyDescent="0.25">
      <c r="A7851" s="1">
        <v>43075.450694444444</v>
      </c>
      <c r="B7851" s="2">
        <v>2.2424743889592111</v>
      </c>
    </row>
    <row r="7852" spans="1:2" x14ac:dyDescent="0.25">
      <c r="A7852" s="1">
        <v>43075.451388888891</v>
      </c>
      <c r="B7852" s="2">
        <v>-4.76837158203125E-7</v>
      </c>
    </row>
    <row r="7853" spans="1:2" x14ac:dyDescent="0.25">
      <c r="A7853" s="1">
        <v>43075.45208333333</v>
      </c>
      <c r="B7853" s="2">
        <v>-1.9372230274094666</v>
      </c>
    </row>
    <row r="7854" spans="1:2" x14ac:dyDescent="0.25">
      <c r="A7854" s="1">
        <v>43075.452777777777</v>
      </c>
      <c r="B7854" s="2">
        <v>7.0640873216996019</v>
      </c>
    </row>
    <row r="7855" spans="1:2" x14ac:dyDescent="0.25">
      <c r="A7855" s="1">
        <v>43075.453472222223</v>
      </c>
      <c r="B7855" s="2">
        <v>2.8151022204472005</v>
      </c>
    </row>
    <row r="7856" spans="1:2" x14ac:dyDescent="0.25">
      <c r="A7856" s="1">
        <v>43075.45416666667</v>
      </c>
      <c r="B7856" s="2">
        <v>-1.8586283075615939</v>
      </c>
    </row>
    <row r="7857" spans="1:2" x14ac:dyDescent="0.25">
      <c r="A7857" s="1">
        <v>43075.454861111109</v>
      </c>
      <c r="B7857" s="2">
        <v>-45.740359699976644</v>
      </c>
    </row>
    <row r="7858" spans="1:2" x14ac:dyDescent="0.25">
      <c r="A7858" s="1">
        <v>43075.455555555556</v>
      </c>
      <c r="B7858" s="2">
        <v>-74.682065434365839</v>
      </c>
    </row>
    <row r="7859" spans="1:2" x14ac:dyDescent="0.25">
      <c r="A7859" s="1">
        <v>43075.456250000003</v>
      </c>
      <c r="B7859" s="2">
        <v>-74.905102854430638</v>
      </c>
    </row>
    <row r="7860" spans="1:2" x14ac:dyDescent="0.25">
      <c r="A7860" s="1">
        <v>43075.456944444442</v>
      </c>
      <c r="B7860" s="2">
        <v>-37.846612890473502</v>
      </c>
    </row>
    <row r="7861" spans="1:2" x14ac:dyDescent="0.25">
      <c r="A7861" s="1">
        <v>43075.457638888889</v>
      </c>
      <c r="B7861" s="2">
        <v>-3.546811491832341</v>
      </c>
    </row>
    <row r="7862" spans="1:2" x14ac:dyDescent="0.25">
      <c r="A7862" s="1">
        <v>43075.458333333336</v>
      </c>
      <c r="B7862" s="2">
        <v>-26.087371975868034</v>
      </c>
    </row>
    <row r="7863" spans="1:2" x14ac:dyDescent="0.25">
      <c r="A7863" s="1">
        <v>43075.459027777775</v>
      </c>
      <c r="B7863" s="2">
        <v>-32.173239623825069</v>
      </c>
    </row>
    <row r="7864" spans="1:2" x14ac:dyDescent="0.25">
      <c r="A7864" s="1">
        <v>43075.459722222222</v>
      </c>
      <c r="B7864" s="2">
        <v>-36.845044542685109</v>
      </c>
    </row>
    <row r="7865" spans="1:2" x14ac:dyDescent="0.25">
      <c r="A7865" s="1">
        <v>43075.460416666669</v>
      </c>
      <c r="B7865" s="2">
        <v>-48.436555438068659</v>
      </c>
    </row>
    <row r="7866" spans="1:2" x14ac:dyDescent="0.25">
      <c r="A7866" s="1">
        <v>43075.461111111108</v>
      </c>
      <c r="B7866" s="2">
        <v>-29.890955491803471</v>
      </c>
    </row>
    <row r="7867" spans="1:2" x14ac:dyDescent="0.25">
      <c r="A7867" s="1">
        <v>43075.461805555555</v>
      </c>
      <c r="B7867" s="2">
        <v>-19.720162478341567</v>
      </c>
    </row>
    <row r="7868" spans="1:2" x14ac:dyDescent="0.25">
      <c r="A7868" s="1">
        <v>43075.462500000001</v>
      </c>
      <c r="B7868" s="2">
        <v>-6.8532324446137256</v>
      </c>
    </row>
    <row r="7869" spans="1:2" x14ac:dyDescent="0.25">
      <c r="A7869" s="1">
        <v>43075.463194444441</v>
      </c>
      <c r="B7869" s="2">
        <v>-5.3590381749332057</v>
      </c>
    </row>
    <row r="7870" spans="1:2" x14ac:dyDescent="0.25">
      <c r="A7870" s="1">
        <v>43075.463888888888</v>
      </c>
      <c r="B7870" s="2">
        <v>-14.417596591670009</v>
      </c>
    </row>
    <row r="7871" spans="1:2" x14ac:dyDescent="0.25">
      <c r="A7871" s="1">
        <v>43075.464583333334</v>
      </c>
      <c r="B7871" s="2">
        <v>-15.014920722985213</v>
      </c>
    </row>
    <row r="7872" spans="1:2" x14ac:dyDescent="0.25">
      <c r="A7872" s="1">
        <v>43075.465277777781</v>
      </c>
      <c r="B7872" s="2">
        <v>-7.2468826831950235</v>
      </c>
    </row>
    <row r="7873" spans="1:2" x14ac:dyDescent="0.25">
      <c r="A7873" s="1">
        <v>43075.46597222222</v>
      </c>
      <c r="B7873" s="2">
        <v>-24.98607819704424</v>
      </c>
    </row>
    <row r="7874" spans="1:2" x14ac:dyDescent="0.25">
      <c r="A7874" s="1">
        <v>43075.466666666667</v>
      </c>
      <c r="B7874" s="2">
        <v>-20.760465961468679</v>
      </c>
    </row>
    <row r="7875" spans="1:2" x14ac:dyDescent="0.25">
      <c r="A7875" s="1">
        <v>43075.467361111114</v>
      </c>
      <c r="B7875" s="2">
        <v>-17.801659978907384</v>
      </c>
    </row>
    <row r="7876" spans="1:2" x14ac:dyDescent="0.25">
      <c r="A7876" s="1">
        <v>43075.468055555553</v>
      </c>
      <c r="B7876" s="2">
        <v>-6.0476845931933587</v>
      </c>
    </row>
    <row r="7877" spans="1:2" x14ac:dyDescent="0.25">
      <c r="A7877" s="1">
        <v>43075.46875</v>
      </c>
      <c r="B7877" s="2">
        <v>5.1545417327441099</v>
      </c>
    </row>
    <row r="7878" spans="1:2" x14ac:dyDescent="0.25">
      <c r="A7878" s="1">
        <v>43075.469444444447</v>
      </c>
      <c r="B7878" s="2">
        <v>13.843138032142329</v>
      </c>
    </row>
    <row r="7879" spans="1:2" x14ac:dyDescent="0.25">
      <c r="A7879" s="1">
        <v>43075.470138888886</v>
      </c>
      <c r="B7879" s="2">
        <v>39.942235867925049</v>
      </c>
    </row>
    <row r="7880" spans="1:2" x14ac:dyDescent="0.25">
      <c r="A7880" s="1">
        <v>43075.470833333333</v>
      </c>
      <c r="B7880" s="2">
        <v>39.141553364549573</v>
      </c>
    </row>
    <row r="7881" spans="1:2" x14ac:dyDescent="0.25">
      <c r="A7881" s="1">
        <v>43075.47152777778</v>
      </c>
      <c r="B7881" s="2">
        <v>46.210106705571526</v>
      </c>
    </row>
    <row r="7882" spans="1:2" x14ac:dyDescent="0.25">
      <c r="A7882" s="1">
        <v>43075.472222222219</v>
      </c>
      <c r="B7882" s="2">
        <v>32.149233028495409</v>
      </c>
    </row>
    <row r="7883" spans="1:2" x14ac:dyDescent="0.25">
      <c r="A7883" s="1">
        <v>43075.472916666666</v>
      </c>
      <c r="B7883" s="2">
        <v>2.230279645651899</v>
      </c>
    </row>
    <row r="7884" spans="1:2" x14ac:dyDescent="0.25">
      <c r="A7884" s="1">
        <v>43075.473611111112</v>
      </c>
      <c r="B7884" s="2">
        <v>1.5648756447219057</v>
      </c>
    </row>
    <row r="7885" spans="1:2" x14ac:dyDescent="0.25">
      <c r="A7885" s="1">
        <v>43075.474305555559</v>
      </c>
      <c r="B7885" s="2">
        <v>1.2187802349217236E-2</v>
      </c>
    </row>
    <row r="7886" spans="1:2" x14ac:dyDescent="0.25">
      <c r="A7886" s="1">
        <v>43075.474999999999</v>
      </c>
      <c r="B7886" s="2">
        <v>0</v>
      </c>
    </row>
    <row r="7887" spans="1:2" x14ac:dyDescent="0.25">
      <c r="A7887" s="1">
        <v>43075.475694444445</v>
      </c>
      <c r="B7887" s="2">
        <v>0</v>
      </c>
    </row>
    <row r="7888" spans="1:2" x14ac:dyDescent="0.25">
      <c r="A7888" s="1">
        <v>43075.476388888892</v>
      </c>
      <c r="B7888" s="2">
        <v>0.99273481129688057</v>
      </c>
    </row>
    <row r="7889" spans="1:2" x14ac:dyDescent="0.25">
      <c r="A7889" s="1">
        <v>43075.477083333331</v>
      </c>
      <c r="B7889" s="2">
        <v>1.1648020998138235</v>
      </c>
    </row>
    <row r="7890" spans="1:2" x14ac:dyDescent="0.25">
      <c r="A7890" s="1">
        <v>43075.477777777778</v>
      </c>
      <c r="B7890" s="2">
        <v>0</v>
      </c>
    </row>
    <row r="7891" spans="1:2" x14ac:dyDescent="0.25">
      <c r="A7891" s="1">
        <v>43075.478472222225</v>
      </c>
      <c r="B7891" s="2">
        <v>0.26504386672362062</v>
      </c>
    </row>
    <row r="7892" spans="1:2" x14ac:dyDescent="0.25">
      <c r="A7892" s="1">
        <v>43075.479166666664</v>
      </c>
      <c r="B7892" s="2">
        <v>0.66932616157767677</v>
      </c>
    </row>
    <row r="7893" spans="1:2" x14ac:dyDescent="0.25">
      <c r="A7893" s="1">
        <v>43075.479861111111</v>
      </c>
      <c r="B7893" s="2">
        <v>-2.5456829462200402E-7</v>
      </c>
    </row>
    <row r="7894" spans="1:2" x14ac:dyDescent="0.25">
      <c r="A7894" s="1">
        <v>43075.480555555558</v>
      </c>
      <c r="B7894" s="2">
        <v>2.4358572531734048</v>
      </c>
    </row>
    <row r="7895" spans="1:2" x14ac:dyDescent="0.25">
      <c r="A7895" s="1">
        <v>43075.481249999997</v>
      </c>
      <c r="B7895" s="2">
        <v>2.5851626287922653</v>
      </c>
    </row>
    <row r="7896" spans="1:2" x14ac:dyDescent="0.25">
      <c r="A7896" s="1">
        <v>43075.481944444444</v>
      </c>
      <c r="B7896" s="2">
        <v>45.732270746227975</v>
      </c>
    </row>
    <row r="7897" spans="1:2" x14ac:dyDescent="0.25">
      <c r="A7897" s="1">
        <v>43075.482638888891</v>
      </c>
      <c r="B7897" s="2">
        <v>61.19220669751909</v>
      </c>
    </row>
    <row r="7898" spans="1:2" x14ac:dyDescent="0.25">
      <c r="A7898" s="1">
        <v>43075.48333333333</v>
      </c>
      <c r="B7898" s="2">
        <v>29.149131856479411</v>
      </c>
    </row>
    <row r="7899" spans="1:2" x14ac:dyDescent="0.25">
      <c r="A7899" s="1">
        <v>43075.484027777777</v>
      </c>
      <c r="B7899" s="2">
        <v>54.870570947121209</v>
      </c>
    </row>
    <row r="7900" spans="1:2" x14ac:dyDescent="0.25">
      <c r="A7900" s="1">
        <v>43075.484722222223</v>
      </c>
      <c r="B7900" s="2">
        <v>32.740304320031036</v>
      </c>
    </row>
    <row r="7901" spans="1:2" x14ac:dyDescent="0.25">
      <c r="A7901" s="1">
        <v>43075.48541666667</v>
      </c>
      <c r="B7901" s="2">
        <v>29.578764986285631</v>
      </c>
    </row>
    <row r="7902" spans="1:2" x14ac:dyDescent="0.25">
      <c r="A7902" s="1">
        <v>43075.486111111109</v>
      </c>
      <c r="B7902" s="2">
        <v>23.226264943661711</v>
      </c>
    </row>
    <row r="7903" spans="1:2" x14ac:dyDescent="0.25">
      <c r="A7903" s="1">
        <v>43075.486805555556</v>
      </c>
      <c r="B7903" s="2">
        <v>33.22288041342496</v>
      </c>
    </row>
    <row r="7904" spans="1:2" x14ac:dyDescent="0.25">
      <c r="A7904" s="1">
        <v>43075.487500000003</v>
      </c>
      <c r="B7904" s="2">
        <v>48.161225101269274</v>
      </c>
    </row>
    <row r="7905" spans="1:2" x14ac:dyDescent="0.25">
      <c r="A7905" s="1">
        <v>43075.488194444442</v>
      </c>
      <c r="B7905" s="2">
        <v>63.611796679066416</v>
      </c>
    </row>
    <row r="7906" spans="1:2" x14ac:dyDescent="0.25">
      <c r="A7906" s="1">
        <v>43075.488888888889</v>
      </c>
      <c r="B7906" s="2">
        <v>40.134659605697379</v>
      </c>
    </row>
    <row r="7907" spans="1:2" x14ac:dyDescent="0.25">
      <c r="A7907" s="1">
        <v>43075.489583333336</v>
      </c>
      <c r="B7907" s="2">
        <v>66.199749671345728</v>
      </c>
    </row>
    <row r="7908" spans="1:2" x14ac:dyDescent="0.25">
      <c r="A7908" s="1">
        <v>43075.490277777775</v>
      </c>
      <c r="B7908" s="2">
        <v>59.873260252785016</v>
      </c>
    </row>
    <row r="7909" spans="1:2" x14ac:dyDescent="0.25">
      <c r="A7909" s="1">
        <v>43075.490972222222</v>
      </c>
      <c r="B7909" s="2">
        <v>57.970815160548469</v>
      </c>
    </row>
    <row r="7910" spans="1:2" x14ac:dyDescent="0.25">
      <c r="A7910" s="1">
        <v>43075.491666666669</v>
      </c>
      <c r="B7910" s="2">
        <v>22.301553250181801</v>
      </c>
    </row>
    <row r="7911" spans="1:2" x14ac:dyDescent="0.25">
      <c r="A7911" s="1">
        <v>43075.492361111108</v>
      </c>
      <c r="B7911" s="2">
        <v>8.665621588450934</v>
      </c>
    </row>
    <row r="7912" spans="1:2" x14ac:dyDescent="0.25">
      <c r="A7912" s="1">
        <v>43075.493055555555</v>
      </c>
      <c r="B7912" s="2">
        <v>0</v>
      </c>
    </row>
    <row r="7913" spans="1:2" x14ac:dyDescent="0.25">
      <c r="A7913" s="1">
        <v>43075.493750000001</v>
      </c>
      <c r="B7913" s="2">
        <v>8.2639453630933224E-2</v>
      </c>
    </row>
    <row r="7914" spans="1:2" x14ac:dyDescent="0.25">
      <c r="A7914" s="1">
        <v>43075.494444444441</v>
      </c>
      <c r="B7914" s="2">
        <v>0</v>
      </c>
    </row>
    <row r="7915" spans="1:2" x14ac:dyDescent="0.25">
      <c r="A7915" s="1">
        <v>43075.495138888888</v>
      </c>
      <c r="B7915" s="2">
        <v>0</v>
      </c>
    </row>
    <row r="7916" spans="1:2" x14ac:dyDescent="0.25">
      <c r="A7916" s="1">
        <v>43075.495833333334</v>
      </c>
      <c r="B7916" s="2">
        <v>-1.1153121948242188</v>
      </c>
    </row>
    <row r="7917" spans="1:2" x14ac:dyDescent="0.25">
      <c r="A7917" s="1">
        <v>43075.496527777781</v>
      </c>
      <c r="B7917" s="2">
        <v>-2.9716361654495511</v>
      </c>
    </row>
    <row r="7918" spans="1:2" x14ac:dyDescent="0.25">
      <c r="A7918" s="1">
        <v>43075.49722222222</v>
      </c>
      <c r="B7918" s="2">
        <v>-0.62871824780401464</v>
      </c>
    </row>
    <row r="7919" spans="1:2" x14ac:dyDescent="0.25">
      <c r="A7919" s="1">
        <v>43075.497916666667</v>
      </c>
      <c r="B7919" s="2">
        <v>0</v>
      </c>
    </row>
    <row r="7920" spans="1:2" x14ac:dyDescent="0.25">
      <c r="A7920" s="1">
        <v>43075.498611111114</v>
      </c>
      <c r="B7920" s="2">
        <v>-0.43768659643052765</v>
      </c>
    </row>
    <row r="7921" spans="1:2" x14ac:dyDescent="0.25">
      <c r="A7921" s="1">
        <v>43075.499305555553</v>
      </c>
      <c r="B7921" s="2">
        <v>0</v>
      </c>
    </row>
    <row r="7922" spans="1:2" x14ac:dyDescent="0.25">
      <c r="A7922" s="1">
        <v>43075.5</v>
      </c>
      <c r="B7922" s="2">
        <v>4.3084537901449949E-3</v>
      </c>
    </row>
    <row r="7923" spans="1:2" x14ac:dyDescent="0.25">
      <c r="A7923" s="1">
        <v>43075.500694444447</v>
      </c>
      <c r="B7923" s="2">
        <v>-0.29426193237304688</v>
      </c>
    </row>
    <row r="7924" spans="1:2" x14ac:dyDescent="0.25">
      <c r="A7924" s="1">
        <v>43075.501388888886</v>
      </c>
      <c r="B7924" s="2">
        <v>-0.23848953247070312</v>
      </c>
    </row>
    <row r="7925" spans="1:2" x14ac:dyDescent="0.25">
      <c r="A7925" s="1">
        <v>43075.502083333333</v>
      </c>
      <c r="B7925" s="2">
        <v>-3.8732620693782036</v>
      </c>
    </row>
    <row r="7926" spans="1:2" x14ac:dyDescent="0.25">
      <c r="A7926" s="1">
        <v>43075.50277777778</v>
      </c>
      <c r="B7926" s="2">
        <v>0</v>
      </c>
    </row>
    <row r="7927" spans="1:2" x14ac:dyDescent="0.25">
      <c r="A7927" s="1">
        <v>43075.503472222219</v>
      </c>
      <c r="B7927" s="2">
        <v>1.4563580225396435</v>
      </c>
    </row>
    <row r="7928" spans="1:2" x14ac:dyDescent="0.25">
      <c r="A7928" s="1">
        <v>43075.504166666666</v>
      </c>
      <c r="B7928" s="2">
        <v>-0.6726582394786722</v>
      </c>
    </row>
    <row r="7929" spans="1:2" x14ac:dyDescent="0.25">
      <c r="A7929" s="1">
        <v>43075.504861111112</v>
      </c>
      <c r="B7929" s="2">
        <v>-0.34470189412434898</v>
      </c>
    </row>
    <row r="7930" spans="1:2" x14ac:dyDescent="0.25">
      <c r="A7930" s="1">
        <v>43075.505555555559</v>
      </c>
      <c r="B7930" s="2">
        <v>-18.137900962181934</v>
      </c>
    </row>
    <row r="7931" spans="1:2" x14ac:dyDescent="0.25">
      <c r="A7931" s="1">
        <v>43075.506249999999</v>
      </c>
      <c r="B7931" s="2">
        <v>-11.880123371369942</v>
      </c>
    </row>
    <row r="7932" spans="1:2" x14ac:dyDescent="0.25">
      <c r="A7932" s="1">
        <v>43075.506944444445</v>
      </c>
      <c r="B7932" s="2">
        <v>-2.1111127289923997</v>
      </c>
    </row>
    <row r="7933" spans="1:2" x14ac:dyDescent="0.25">
      <c r="A7933" s="1">
        <v>43075.507638888892</v>
      </c>
      <c r="B7933" s="2">
        <v>-21.370827723473969</v>
      </c>
    </row>
    <row r="7934" spans="1:2" x14ac:dyDescent="0.25">
      <c r="A7934" s="1">
        <v>43075.508333333331</v>
      </c>
      <c r="B7934" s="2">
        <v>-5.4373987131470738</v>
      </c>
    </row>
    <row r="7935" spans="1:2" x14ac:dyDescent="0.25">
      <c r="A7935" s="1">
        <v>43075.509027777778</v>
      </c>
      <c r="B7935" s="2">
        <v>-16.99573828058492</v>
      </c>
    </row>
    <row r="7936" spans="1:2" x14ac:dyDescent="0.25">
      <c r="A7936" s="1">
        <v>43075.509722222225</v>
      </c>
      <c r="B7936" s="2">
        <v>-22.023563918003735</v>
      </c>
    </row>
    <row r="7937" spans="1:2" x14ac:dyDescent="0.25">
      <c r="A7937" s="1">
        <v>43075.510416666664</v>
      </c>
      <c r="B7937" s="2">
        <v>-20.537308967865343</v>
      </c>
    </row>
    <row r="7938" spans="1:2" x14ac:dyDescent="0.25">
      <c r="A7938" s="1">
        <v>43075.511111111111</v>
      </c>
      <c r="B7938" s="2">
        <v>-17.147987240661557</v>
      </c>
    </row>
    <row r="7939" spans="1:2" x14ac:dyDescent="0.25">
      <c r="A7939" s="1">
        <v>43075.511805555558</v>
      </c>
      <c r="B7939" s="2">
        <v>-4.4359289063140753E-2</v>
      </c>
    </row>
    <row r="7940" spans="1:2" x14ac:dyDescent="0.25">
      <c r="A7940" s="1">
        <v>43075.512499999997</v>
      </c>
      <c r="B7940" s="2">
        <v>-5.4729439914672788</v>
      </c>
    </row>
    <row r="7941" spans="1:2" x14ac:dyDescent="0.25">
      <c r="A7941" s="1">
        <v>43075.513194444444</v>
      </c>
      <c r="B7941" s="2">
        <v>-6.879076175622564</v>
      </c>
    </row>
    <row r="7942" spans="1:2" x14ac:dyDescent="0.25">
      <c r="A7942" s="1">
        <v>43075.513888888891</v>
      </c>
      <c r="B7942" s="2">
        <v>-2.7782372963042388</v>
      </c>
    </row>
    <row r="7943" spans="1:2" x14ac:dyDescent="0.25">
      <c r="A7943" s="1">
        <v>43075.51458333333</v>
      </c>
      <c r="B7943" s="2">
        <v>-15.310133873045562</v>
      </c>
    </row>
    <row r="7944" spans="1:2" x14ac:dyDescent="0.25">
      <c r="A7944" s="1">
        <v>43075.515277777777</v>
      </c>
      <c r="B7944" s="2">
        <v>-30.963150756989489</v>
      </c>
    </row>
    <row r="7945" spans="1:2" x14ac:dyDescent="0.25">
      <c r="A7945" s="1">
        <v>43075.515972222223</v>
      </c>
      <c r="B7945" s="2">
        <v>-31.750568504173618</v>
      </c>
    </row>
    <row r="7946" spans="1:2" x14ac:dyDescent="0.25">
      <c r="A7946" s="1">
        <v>43075.51666666667</v>
      </c>
      <c r="B7946" s="2">
        <v>-24.052150939868685</v>
      </c>
    </row>
    <row r="7947" spans="1:2" x14ac:dyDescent="0.25">
      <c r="A7947" s="1">
        <v>43075.517361111109</v>
      </c>
      <c r="B7947" s="2">
        <v>-22.752365157046007</v>
      </c>
    </row>
    <row r="7948" spans="1:2" x14ac:dyDescent="0.25">
      <c r="A7948" s="1">
        <v>43075.518055555556</v>
      </c>
      <c r="B7948" s="2">
        <v>-37.173853737427272</v>
      </c>
    </row>
    <row r="7949" spans="1:2" x14ac:dyDescent="0.25">
      <c r="A7949" s="1">
        <v>43075.518750000003</v>
      </c>
      <c r="B7949" s="2">
        <v>-20.146570923713927</v>
      </c>
    </row>
    <row r="7950" spans="1:2" x14ac:dyDescent="0.25">
      <c r="A7950" s="1">
        <v>43075.519444444442</v>
      </c>
      <c r="B7950" s="2">
        <v>-17.124851770250825</v>
      </c>
    </row>
    <row r="7951" spans="1:2" x14ac:dyDescent="0.25">
      <c r="A7951" s="1">
        <v>43075.520138888889</v>
      </c>
      <c r="B7951" s="2">
        <v>-45.448010550575177</v>
      </c>
    </row>
    <row r="7952" spans="1:2" x14ac:dyDescent="0.25">
      <c r="A7952" s="1">
        <v>43075.520833333336</v>
      </c>
      <c r="B7952" s="2">
        <v>-44.953092033730357</v>
      </c>
    </row>
    <row r="7953" spans="1:2" x14ac:dyDescent="0.25">
      <c r="A7953" s="1">
        <v>43075.521527777775</v>
      </c>
      <c r="B7953" s="2">
        <v>-63.85922536042829</v>
      </c>
    </row>
    <row r="7954" spans="1:2" x14ac:dyDescent="0.25">
      <c r="A7954" s="1">
        <v>43075.522222222222</v>
      </c>
      <c r="B7954" s="2">
        <v>-14.200865271558481</v>
      </c>
    </row>
    <row r="7955" spans="1:2" x14ac:dyDescent="0.25">
      <c r="A7955" s="1">
        <v>43075.522916666669</v>
      </c>
      <c r="B7955" s="2">
        <v>-44.72589851224523</v>
      </c>
    </row>
    <row r="7956" spans="1:2" x14ac:dyDescent="0.25">
      <c r="A7956" s="1">
        <v>43075.523611111108</v>
      </c>
      <c r="B7956" s="2">
        <v>-28.271263883804203</v>
      </c>
    </row>
    <row r="7957" spans="1:2" x14ac:dyDescent="0.25">
      <c r="A7957" s="1">
        <v>43075.524305555555</v>
      </c>
      <c r="B7957" s="2">
        <v>-36.291897419201753</v>
      </c>
    </row>
    <row r="7958" spans="1:2" x14ac:dyDescent="0.25">
      <c r="A7958" s="1">
        <v>43075.525000000001</v>
      </c>
      <c r="B7958" s="2">
        <v>-34.990660983567551</v>
      </c>
    </row>
    <row r="7959" spans="1:2" x14ac:dyDescent="0.25">
      <c r="A7959" s="1">
        <v>43075.525694444441</v>
      </c>
      <c r="B7959" s="2">
        <v>1.2313999604540489</v>
      </c>
    </row>
    <row r="7960" spans="1:2" x14ac:dyDescent="0.25">
      <c r="A7960" s="1">
        <v>43075.526388888888</v>
      </c>
      <c r="B7960" s="2">
        <v>-17.978047748054571</v>
      </c>
    </row>
    <row r="7961" spans="1:2" x14ac:dyDescent="0.25">
      <c r="A7961" s="1">
        <v>43075.527083333334</v>
      </c>
      <c r="B7961" s="2">
        <v>-31.981896101412712</v>
      </c>
    </row>
    <row r="7962" spans="1:2" x14ac:dyDescent="0.25">
      <c r="A7962" s="1">
        <v>43075.527777777781</v>
      </c>
      <c r="B7962" s="2">
        <v>-33.834712585299471</v>
      </c>
    </row>
    <row r="7963" spans="1:2" x14ac:dyDescent="0.25">
      <c r="A7963" s="1">
        <v>43075.52847222222</v>
      </c>
      <c r="B7963" s="2">
        <v>-35.766914264704489</v>
      </c>
    </row>
    <row r="7964" spans="1:2" x14ac:dyDescent="0.25">
      <c r="A7964" s="1">
        <v>43075.529166666667</v>
      </c>
      <c r="B7964" s="2">
        <v>-32.95466739924062</v>
      </c>
    </row>
    <row r="7965" spans="1:2" x14ac:dyDescent="0.25">
      <c r="A7965" s="1">
        <v>43075.529861111114</v>
      </c>
      <c r="B7965" s="2">
        <v>-21.882234011288769</v>
      </c>
    </row>
    <row r="7966" spans="1:2" x14ac:dyDescent="0.25">
      <c r="A7966" s="1">
        <v>43075.530555555553</v>
      </c>
      <c r="B7966" s="2">
        <v>-22.763231775702057</v>
      </c>
    </row>
    <row r="7967" spans="1:2" x14ac:dyDescent="0.25">
      <c r="A7967" s="1">
        <v>43075.53125</v>
      </c>
      <c r="B7967" s="2">
        <v>-37.644591410312572</v>
      </c>
    </row>
    <row r="7968" spans="1:2" x14ac:dyDescent="0.25">
      <c r="A7968" s="1">
        <v>43075.531944444447</v>
      </c>
      <c r="B7968" s="2">
        <v>-57.763890025316506</v>
      </c>
    </row>
    <row r="7969" spans="1:2" x14ac:dyDescent="0.25">
      <c r="A7969" s="1">
        <v>43075.532638888886</v>
      </c>
      <c r="B7969" s="2">
        <v>-65.634512832022537</v>
      </c>
    </row>
    <row r="7970" spans="1:2" x14ac:dyDescent="0.25">
      <c r="A7970" s="1">
        <v>43075.533333333333</v>
      </c>
      <c r="B7970" s="2">
        <v>-56.509769499491085</v>
      </c>
    </row>
    <row r="7971" spans="1:2" x14ac:dyDescent="0.25">
      <c r="A7971" s="1">
        <v>43075.53402777778</v>
      </c>
      <c r="B7971" s="2">
        <v>-57.316909766437796</v>
      </c>
    </row>
    <row r="7972" spans="1:2" x14ac:dyDescent="0.25">
      <c r="A7972" s="1">
        <v>43075.534722222219</v>
      </c>
      <c r="B7972" s="2">
        <v>-47.339891708538438</v>
      </c>
    </row>
    <row r="7973" spans="1:2" x14ac:dyDescent="0.25">
      <c r="A7973" s="1">
        <v>43075.535416666666</v>
      </c>
      <c r="B7973" s="2">
        <v>-50.654360420823409</v>
      </c>
    </row>
    <row r="7974" spans="1:2" x14ac:dyDescent="0.25">
      <c r="A7974" s="1">
        <v>43075.536111111112</v>
      </c>
      <c r="B7974" s="2">
        <v>-48.413440094946417</v>
      </c>
    </row>
    <row r="7975" spans="1:2" x14ac:dyDescent="0.25">
      <c r="A7975" s="1">
        <v>43075.536805555559</v>
      </c>
      <c r="B7975" s="2">
        <v>-16.960112291924695</v>
      </c>
    </row>
    <row r="7976" spans="1:2" x14ac:dyDescent="0.25">
      <c r="A7976" s="1">
        <v>43075.537499999999</v>
      </c>
      <c r="B7976" s="2">
        <v>-17.298306328160105</v>
      </c>
    </row>
    <row r="7977" spans="1:2" x14ac:dyDescent="0.25">
      <c r="A7977" s="1">
        <v>43075.538194444445</v>
      </c>
      <c r="B7977" s="2">
        <v>-57.714293779003974</v>
      </c>
    </row>
    <row r="7978" spans="1:2" x14ac:dyDescent="0.25">
      <c r="A7978" s="1">
        <v>43075.538888888892</v>
      </c>
      <c r="B7978" s="2">
        <v>-45.287551986650215</v>
      </c>
    </row>
    <row r="7979" spans="1:2" x14ac:dyDescent="0.25">
      <c r="A7979" s="1">
        <v>43075.539583333331</v>
      </c>
      <c r="B7979" s="2">
        <v>-36.442524743739824</v>
      </c>
    </row>
    <row r="7980" spans="1:2" x14ac:dyDescent="0.25">
      <c r="A7980" s="1">
        <v>43075.540277777778</v>
      </c>
      <c r="B7980" s="2">
        <v>-28.613976243270251</v>
      </c>
    </row>
    <row r="7981" spans="1:2" x14ac:dyDescent="0.25">
      <c r="A7981" s="1">
        <v>43075.540972222225</v>
      </c>
      <c r="B7981" s="2">
        <v>-21.861243170806361</v>
      </c>
    </row>
    <row r="7982" spans="1:2" x14ac:dyDescent="0.25">
      <c r="A7982" s="1">
        <v>43075.541666666664</v>
      </c>
      <c r="B7982" s="2">
        <v>-9.7982911339970702</v>
      </c>
    </row>
    <row r="7983" spans="1:2" x14ac:dyDescent="0.25">
      <c r="A7983" s="1">
        <v>43075.542361111111</v>
      </c>
      <c r="B7983" s="2">
        <v>-1.214918925591822</v>
      </c>
    </row>
    <row r="7984" spans="1:2" x14ac:dyDescent="0.25">
      <c r="A7984" s="1">
        <v>43075.543055555558</v>
      </c>
      <c r="B7984" s="2">
        <v>31.378791232818426</v>
      </c>
    </row>
    <row r="7985" spans="1:2" x14ac:dyDescent="0.25">
      <c r="A7985" s="1">
        <v>43075.543749999997</v>
      </c>
      <c r="B7985" s="2">
        <v>29.981198208559849</v>
      </c>
    </row>
    <row r="7986" spans="1:2" x14ac:dyDescent="0.25">
      <c r="A7986" s="1">
        <v>43075.544444444444</v>
      </c>
      <c r="B7986" s="2">
        <v>12.089735174224673</v>
      </c>
    </row>
    <row r="7987" spans="1:2" x14ac:dyDescent="0.25">
      <c r="A7987" s="1">
        <v>43075.545138888891</v>
      </c>
      <c r="B7987" s="2">
        <v>19.170650632322456</v>
      </c>
    </row>
    <row r="7988" spans="1:2" x14ac:dyDescent="0.25">
      <c r="A7988" s="1">
        <v>43075.54583333333</v>
      </c>
      <c r="B7988" s="2">
        <v>40.197618523117853</v>
      </c>
    </row>
    <row r="7989" spans="1:2" x14ac:dyDescent="0.25">
      <c r="A7989" s="1">
        <v>43075.546527777777</v>
      </c>
      <c r="B7989" s="2">
        <v>57.73565471340553</v>
      </c>
    </row>
    <row r="7990" spans="1:2" x14ac:dyDescent="0.25">
      <c r="A7990" s="1">
        <v>43075.547222222223</v>
      </c>
      <c r="B7990" s="2">
        <v>49.441135659420006</v>
      </c>
    </row>
    <row r="7991" spans="1:2" x14ac:dyDescent="0.25">
      <c r="A7991" s="1">
        <v>43075.54791666667</v>
      </c>
      <c r="B7991" s="2">
        <v>76.390661863065901</v>
      </c>
    </row>
    <row r="7992" spans="1:2" x14ac:dyDescent="0.25">
      <c r="A7992" s="1">
        <v>43075.548611111109</v>
      </c>
      <c r="B7992" s="2">
        <v>20.344296988997183</v>
      </c>
    </row>
    <row r="7993" spans="1:2" x14ac:dyDescent="0.25">
      <c r="A7993" s="1">
        <v>43075.549305555556</v>
      </c>
      <c r="B7993" s="2">
        <v>32.03127765476335</v>
      </c>
    </row>
    <row r="7994" spans="1:2" x14ac:dyDescent="0.25">
      <c r="A7994" s="1">
        <v>43075.55</v>
      </c>
      <c r="B7994" s="2">
        <v>29.082654656626982</v>
      </c>
    </row>
    <row r="7995" spans="1:2" x14ac:dyDescent="0.25">
      <c r="A7995" s="1">
        <v>43075.550694444442</v>
      </c>
      <c r="B7995" s="2">
        <v>24.238666369753386</v>
      </c>
    </row>
    <row r="7996" spans="1:2" x14ac:dyDescent="0.25">
      <c r="A7996" s="1">
        <v>43075.551388888889</v>
      </c>
      <c r="B7996" s="2">
        <v>17.269983455511586</v>
      </c>
    </row>
    <row r="7997" spans="1:2" x14ac:dyDescent="0.25">
      <c r="A7997" s="1">
        <v>43075.552083333336</v>
      </c>
      <c r="B7997" s="2">
        <v>10.445521995114783</v>
      </c>
    </row>
    <row r="7998" spans="1:2" x14ac:dyDescent="0.25">
      <c r="A7998" s="1">
        <v>43075.552777777775</v>
      </c>
      <c r="B7998" s="2">
        <v>4.8705209332537684</v>
      </c>
    </row>
    <row r="7999" spans="1:2" x14ac:dyDescent="0.25">
      <c r="A7999" s="1">
        <v>43075.553472222222</v>
      </c>
      <c r="B7999" s="2">
        <v>4.771395943632039E-2</v>
      </c>
    </row>
    <row r="8000" spans="1:2" x14ac:dyDescent="0.25">
      <c r="A8000" s="1">
        <v>43075.554166666669</v>
      </c>
      <c r="B8000" s="2">
        <v>0.49840419227451399</v>
      </c>
    </row>
    <row r="8001" spans="1:2" x14ac:dyDescent="0.25">
      <c r="A8001" s="1">
        <v>43075.554861111108</v>
      </c>
      <c r="B8001" s="2">
        <v>1.2294133472586206</v>
      </c>
    </row>
    <row r="8002" spans="1:2" x14ac:dyDescent="0.25">
      <c r="A8002" s="1">
        <v>43075.555555555555</v>
      </c>
      <c r="B8002" s="2">
        <v>19.172037858510159</v>
      </c>
    </row>
    <row r="8003" spans="1:2" x14ac:dyDescent="0.25">
      <c r="A8003" s="1">
        <v>43075.556250000001</v>
      </c>
      <c r="B8003" s="2">
        <v>50.282573504267688</v>
      </c>
    </row>
    <row r="8004" spans="1:2" x14ac:dyDescent="0.25">
      <c r="A8004" s="1">
        <v>43075.556944444441</v>
      </c>
      <c r="B8004" s="2">
        <v>79.324999647234407</v>
      </c>
    </row>
    <row r="8005" spans="1:2" x14ac:dyDescent="0.25">
      <c r="A8005" s="1">
        <v>43075.557638888888</v>
      </c>
      <c r="B8005" s="2">
        <v>60.576308707400067</v>
      </c>
    </row>
    <row r="8006" spans="1:2" x14ac:dyDescent="0.25">
      <c r="A8006" s="1">
        <v>43075.558333333334</v>
      </c>
      <c r="B8006" s="2">
        <v>56.058001303793084</v>
      </c>
    </row>
    <row r="8007" spans="1:2" x14ac:dyDescent="0.25">
      <c r="A8007" s="1">
        <v>43075.559027777781</v>
      </c>
      <c r="B8007" s="2">
        <v>51.533385307841428</v>
      </c>
    </row>
    <row r="8008" spans="1:2" x14ac:dyDescent="0.25">
      <c r="A8008" s="1">
        <v>43075.55972222222</v>
      </c>
      <c r="B8008" s="2">
        <v>54.559497721623238</v>
      </c>
    </row>
    <row r="8009" spans="1:2" x14ac:dyDescent="0.25">
      <c r="A8009" s="1">
        <v>43075.560416666667</v>
      </c>
      <c r="B8009" s="2">
        <v>62.286665612012925</v>
      </c>
    </row>
    <row r="8010" spans="1:2" x14ac:dyDescent="0.25">
      <c r="A8010" s="1">
        <v>43075.561111111114</v>
      </c>
      <c r="B8010" s="2">
        <v>62.578591208518873</v>
      </c>
    </row>
    <row r="8011" spans="1:2" x14ac:dyDescent="0.25">
      <c r="A8011" s="1">
        <v>43075.561805555553</v>
      </c>
      <c r="B8011" s="2">
        <v>68.850783863772321</v>
      </c>
    </row>
    <row r="8012" spans="1:2" x14ac:dyDescent="0.25">
      <c r="A8012" s="1">
        <v>43075.5625</v>
      </c>
      <c r="B8012" s="2">
        <v>61.313714893364036</v>
      </c>
    </row>
    <row r="8013" spans="1:2" x14ac:dyDescent="0.25">
      <c r="A8013" s="1">
        <v>43075.563194444447</v>
      </c>
      <c r="B8013" s="2">
        <v>66.367887900534939</v>
      </c>
    </row>
    <row r="8014" spans="1:2" x14ac:dyDescent="0.25">
      <c r="A8014" s="1">
        <v>43075.563888888886</v>
      </c>
      <c r="B8014" s="2">
        <v>73.512660767933511</v>
      </c>
    </row>
    <row r="8015" spans="1:2" x14ac:dyDescent="0.25">
      <c r="A8015" s="1">
        <v>43075.564583333333</v>
      </c>
      <c r="B8015" s="2">
        <v>56.099537131465816</v>
      </c>
    </row>
    <row r="8016" spans="1:2" x14ac:dyDescent="0.25">
      <c r="A8016" s="1">
        <v>43075.56527777778</v>
      </c>
      <c r="B8016" s="2">
        <v>57.65378092858009</v>
      </c>
    </row>
    <row r="8017" spans="1:2" x14ac:dyDescent="0.25">
      <c r="A8017" s="1">
        <v>43075.565972222219</v>
      </c>
      <c r="B8017" s="2">
        <v>66.528625118967227</v>
      </c>
    </row>
    <row r="8018" spans="1:2" x14ac:dyDescent="0.25">
      <c r="A8018" s="1">
        <v>43075.566666666666</v>
      </c>
      <c r="B8018" s="2">
        <v>72.426473479861542</v>
      </c>
    </row>
    <row r="8019" spans="1:2" x14ac:dyDescent="0.25">
      <c r="A8019" s="1">
        <v>43075.567361111112</v>
      </c>
      <c r="B8019" s="2">
        <v>80.455713195598221</v>
      </c>
    </row>
    <row r="8020" spans="1:2" x14ac:dyDescent="0.25">
      <c r="A8020" s="1">
        <v>43075.568055555559</v>
      </c>
      <c r="B8020" s="2">
        <v>97.493181476111445</v>
      </c>
    </row>
    <row r="8021" spans="1:2" x14ac:dyDescent="0.25">
      <c r="A8021" s="1">
        <v>43075.568749999999</v>
      </c>
      <c r="B8021" s="2">
        <v>46.155061108667482</v>
      </c>
    </row>
    <row r="8022" spans="1:2" x14ac:dyDescent="0.25">
      <c r="A8022" s="1">
        <v>43075.569444444445</v>
      </c>
      <c r="B8022" s="2">
        <v>54.172178771252703</v>
      </c>
    </row>
    <row r="8023" spans="1:2" x14ac:dyDescent="0.25">
      <c r="A8023" s="1">
        <v>43075.570138888892</v>
      </c>
      <c r="B8023" s="2">
        <v>49.872605337471278</v>
      </c>
    </row>
    <row r="8024" spans="1:2" x14ac:dyDescent="0.25">
      <c r="A8024" s="1">
        <v>43075.570833333331</v>
      </c>
      <c r="B8024" s="2">
        <v>53.808779516621144</v>
      </c>
    </row>
    <row r="8025" spans="1:2" x14ac:dyDescent="0.25">
      <c r="A8025" s="1">
        <v>43075.571527777778</v>
      </c>
      <c r="B8025" s="2">
        <v>64.145190373784857</v>
      </c>
    </row>
    <row r="8026" spans="1:2" x14ac:dyDescent="0.25">
      <c r="A8026" s="1">
        <v>43075.572222222225</v>
      </c>
      <c r="B8026" s="2">
        <v>42.779241528370768</v>
      </c>
    </row>
    <row r="8027" spans="1:2" x14ac:dyDescent="0.25">
      <c r="A8027" s="1">
        <v>43075.572916666664</v>
      </c>
      <c r="B8027" s="2">
        <v>67.219606285231805</v>
      </c>
    </row>
    <row r="8028" spans="1:2" x14ac:dyDescent="0.25">
      <c r="A8028" s="1">
        <v>43075.573611111111</v>
      </c>
      <c r="B8028" s="2">
        <v>53.336985155834313</v>
      </c>
    </row>
    <row r="8029" spans="1:2" x14ac:dyDescent="0.25">
      <c r="A8029" s="1">
        <v>43075.574305555558</v>
      </c>
      <c r="B8029" s="2">
        <v>63.280406219075665</v>
      </c>
    </row>
    <row r="8030" spans="1:2" x14ac:dyDescent="0.25">
      <c r="A8030" s="1">
        <v>43075.574999999997</v>
      </c>
      <c r="B8030" s="2">
        <v>46.049312876728557</v>
      </c>
    </row>
    <row r="8031" spans="1:2" x14ac:dyDescent="0.25">
      <c r="A8031" s="1">
        <v>43075.575694444444</v>
      </c>
      <c r="B8031" s="2">
        <v>48.343498069814331</v>
      </c>
    </row>
    <row r="8032" spans="1:2" x14ac:dyDescent="0.25">
      <c r="A8032" s="1">
        <v>43075.576388888891</v>
      </c>
      <c r="B8032" s="2">
        <v>50.415460297139362</v>
      </c>
    </row>
    <row r="8033" spans="1:2" x14ac:dyDescent="0.25">
      <c r="A8033" s="1">
        <v>43075.57708333333</v>
      </c>
      <c r="B8033" s="2">
        <v>37.008002518312907</v>
      </c>
    </row>
    <row r="8034" spans="1:2" x14ac:dyDescent="0.25">
      <c r="A8034" s="1">
        <v>43075.577777777777</v>
      </c>
      <c r="B8034" s="2">
        <v>36.882419855054465</v>
      </c>
    </row>
    <row r="8035" spans="1:2" x14ac:dyDescent="0.25">
      <c r="A8035" s="1">
        <v>43075.578472222223</v>
      </c>
      <c r="B8035" s="2">
        <v>34.872270024829774</v>
      </c>
    </row>
    <row r="8036" spans="1:2" x14ac:dyDescent="0.25">
      <c r="A8036" s="1">
        <v>43075.57916666667</v>
      </c>
      <c r="B8036" s="2">
        <v>19.775968500664749</v>
      </c>
    </row>
    <row r="8037" spans="1:2" x14ac:dyDescent="0.25">
      <c r="A8037" s="1">
        <v>43075.579861111109</v>
      </c>
      <c r="B8037" s="2">
        <v>21.050648535584816</v>
      </c>
    </row>
    <row r="8038" spans="1:2" x14ac:dyDescent="0.25">
      <c r="A8038" s="1">
        <v>43075.580555555556</v>
      </c>
      <c r="B8038" s="2">
        <v>29.485067778019097</v>
      </c>
    </row>
    <row r="8039" spans="1:2" x14ac:dyDescent="0.25">
      <c r="A8039" s="1">
        <v>43075.581250000003</v>
      </c>
      <c r="B8039" s="2">
        <v>43.637206522404448</v>
      </c>
    </row>
    <row r="8040" spans="1:2" x14ac:dyDescent="0.25">
      <c r="A8040" s="1">
        <v>43075.581944444442</v>
      </c>
      <c r="B8040" s="2">
        <v>48.137656148597792</v>
      </c>
    </row>
    <row r="8041" spans="1:2" x14ac:dyDescent="0.25">
      <c r="A8041" s="1">
        <v>43075.582638888889</v>
      </c>
      <c r="B8041" s="2">
        <v>39.133290872165041</v>
      </c>
    </row>
    <row r="8042" spans="1:2" x14ac:dyDescent="0.25">
      <c r="A8042" s="1">
        <v>43075.583333333336</v>
      </c>
      <c r="B8042" s="2">
        <v>12.415943453954242</v>
      </c>
    </row>
    <row r="8043" spans="1:2" x14ac:dyDescent="0.25">
      <c r="A8043" s="1">
        <v>43075.584027777775</v>
      </c>
      <c r="B8043" s="2">
        <v>56.212980820489854</v>
      </c>
    </row>
    <row r="8044" spans="1:2" x14ac:dyDescent="0.25">
      <c r="A8044" s="1">
        <v>43075.584722222222</v>
      </c>
      <c r="B8044" s="2">
        <v>51.274417806641821</v>
      </c>
    </row>
    <row r="8045" spans="1:2" x14ac:dyDescent="0.25">
      <c r="A8045" s="1">
        <v>43075.585416666669</v>
      </c>
      <c r="B8045" s="2">
        <v>68.6940115459564</v>
      </c>
    </row>
    <row r="8046" spans="1:2" x14ac:dyDescent="0.25">
      <c r="A8046" s="1">
        <v>43075.586111111108</v>
      </c>
      <c r="B8046" s="2">
        <v>78.261198462941678</v>
      </c>
    </row>
    <row r="8047" spans="1:2" x14ac:dyDescent="0.25">
      <c r="A8047" s="1">
        <v>43075.586805555555</v>
      </c>
      <c r="B8047" s="2">
        <v>69.427598180437542</v>
      </c>
    </row>
    <row r="8048" spans="1:2" x14ac:dyDescent="0.25">
      <c r="A8048" s="1">
        <v>43075.587500000001</v>
      </c>
      <c r="B8048" s="2">
        <v>81.105226372926452</v>
      </c>
    </row>
    <row r="8049" spans="1:2" x14ac:dyDescent="0.25">
      <c r="A8049" s="1">
        <v>43075.588194444441</v>
      </c>
      <c r="B8049" s="2">
        <v>92.723116851570865</v>
      </c>
    </row>
    <row r="8050" spans="1:2" x14ac:dyDescent="0.25">
      <c r="A8050" s="1">
        <v>43075.588888888888</v>
      </c>
      <c r="B8050" s="2">
        <v>98.356690438285781</v>
      </c>
    </row>
    <row r="8051" spans="1:2" x14ac:dyDescent="0.25">
      <c r="A8051" s="1">
        <v>43075.589583333334</v>
      </c>
      <c r="B8051" s="2">
        <v>105.95265514983136</v>
      </c>
    </row>
    <row r="8052" spans="1:2" x14ac:dyDescent="0.25">
      <c r="A8052" s="1">
        <v>43075.590277777781</v>
      </c>
      <c r="B8052" s="2">
        <v>104.83358885725417</v>
      </c>
    </row>
    <row r="8053" spans="1:2" x14ac:dyDescent="0.25">
      <c r="A8053" s="1">
        <v>43075.59097222222</v>
      </c>
      <c r="B8053" s="2">
        <v>45.872633218295718</v>
      </c>
    </row>
    <row r="8054" spans="1:2" x14ac:dyDescent="0.25">
      <c r="A8054" s="1">
        <v>43075.591666666667</v>
      </c>
      <c r="B8054" s="2">
        <v>55.433345986397278</v>
      </c>
    </row>
    <row r="8055" spans="1:2" x14ac:dyDescent="0.25">
      <c r="A8055" s="1">
        <v>43075.592361111114</v>
      </c>
      <c r="B8055" s="2">
        <v>47.361918815496026</v>
      </c>
    </row>
    <row r="8056" spans="1:2" x14ac:dyDescent="0.25">
      <c r="A8056" s="1">
        <v>43075.593055555553</v>
      </c>
      <c r="B8056" s="2">
        <v>29.776737078533429</v>
      </c>
    </row>
    <row r="8057" spans="1:2" x14ac:dyDescent="0.25">
      <c r="A8057" s="1">
        <v>43075.59375</v>
      </c>
      <c r="B8057" s="2">
        <v>8.8684596902176658</v>
      </c>
    </row>
    <row r="8058" spans="1:2" x14ac:dyDescent="0.25">
      <c r="A8058" s="1">
        <v>43075.594444444447</v>
      </c>
      <c r="B8058" s="2">
        <v>1.0650911452985989</v>
      </c>
    </row>
    <row r="8059" spans="1:2" x14ac:dyDescent="0.25">
      <c r="A8059" s="1">
        <v>43075.595138888886</v>
      </c>
      <c r="B8059" s="2">
        <v>-5.3454098231767908</v>
      </c>
    </row>
    <row r="8060" spans="1:2" x14ac:dyDescent="0.25">
      <c r="A8060" s="1">
        <v>43075.595833333333</v>
      </c>
      <c r="B8060" s="2">
        <v>-7.6905962755205106</v>
      </c>
    </row>
    <row r="8061" spans="1:2" x14ac:dyDescent="0.25">
      <c r="A8061" s="1">
        <v>43075.59652777778</v>
      </c>
      <c r="B8061" s="2">
        <v>-4.9157696250860079</v>
      </c>
    </row>
    <row r="8062" spans="1:2" x14ac:dyDescent="0.25">
      <c r="A8062" s="1">
        <v>43075.597222222219</v>
      </c>
      <c r="B8062" s="2">
        <v>-2.2583522989210905</v>
      </c>
    </row>
    <row r="8063" spans="1:2" x14ac:dyDescent="0.25">
      <c r="A8063" s="1">
        <v>43075.597916666666</v>
      </c>
      <c r="B8063" s="2">
        <v>2.0622615258975809</v>
      </c>
    </row>
    <row r="8064" spans="1:2" x14ac:dyDescent="0.25">
      <c r="A8064" s="1">
        <v>43075.598611111112</v>
      </c>
      <c r="B8064" s="2">
        <v>17.113176235572123</v>
      </c>
    </row>
    <row r="8065" spans="1:2" x14ac:dyDescent="0.25">
      <c r="A8065" s="1">
        <v>43075.599305555559</v>
      </c>
      <c r="B8065" s="2">
        <v>34.780958107731813</v>
      </c>
    </row>
    <row r="8066" spans="1:2" x14ac:dyDescent="0.25">
      <c r="A8066" s="1">
        <v>43075.6</v>
      </c>
      <c r="B8066" s="2">
        <v>36.722464894635294</v>
      </c>
    </row>
    <row r="8067" spans="1:2" x14ac:dyDescent="0.25">
      <c r="A8067" s="1">
        <v>43075.600694444445</v>
      </c>
      <c r="B8067" s="2">
        <v>39.245106973713455</v>
      </c>
    </row>
    <row r="8068" spans="1:2" x14ac:dyDescent="0.25">
      <c r="A8068" s="1">
        <v>43075.601388888892</v>
      </c>
      <c r="B8068" s="2">
        <v>47.491256545177507</v>
      </c>
    </row>
    <row r="8069" spans="1:2" x14ac:dyDescent="0.25">
      <c r="A8069" s="1">
        <v>43075.602083333331</v>
      </c>
      <c r="B8069" s="2">
        <v>38.561436353598644</v>
      </c>
    </row>
    <row r="8070" spans="1:2" x14ac:dyDescent="0.25">
      <c r="A8070" s="1">
        <v>43075.602777777778</v>
      </c>
      <c r="B8070" s="2">
        <v>67.480291943916626</v>
      </c>
    </row>
    <row r="8071" spans="1:2" x14ac:dyDescent="0.25">
      <c r="A8071" s="1">
        <v>43075.603472222225</v>
      </c>
      <c r="B8071" s="2">
        <v>41.691675653081617</v>
      </c>
    </row>
    <row r="8072" spans="1:2" x14ac:dyDescent="0.25">
      <c r="A8072" s="1">
        <v>43075.604166666664</v>
      </c>
      <c r="B8072" s="2">
        <v>26.425934496494786</v>
      </c>
    </row>
    <row r="8073" spans="1:2" x14ac:dyDescent="0.25">
      <c r="A8073" s="1">
        <v>43075.604861111111</v>
      </c>
      <c r="B8073" s="2">
        <v>19.793295842380999</v>
      </c>
    </row>
    <row r="8074" spans="1:2" x14ac:dyDescent="0.25">
      <c r="A8074" s="1">
        <v>43075.605555555558</v>
      </c>
      <c r="B8074" s="2">
        <v>26.479023335501552</v>
      </c>
    </row>
    <row r="8075" spans="1:2" x14ac:dyDescent="0.25">
      <c r="A8075" s="1">
        <v>43075.606249999997</v>
      </c>
      <c r="B8075" s="2">
        <v>37.173394825878979</v>
      </c>
    </row>
    <row r="8076" spans="1:2" x14ac:dyDescent="0.25">
      <c r="A8076" s="1">
        <v>43075.606944444444</v>
      </c>
      <c r="B8076" s="2">
        <v>54.143374063783753</v>
      </c>
    </row>
    <row r="8077" spans="1:2" x14ac:dyDescent="0.25">
      <c r="A8077" s="1">
        <v>43075.607638888891</v>
      </c>
      <c r="B8077" s="2">
        <v>52.403939019919683</v>
      </c>
    </row>
    <row r="8078" spans="1:2" x14ac:dyDescent="0.25">
      <c r="A8078" s="1">
        <v>43075.60833333333</v>
      </c>
      <c r="B8078" s="2">
        <v>83.994830773526331</v>
      </c>
    </row>
    <row r="8079" spans="1:2" x14ac:dyDescent="0.25">
      <c r="A8079" s="1">
        <v>43075.609027777777</v>
      </c>
      <c r="B8079" s="2">
        <v>66.926897896484789</v>
      </c>
    </row>
    <row r="8080" spans="1:2" x14ac:dyDescent="0.25">
      <c r="A8080" s="1">
        <v>43075.609722222223</v>
      </c>
      <c r="B8080" s="2">
        <v>71.650507346868594</v>
      </c>
    </row>
    <row r="8081" spans="1:2" x14ac:dyDescent="0.25">
      <c r="A8081" s="1">
        <v>43075.61041666667</v>
      </c>
      <c r="B8081" s="2">
        <v>73.09733833063801</v>
      </c>
    </row>
    <row r="8082" spans="1:2" x14ac:dyDescent="0.25">
      <c r="A8082" s="1">
        <v>43075.611111111109</v>
      </c>
      <c r="B8082" s="2">
        <v>55.861609902924585</v>
      </c>
    </row>
    <row r="8083" spans="1:2" x14ac:dyDescent="0.25">
      <c r="A8083" s="1">
        <v>43075.611805555556</v>
      </c>
      <c r="B8083" s="2">
        <v>26.988395137323337</v>
      </c>
    </row>
    <row r="8084" spans="1:2" x14ac:dyDescent="0.25">
      <c r="A8084" s="1">
        <v>43075.612500000003</v>
      </c>
      <c r="B8084" s="2">
        <v>25.609309200128578</v>
      </c>
    </row>
    <row r="8085" spans="1:2" x14ac:dyDescent="0.25">
      <c r="A8085" s="1">
        <v>43075.613194444442</v>
      </c>
      <c r="B8085" s="2">
        <v>37.306388084491481</v>
      </c>
    </row>
    <row r="8086" spans="1:2" x14ac:dyDescent="0.25">
      <c r="A8086" s="1">
        <v>43075.613888888889</v>
      </c>
      <c r="B8086" s="2">
        <v>44.107841896041649</v>
      </c>
    </row>
    <row r="8087" spans="1:2" x14ac:dyDescent="0.25">
      <c r="A8087" s="1">
        <v>43075.614583333336</v>
      </c>
      <c r="B8087" s="2">
        <v>51.690081671565231</v>
      </c>
    </row>
    <row r="8088" spans="1:2" x14ac:dyDescent="0.25">
      <c r="A8088" s="1">
        <v>43075.615277777775</v>
      </c>
      <c r="B8088" s="2">
        <v>42.779221098292815</v>
      </c>
    </row>
    <row r="8089" spans="1:2" x14ac:dyDescent="0.25">
      <c r="A8089" s="1">
        <v>43075.615972222222</v>
      </c>
      <c r="B8089" s="2">
        <v>36.88175447182924</v>
      </c>
    </row>
    <row r="8090" spans="1:2" x14ac:dyDescent="0.25">
      <c r="A8090" s="1">
        <v>43075.616666666669</v>
      </c>
      <c r="B8090" s="2">
        <v>17.362898440308829</v>
      </c>
    </row>
    <row r="8091" spans="1:2" x14ac:dyDescent="0.25">
      <c r="A8091" s="1">
        <v>43075.617361111108</v>
      </c>
      <c r="B8091" s="2">
        <v>1.8692415826497988</v>
      </c>
    </row>
    <row r="8092" spans="1:2" x14ac:dyDescent="0.25">
      <c r="A8092" s="1">
        <v>43075.618055555555</v>
      </c>
      <c r="B8092" s="2">
        <v>-1.219293931229428</v>
      </c>
    </row>
    <row r="8093" spans="1:2" x14ac:dyDescent="0.25">
      <c r="A8093" s="1">
        <v>43075.618750000001</v>
      </c>
      <c r="B8093" s="2">
        <v>-18.048048741043505</v>
      </c>
    </row>
    <row r="8094" spans="1:2" x14ac:dyDescent="0.25">
      <c r="A8094" s="1">
        <v>43075.619444444441</v>
      </c>
      <c r="B8094" s="2">
        <v>-47.15810753980962</v>
      </c>
    </row>
    <row r="8095" spans="1:2" x14ac:dyDescent="0.25">
      <c r="A8095" s="1">
        <v>43075.620138888888</v>
      </c>
      <c r="B8095" s="2">
        <v>-67.954367343474104</v>
      </c>
    </row>
    <row r="8096" spans="1:2" x14ac:dyDescent="0.25">
      <c r="A8096" s="1">
        <v>43075.620833333334</v>
      </c>
      <c r="B8096" s="2">
        <v>-67.703025851828471</v>
      </c>
    </row>
    <row r="8097" spans="1:2" x14ac:dyDescent="0.25">
      <c r="A8097" s="1">
        <v>43075.621527777781</v>
      </c>
      <c r="B8097" s="2">
        <v>-47.963955226327137</v>
      </c>
    </row>
    <row r="8098" spans="1:2" x14ac:dyDescent="0.25">
      <c r="A8098" s="1">
        <v>43075.62222222222</v>
      </c>
      <c r="B8098" s="2">
        <v>-32.667062021746339</v>
      </c>
    </row>
    <row r="8099" spans="1:2" x14ac:dyDescent="0.25">
      <c r="A8099" s="1">
        <v>43075.622916666667</v>
      </c>
      <c r="B8099" s="2">
        <v>-5.7773849379863043</v>
      </c>
    </row>
    <row r="8100" spans="1:2" x14ac:dyDescent="0.25">
      <c r="A8100" s="1">
        <v>43075.623611111114</v>
      </c>
      <c r="B8100" s="2">
        <v>-0.5716158548990885</v>
      </c>
    </row>
    <row r="8101" spans="1:2" x14ac:dyDescent="0.25">
      <c r="A8101" s="1">
        <v>43075.624305555553</v>
      </c>
      <c r="B8101" s="2">
        <v>14.107005826410992</v>
      </c>
    </row>
    <row r="8102" spans="1:2" x14ac:dyDescent="0.25">
      <c r="A8102" s="1">
        <v>43075.625</v>
      </c>
      <c r="B8102" s="2">
        <v>41.291424397202597</v>
      </c>
    </row>
    <row r="8103" spans="1:2" x14ac:dyDescent="0.25">
      <c r="A8103" s="1">
        <v>43075.625694444447</v>
      </c>
      <c r="B8103" s="2">
        <v>54.49823117079989</v>
      </c>
    </row>
    <row r="8104" spans="1:2" x14ac:dyDescent="0.25">
      <c r="A8104" s="1">
        <v>43075.626388888886</v>
      </c>
      <c r="B8104" s="2">
        <v>85.168290354026254</v>
      </c>
    </row>
    <row r="8105" spans="1:2" x14ac:dyDescent="0.25">
      <c r="A8105" s="1">
        <v>43075.627083333333</v>
      </c>
      <c r="B8105" s="2">
        <v>74.170144567083724</v>
      </c>
    </row>
    <row r="8106" spans="1:2" x14ac:dyDescent="0.25">
      <c r="A8106" s="1">
        <v>43075.62777777778</v>
      </c>
      <c r="B8106" s="2">
        <v>85.683032984459231</v>
      </c>
    </row>
    <row r="8107" spans="1:2" x14ac:dyDescent="0.25">
      <c r="A8107" s="1">
        <v>43075.628472222219</v>
      </c>
      <c r="B8107" s="2">
        <v>65.883460767412913</v>
      </c>
    </row>
    <row r="8108" spans="1:2" x14ac:dyDescent="0.25">
      <c r="A8108" s="1">
        <v>43075.629166666666</v>
      </c>
      <c r="B8108" s="2">
        <v>98.045962630800204</v>
      </c>
    </row>
    <row r="8109" spans="1:2" x14ac:dyDescent="0.25">
      <c r="A8109" s="1">
        <v>43075.629861111112</v>
      </c>
      <c r="B8109" s="2">
        <v>106.90445948662818</v>
      </c>
    </row>
    <row r="8110" spans="1:2" x14ac:dyDescent="0.25">
      <c r="A8110" s="1">
        <v>43075.630555555559</v>
      </c>
      <c r="B8110" s="2">
        <v>86.683135687536563</v>
      </c>
    </row>
    <row r="8111" spans="1:2" x14ac:dyDescent="0.25">
      <c r="A8111" s="1">
        <v>43075.631249999999</v>
      </c>
      <c r="B8111" s="2">
        <v>87.863741102777809</v>
      </c>
    </row>
    <row r="8112" spans="1:2" x14ac:dyDescent="0.25">
      <c r="A8112" s="1">
        <v>43075.631944444445</v>
      </c>
      <c r="B8112" s="2">
        <v>73.269745921724819</v>
      </c>
    </row>
    <row r="8113" spans="1:2" x14ac:dyDescent="0.25">
      <c r="A8113" s="1">
        <v>43075.632638888892</v>
      </c>
      <c r="B8113" s="2">
        <v>50.128289635849072</v>
      </c>
    </row>
    <row r="8114" spans="1:2" x14ac:dyDescent="0.25">
      <c r="A8114" s="1">
        <v>43075.633333333331</v>
      </c>
      <c r="B8114" s="2">
        <v>48.859765148995209</v>
      </c>
    </row>
    <row r="8115" spans="1:2" x14ac:dyDescent="0.25">
      <c r="A8115" s="1">
        <v>43075.634027777778</v>
      </c>
      <c r="B8115" s="2">
        <v>47.969774990862547</v>
      </c>
    </row>
    <row r="8116" spans="1:2" x14ac:dyDescent="0.25">
      <c r="A8116" s="1">
        <v>43075.634722222225</v>
      </c>
      <c r="B8116" s="2">
        <v>41.128512075459</v>
      </c>
    </row>
    <row r="8117" spans="1:2" x14ac:dyDescent="0.25">
      <c r="A8117" s="1">
        <v>43075.635416666664</v>
      </c>
      <c r="B8117" s="2">
        <v>42.517197805508232</v>
      </c>
    </row>
    <row r="8118" spans="1:2" x14ac:dyDescent="0.25">
      <c r="A8118" s="1">
        <v>43075.636111111111</v>
      </c>
      <c r="B8118" s="2">
        <v>58.143622930169414</v>
      </c>
    </row>
    <row r="8119" spans="1:2" x14ac:dyDescent="0.25">
      <c r="A8119" s="1">
        <v>43075.636805555558</v>
      </c>
      <c r="B8119" s="2">
        <v>45.002542606331794</v>
      </c>
    </row>
    <row r="8120" spans="1:2" x14ac:dyDescent="0.25">
      <c r="A8120" s="1">
        <v>43075.637499999997</v>
      </c>
      <c r="B8120" s="2">
        <v>47.846924853207504</v>
      </c>
    </row>
    <row r="8121" spans="1:2" x14ac:dyDescent="0.25">
      <c r="A8121" s="1">
        <v>43075.638194444444</v>
      </c>
      <c r="B8121" s="2">
        <v>54.358115367336239</v>
      </c>
    </row>
    <row r="8122" spans="1:2" x14ac:dyDescent="0.25">
      <c r="A8122" s="1">
        <v>43075.638888888891</v>
      </c>
      <c r="B8122" s="2">
        <v>45.925285529716831</v>
      </c>
    </row>
    <row r="8123" spans="1:2" x14ac:dyDescent="0.25">
      <c r="A8123" s="1">
        <v>43075.63958333333</v>
      </c>
      <c r="B8123" s="2">
        <v>54.211086691727786</v>
      </c>
    </row>
    <row r="8124" spans="1:2" x14ac:dyDescent="0.25">
      <c r="A8124" s="1">
        <v>43075.640277777777</v>
      </c>
      <c r="B8124" s="2">
        <v>60.794224668461055</v>
      </c>
    </row>
    <row r="8125" spans="1:2" x14ac:dyDescent="0.25">
      <c r="A8125" s="1">
        <v>43075.640972222223</v>
      </c>
      <c r="B8125" s="2">
        <v>52.87333222441957</v>
      </c>
    </row>
    <row r="8126" spans="1:2" x14ac:dyDescent="0.25">
      <c r="A8126" s="1">
        <v>43075.64166666667</v>
      </c>
      <c r="B8126" s="2">
        <v>39.140512016928795</v>
      </c>
    </row>
    <row r="8127" spans="1:2" x14ac:dyDescent="0.25">
      <c r="A8127" s="1">
        <v>43075.642361111109</v>
      </c>
      <c r="B8127" s="2">
        <v>38.037321496721901</v>
      </c>
    </row>
    <row r="8128" spans="1:2" x14ac:dyDescent="0.25">
      <c r="A8128" s="1">
        <v>43075.643055555556</v>
      </c>
      <c r="B8128" s="2">
        <v>50.268007759136772</v>
      </c>
    </row>
    <row r="8129" spans="1:2" x14ac:dyDescent="0.25">
      <c r="A8129" s="1">
        <v>43075.643750000003</v>
      </c>
      <c r="B8129" s="2">
        <v>40.92621385444945</v>
      </c>
    </row>
    <row r="8130" spans="1:2" x14ac:dyDescent="0.25">
      <c r="A8130" s="1">
        <v>43075.644444444442</v>
      </c>
      <c r="B8130" s="2">
        <v>30.163614072753504</v>
      </c>
    </row>
    <row r="8131" spans="1:2" x14ac:dyDescent="0.25">
      <c r="A8131" s="1">
        <v>43075.645138888889</v>
      </c>
      <c r="B8131" s="2">
        <v>17.326077567395988</v>
      </c>
    </row>
    <row r="8132" spans="1:2" x14ac:dyDescent="0.25">
      <c r="A8132" s="1">
        <v>43075.645833333336</v>
      </c>
      <c r="B8132" s="2">
        <v>11.85236546859378</v>
      </c>
    </row>
    <row r="8133" spans="1:2" x14ac:dyDescent="0.25">
      <c r="A8133" s="1">
        <v>43075.646527777775</v>
      </c>
      <c r="B8133" s="2">
        <v>0</v>
      </c>
    </row>
    <row r="8134" spans="1:2" x14ac:dyDescent="0.25">
      <c r="A8134" s="1">
        <v>43075.647222222222</v>
      </c>
      <c r="B8134" s="2">
        <v>-10.120695349832143</v>
      </c>
    </row>
    <row r="8135" spans="1:2" x14ac:dyDescent="0.25">
      <c r="A8135" s="1">
        <v>43075.647916666669</v>
      </c>
      <c r="B8135" s="2">
        <v>-4.4846515063846404</v>
      </c>
    </row>
    <row r="8136" spans="1:2" x14ac:dyDescent="0.25">
      <c r="A8136" s="1">
        <v>43075.648611111108</v>
      </c>
      <c r="B8136" s="2">
        <v>-0.69090175847231872</v>
      </c>
    </row>
    <row r="8137" spans="1:2" x14ac:dyDescent="0.25">
      <c r="A8137" s="1">
        <v>43075.649305555555</v>
      </c>
      <c r="B8137" s="2">
        <v>-2.0455547566874883</v>
      </c>
    </row>
    <row r="8138" spans="1:2" x14ac:dyDescent="0.25">
      <c r="A8138" s="1">
        <v>43075.65</v>
      </c>
      <c r="B8138" s="2">
        <v>0</v>
      </c>
    </row>
    <row r="8139" spans="1:2" x14ac:dyDescent="0.25">
      <c r="A8139" s="1">
        <v>43075.650694444441</v>
      </c>
      <c r="B8139" s="2">
        <v>19.150796275568428</v>
      </c>
    </row>
    <row r="8140" spans="1:2" x14ac:dyDescent="0.25">
      <c r="A8140" s="1">
        <v>43075.651388888888</v>
      </c>
      <c r="B8140" s="2">
        <v>-7.2470864137314495</v>
      </c>
    </row>
    <row r="8141" spans="1:2" x14ac:dyDescent="0.25">
      <c r="A8141" s="1">
        <v>43075.652083333334</v>
      </c>
      <c r="B8141" s="2">
        <v>-6.8306081634315587</v>
      </c>
    </row>
    <row r="8142" spans="1:2" x14ac:dyDescent="0.25">
      <c r="A8142" s="1">
        <v>43075.652777777781</v>
      </c>
      <c r="B8142" s="2">
        <v>-0.57437911397137209</v>
      </c>
    </row>
    <row r="8143" spans="1:2" x14ac:dyDescent="0.25">
      <c r="A8143" s="1">
        <v>43075.65347222222</v>
      </c>
      <c r="B8143" s="2">
        <v>0.23892020453543714</v>
      </c>
    </row>
    <row r="8144" spans="1:2" x14ac:dyDescent="0.25">
      <c r="A8144" s="1">
        <v>43075.654166666667</v>
      </c>
      <c r="B8144" s="2">
        <v>0.49881795247395833</v>
      </c>
    </row>
    <row r="8145" spans="1:2" x14ac:dyDescent="0.25">
      <c r="A8145" s="1">
        <v>43075.654861111114</v>
      </c>
      <c r="B8145" s="2">
        <v>0</v>
      </c>
    </row>
    <row r="8146" spans="1:2" x14ac:dyDescent="0.25">
      <c r="A8146" s="1">
        <v>43075.655555555553</v>
      </c>
      <c r="B8146" s="2">
        <v>-20.360581177903804</v>
      </c>
    </row>
    <row r="8147" spans="1:2" x14ac:dyDescent="0.25">
      <c r="A8147" s="1">
        <v>43075.65625</v>
      </c>
      <c r="B8147" s="2">
        <v>6.707735945757789</v>
      </c>
    </row>
    <row r="8148" spans="1:2" x14ac:dyDescent="0.25">
      <c r="A8148" s="1">
        <v>43075.656944444447</v>
      </c>
      <c r="B8148" s="2">
        <v>-3.3248568501274955</v>
      </c>
    </row>
    <row r="8149" spans="1:2" x14ac:dyDescent="0.25">
      <c r="A8149" s="1">
        <v>43075.657638888886</v>
      </c>
      <c r="B8149" s="2">
        <v>34.676509320616603</v>
      </c>
    </row>
    <row r="8150" spans="1:2" x14ac:dyDescent="0.25">
      <c r="A8150" s="1">
        <v>43075.658333333333</v>
      </c>
      <c r="B8150" s="2">
        <v>44.807291228607454</v>
      </c>
    </row>
    <row r="8151" spans="1:2" x14ac:dyDescent="0.25">
      <c r="A8151" s="1">
        <v>43075.65902777778</v>
      </c>
      <c r="B8151" s="2">
        <v>73.139748182009015</v>
      </c>
    </row>
    <row r="8152" spans="1:2" x14ac:dyDescent="0.25">
      <c r="A8152" s="1">
        <v>43075.659722222219</v>
      </c>
      <c r="B8152" s="2">
        <v>53.116650684697866</v>
      </c>
    </row>
    <row r="8153" spans="1:2" x14ac:dyDescent="0.25">
      <c r="A8153" s="1">
        <v>43075.660416666666</v>
      </c>
      <c r="B8153" s="2">
        <v>48.742860939739813</v>
      </c>
    </row>
    <row r="8154" spans="1:2" x14ac:dyDescent="0.25">
      <c r="A8154" s="1">
        <v>43075.661111111112</v>
      </c>
      <c r="B8154" s="2">
        <v>55.99786150789393</v>
      </c>
    </row>
    <row r="8155" spans="1:2" x14ac:dyDescent="0.25">
      <c r="A8155" s="1">
        <v>43075.661805555559</v>
      </c>
      <c r="B8155" s="2">
        <v>52.754701446309141</v>
      </c>
    </row>
    <row r="8156" spans="1:2" x14ac:dyDescent="0.25">
      <c r="A8156" s="1">
        <v>43075.662499999999</v>
      </c>
      <c r="B8156" s="2">
        <v>61.202302375853954</v>
      </c>
    </row>
    <row r="8157" spans="1:2" x14ac:dyDescent="0.25">
      <c r="A8157" s="1">
        <v>43075.663194444445</v>
      </c>
      <c r="B8157" s="2">
        <v>68.981192240935826</v>
      </c>
    </row>
    <row r="8158" spans="1:2" x14ac:dyDescent="0.25">
      <c r="A8158" s="1">
        <v>43075.663888888892</v>
      </c>
      <c r="B8158" s="2">
        <v>67.919224494533651</v>
      </c>
    </row>
    <row r="8159" spans="1:2" x14ac:dyDescent="0.25">
      <c r="A8159" s="1">
        <v>43075.664583333331</v>
      </c>
      <c r="B8159" s="2">
        <v>99.800739797363832</v>
      </c>
    </row>
    <row r="8160" spans="1:2" x14ac:dyDescent="0.25">
      <c r="A8160" s="1">
        <v>43075.665277777778</v>
      </c>
      <c r="B8160" s="2">
        <v>88.197201853148485</v>
      </c>
    </row>
    <row r="8161" spans="1:2" x14ac:dyDescent="0.25">
      <c r="A8161" s="1">
        <v>43075.665972222225</v>
      </c>
      <c r="B8161" s="2">
        <v>73.365799348459888</v>
      </c>
    </row>
    <row r="8162" spans="1:2" x14ac:dyDescent="0.25">
      <c r="A8162" s="1">
        <v>43075.666666666664</v>
      </c>
      <c r="B8162" s="2">
        <v>43.644998746751419</v>
      </c>
    </row>
    <row r="8163" spans="1:2" x14ac:dyDescent="0.25">
      <c r="A8163" s="1">
        <v>43075.667361111111</v>
      </c>
      <c r="B8163" s="2">
        <v>20.093040033055392</v>
      </c>
    </row>
    <row r="8164" spans="1:2" x14ac:dyDescent="0.25">
      <c r="A8164" s="1">
        <v>43075.668055555558</v>
      </c>
      <c r="B8164" s="2">
        <v>-4.8632937083913328</v>
      </c>
    </row>
    <row r="8165" spans="1:2" x14ac:dyDescent="0.25">
      <c r="A8165" s="1">
        <v>43075.668749999997</v>
      </c>
      <c r="B8165" s="2">
        <v>-2.3918597903684713</v>
      </c>
    </row>
    <row r="8166" spans="1:2" x14ac:dyDescent="0.25">
      <c r="A8166" s="1">
        <v>43075.669444444444</v>
      </c>
      <c r="B8166" s="2">
        <v>4.1710292297007978</v>
      </c>
    </row>
    <row r="8167" spans="1:2" x14ac:dyDescent="0.25">
      <c r="A8167" s="1">
        <v>43075.670138888891</v>
      </c>
      <c r="B8167" s="2">
        <v>14.366366327974053</v>
      </c>
    </row>
    <row r="8168" spans="1:2" x14ac:dyDescent="0.25">
      <c r="A8168" s="1">
        <v>43075.67083333333</v>
      </c>
      <c r="B8168" s="2">
        <v>30.323086109742871</v>
      </c>
    </row>
    <row r="8169" spans="1:2" x14ac:dyDescent="0.25">
      <c r="A8169" s="1">
        <v>43075.671527777777</v>
      </c>
      <c r="B8169" s="2">
        <v>33.774483960479849</v>
      </c>
    </row>
    <row r="8170" spans="1:2" x14ac:dyDescent="0.25">
      <c r="A8170" s="1">
        <v>43075.672222222223</v>
      </c>
      <c r="B8170" s="2">
        <v>59.954045821489608</v>
      </c>
    </row>
    <row r="8171" spans="1:2" x14ac:dyDescent="0.25">
      <c r="A8171" s="1">
        <v>43075.67291666667</v>
      </c>
      <c r="B8171" s="2">
        <v>42.761952928722408</v>
      </c>
    </row>
    <row r="8172" spans="1:2" x14ac:dyDescent="0.25">
      <c r="A8172" s="1">
        <v>43075.673611111109</v>
      </c>
      <c r="B8172" s="2">
        <v>31.191880063722298</v>
      </c>
    </row>
    <row r="8173" spans="1:2" x14ac:dyDescent="0.25">
      <c r="A8173" s="1">
        <v>43075.674305555556</v>
      </c>
      <c r="B8173" s="2">
        <v>30.91539248432867</v>
      </c>
    </row>
    <row r="8174" spans="1:2" x14ac:dyDescent="0.25">
      <c r="A8174" s="1">
        <v>43075.675000000003</v>
      </c>
      <c r="B8174" s="2">
        <v>27.032289795179775</v>
      </c>
    </row>
    <row r="8175" spans="1:2" x14ac:dyDescent="0.25">
      <c r="A8175" s="1">
        <v>43075.675694444442</v>
      </c>
      <c r="B8175" s="2">
        <v>19.140902436405305</v>
      </c>
    </row>
    <row r="8176" spans="1:2" x14ac:dyDescent="0.25">
      <c r="A8176" s="1">
        <v>43075.676388888889</v>
      </c>
      <c r="B8176" s="2">
        <v>-6.8922051611259425</v>
      </c>
    </row>
    <row r="8177" spans="1:2" x14ac:dyDescent="0.25">
      <c r="A8177" s="1">
        <v>43075.677083333336</v>
      </c>
      <c r="B8177" s="2">
        <v>-12.219074830629204</v>
      </c>
    </row>
    <row r="8178" spans="1:2" x14ac:dyDescent="0.25">
      <c r="A8178" s="1">
        <v>43075.677777777775</v>
      </c>
      <c r="B8178" s="2">
        <v>-9.321755749029883</v>
      </c>
    </row>
    <row r="8179" spans="1:2" x14ac:dyDescent="0.25">
      <c r="A8179" s="1">
        <v>43075.678472222222</v>
      </c>
      <c r="B8179" s="2">
        <v>-12.330108931519014</v>
      </c>
    </row>
    <row r="8180" spans="1:2" x14ac:dyDescent="0.25">
      <c r="A8180" s="1">
        <v>43075.679166666669</v>
      </c>
      <c r="B8180" s="2">
        <v>-29.855843481000434</v>
      </c>
    </row>
    <row r="8181" spans="1:2" x14ac:dyDescent="0.25">
      <c r="A8181" s="1">
        <v>43075.679861111108</v>
      </c>
      <c r="B8181" s="2">
        <v>-38.18062875866017</v>
      </c>
    </row>
    <row r="8182" spans="1:2" x14ac:dyDescent="0.25">
      <c r="A8182" s="1">
        <v>43075.680555555555</v>
      </c>
      <c r="B8182" s="2">
        <v>-52.173348496728188</v>
      </c>
    </row>
    <row r="8183" spans="1:2" x14ac:dyDescent="0.25">
      <c r="A8183" s="1">
        <v>43075.681250000001</v>
      </c>
      <c r="B8183" s="2">
        <v>-20.165554231467347</v>
      </c>
    </row>
    <row r="8184" spans="1:2" x14ac:dyDescent="0.25">
      <c r="A8184" s="1">
        <v>43075.681944444441</v>
      </c>
      <c r="B8184" s="2">
        <v>-74.862145615933699</v>
      </c>
    </row>
    <row r="8185" spans="1:2" x14ac:dyDescent="0.25">
      <c r="A8185" s="1">
        <v>43075.682638888888</v>
      </c>
      <c r="B8185" s="2">
        <v>-88.25275143262698</v>
      </c>
    </row>
    <row r="8186" spans="1:2" x14ac:dyDescent="0.25">
      <c r="A8186" s="1">
        <v>43075.683333333334</v>
      </c>
      <c r="B8186" s="2">
        <v>-69.789944672056791</v>
      </c>
    </row>
    <row r="8187" spans="1:2" x14ac:dyDescent="0.25">
      <c r="A8187" s="1">
        <v>43075.684027777781</v>
      </c>
      <c r="B8187" s="2">
        <v>-82.903366009481644</v>
      </c>
    </row>
    <row r="8188" spans="1:2" x14ac:dyDescent="0.25">
      <c r="A8188" s="1">
        <v>43075.68472222222</v>
      </c>
      <c r="B8188" s="2">
        <v>-91.471616133345137</v>
      </c>
    </row>
    <row r="8189" spans="1:2" x14ac:dyDescent="0.25">
      <c r="A8189" s="1">
        <v>43075.685416666667</v>
      </c>
      <c r="B8189" s="2">
        <v>-91.584759294744188</v>
      </c>
    </row>
    <row r="8190" spans="1:2" x14ac:dyDescent="0.25">
      <c r="A8190" s="1">
        <v>43075.686111111114</v>
      </c>
      <c r="B8190" s="2">
        <v>-86.415127821914695</v>
      </c>
    </row>
    <row r="8191" spans="1:2" x14ac:dyDescent="0.25">
      <c r="A8191" s="1">
        <v>43075.686805555553</v>
      </c>
      <c r="B8191" s="2">
        <v>-53.15808569470925</v>
      </c>
    </row>
    <row r="8192" spans="1:2" x14ac:dyDescent="0.25">
      <c r="A8192" s="1">
        <v>43075.6875</v>
      </c>
      <c r="B8192" s="2">
        <v>-63.706806160528018</v>
      </c>
    </row>
    <row r="8193" spans="1:2" x14ac:dyDescent="0.25">
      <c r="A8193" s="1">
        <v>43075.688194444447</v>
      </c>
      <c r="B8193" s="2">
        <v>-30.996603084495533</v>
      </c>
    </row>
    <row r="8194" spans="1:2" x14ac:dyDescent="0.25">
      <c r="A8194" s="1">
        <v>43075.688888888886</v>
      </c>
      <c r="B8194" s="2">
        <v>-60.103209295612757</v>
      </c>
    </row>
    <row r="8195" spans="1:2" x14ac:dyDescent="0.25">
      <c r="A8195" s="1">
        <v>43075.689583333333</v>
      </c>
      <c r="B8195" s="2">
        <v>-38.760267408703413</v>
      </c>
    </row>
    <row r="8196" spans="1:2" x14ac:dyDescent="0.25">
      <c r="A8196" s="1">
        <v>43075.69027777778</v>
      </c>
      <c r="B8196" s="2">
        <v>-50.282377699692731</v>
      </c>
    </row>
    <row r="8197" spans="1:2" x14ac:dyDescent="0.25">
      <c r="A8197" s="1">
        <v>43075.690972222219</v>
      </c>
      <c r="B8197" s="2">
        <v>-32.658244175286868</v>
      </c>
    </row>
    <row r="8198" spans="1:2" x14ac:dyDescent="0.25">
      <c r="A8198" s="1">
        <v>43075.691666666666</v>
      </c>
      <c r="B8198" s="2">
        <v>-37.054896292945095</v>
      </c>
    </row>
    <row r="8199" spans="1:2" x14ac:dyDescent="0.25">
      <c r="A8199" s="1">
        <v>43075.692361111112</v>
      </c>
      <c r="B8199" s="2">
        <v>-30.273787043733076</v>
      </c>
    </row>
    <row r="8200" spans="1:2" x14ac:dyDescent="0.25">
      <c r="A8200" s="1">
        <v>43075.693055555559</v>
      </c>
      <c r="B8200" s="2">
        <v>-14.749873413711127</v>
      </c>
    </row>
    <row r="8201" spans="1:2" x14ac:dyDescent="0.25">
      <c r="A8201" s="1">
        <v>43075.693749999999</v>
      </c>
      <c r="B8201" s="2">
        <v>-15.589851036556501</v>
      </c>
    </row>
    <row r="8202" spans="1:2" x14ac:dyDescent="0.25">
      <c r="A8202" s="1">
        <v>43075.694444444445</v>
      </c>
      <c r="B8202" s="2">
        <v>-25.141334779272924</v>
      </c>
    </row>
    <row r="8203" spans="1:2" x14ac:dyDescent="0.25">
      <c r="A8203" s="1">
        <v>43075.695138888892</v>
      </c>
      <c r="B8203" s="2">
        <v>-21.510904578756406</v>
      </c>
    </row>
    <row r="8204" spans="1:2" x14ac:dyDescent="0.25">
      <c r="A8204" s="1">
        <v>43075.695833333331</v>
      </c>
      <c r="B8204" s="2">
        <v>-0.40935034094563888</v>
      </c>
    </row>
    <row r="8205" spans="1:2" x14ac:dyDescent="0.25">
      <c r="A8205" s="1">
        <v>43075.696527777778</v>
      </c>
      <c r="B8205" s="2">
        <v>-5.5260181273063305</v>
      </c>
    </row>
    <row r="8206" spans="1:2" x14ac:dyDescent="0.25">
      <c r="A8206" s="1">
        <v>43075.697222222225</v>
      </c>
      <c r="B8206" s="2">
        <v>-3.2370377102901937</v>
      </c>
    </row>
    <row r="8207" spans="1:2" x14ac:dyDescent="0.25">
      <c r="A8207" s="1">
        <v>43075.697916666664</v>
      </c>
      <c r="B8207" s="2">
        <v>-10.558793945060462</v>
      </c>
    </row>
    <row r="8208" spans="1:2" x14ac:dyDescent="0.25">
      <c r="A8208" s="1">
        <v>43075.698611111111</v>
      </c>
      <c r="B8208" s="2">
        <v>-6.510166381837613</v>
      </c>
    </row>
    <row r="8209" spans="1:2" x14ac:dyDescent="0.25">
      <c r="A8209" s="1">
        <v>43075.699305555558</v>
      </c>
      <c r="B8209" s="2">
        <v>-3.9104550370888926</v>
      </c>
    </row>
    <row r="8210" spans="1:2" x14ac:dyDescent="0.25">
      <c r="A8210" s="1">
        <v>43075.7</v>
      </c>
      <c r="B8210" s="2">
        <v>-7.628722293527062</v>
      </c>
    </row>
    <row r="8211" spans="1:2" x14ac:dyDescent="0.25">
      <c r="A8211" s="1">
        <v>43075.700694444444</v>
      </c>
      <c r="B8211" s="2">
        <v>17.913900604026274</v>
      </c>
    </row>
    <row r="8212" spans="1:2" x14ac:dyDescent="0.25">
      <c r="A8212" s="1">
        <v>43075.701388888891</v>
      </c>
      <c r="B8212" s="2">
        <v>24.206320312062356</v>
      </c>
    </row>
    <row r="8213" spans="1:2" x14ac:dyDescent="0.25">
      <c r="A8213" s="1">
        <v>43075.70208333333</v>
      </c>
      <c r="B8213" s="2">
        <v>18.711652965698157</v>
      </c>
    </row>
    <row r="8214" spans="1:2" x14ac:dyDescent="0.25">
      <c r="A8214" s="1">
        <v>43075.702777777777</v>
      </c>
      <c r="B8214" s="2">
        <v>27.705919448082568</v>
      </c>
    </row>
    <row r="8215" spans="1:2" x14ac:dyDescent="0.25">
      <c r="A8215" s="1">
        <v>43075.703472222223</v>
      </c>
      <c r="B8215" s="2">
        <v>28.517454115097767</v>
      </c>
    </row>
    <row r="8216" spans="1:2" x14ac:dyDescent="0.25">
      <c r="A8216" s="1">
        <v>43075.70416666667</v>
      </c>
      <c r="B8216" s="2">
        <v>32.651532849654906</v>
      </c>
    </row>
    <row r="8217" spans="1:2" x14ac:dyDescent="0.25">
      <c r="A8217" s="1">
        <v>43075.704861111109</v>
      </c>
      <c r="B8217" s="2">
        <v>22.200476722094269</v>
      </c>
    </row>
    <row r="8218" spans="1:2" x14ac:dyDescent="0.25">
      <c r="A8218" s="1">
        <v>43075.705555555556</v>
      </c>
      <c r="B8218" s="2">
        <v>21.144909663721531</v>
      </c>
    </row>
    <row r="8219" spans="1:2" x14ac:dyDescent="0.25">
      <c r="A8219" s="1">
        <v>43075.706250000003</v>
      </c>
      <c r="B8219" s="2">
        <v>9.3346859973342369</v>
      </c>
    </row>
    <row r="8220" spans="1:2" x14ac:dyDescent="0.25">
      <c r="A8220" s="1">
        <v>43075.706944444442</v>
      </c>
      <c r="B8220" s="2">
        <v>27.538073973154919</v>
      </c>
    </row>
    <row r="8221" spans="1:2" x14ac:dyDescent="0.25">
      <c r="A8221" s="1">
        <v>43075.707638888889</v>
      </c>
      <c r="B8221" s="2">
        <v>28.695909804115459</v>
      </c>
    </row>
    <row r="8222" spans="1:2" x14ac:dyDescent="0.25">
      <c r="A8222" s="1">
        <v>43075.708333333336</v>
      </c>
      <c r="B8222" s="2">
        <v>22.328921261059683</v>
      </c>
    </row>
    <row r="8223" spans="1:2" x14ac:dyDescent="0.25">
      <c r="A8223" s="1">
        <v>43075.709027777775</v>
      </c>
      <c r="B8223" s="2">
        <v>13.542693104215505</v>
      </c>
    </row>
    <row r="8224" spans="1:2" x14ac:dyDescent="0.25">
      <c r="A8224" s="1">
        <v>43075.709722222222</v>
      </c>
      <c r="B8224" s="2">
        <v>6.8399238348600191</v>
      </c>
    </row>
    <row r="8225" spans="1:2" x14ac:dyDescent="0.25">
      <c r="A8225" s="1">
        <v>43075.710416666669</v>
      </c>
      <c r="B8225" s="2">
        <v>29.249119616699559</v>
      </c>
    </row>
    <row r="8226" spans="1:2" x14ac:dyDescent="0.25">
      <c r="A8226" s="1">
        <v>43075.711111111108</v>
      </c>
      <c r="B8226" s="2">
        <v>29.13193615200386</v>
      </c>
    </row>
    <row r="8227" spans="1:2" x14ac:dyDescent="0.25">
      <c r="A8227" s="1">
        <v>43075.711805555555</v>
      </c>
      <c r="B8227" s="2">
        <v>-8.378683047390405</v>
      </c>
    </row>
    <row r="8228" spans="1:2" x14ac:dyDescent="0.25">
      <c r="A8228" s="1">
        <v>43075.712500000001</v>
      </c>
      <c r="B8228" s="2">
        <v>5.0187629784940633</v>
      </c>
    </row>
    <row r="8229" spans="1:2" x14ac:dyDescent="0.25">
      <c r="A8229" s="1">
        <v>43075.713194444441</v>
      </c>
      <c r="B8229" s="2">
        <v>9.8256495010369687</v>
      </c>
    </row>
    <row r="8230" spans="1:2" x14ac:dyDescent="0.25">
      <c r="A8230" s="1">
        <v>43075.713888888888</v>
      </c>
      <c r="B8230" s="2">
        <v>-27.63553927387402</v>
      </c>
    </row>
    <row r="8231" spans="1:2" x14ac:dyDescent="0.25">
      <c r="A8231" s="1">
        <v>43075.714583333334</v>
      </c>
      <c r="B8231" s="2">
        <v>-16.653552071556685</v>
      </c>
    </row>
    <row r="8232" spans="1:2" x14ac:dyDescent="0.25">
      <c r="A8232" s="1">
        <v>43075.715277777781</v>
      </c>
      <c r="B8232" s="2">
        <v>-10.311475740671934</v>
      </c>
    </row>
    <row r="8233" spans="1:2" x14ac:dyDescent="0.25">
      <c r="A8233" s="1">
        <v>43075.71597222222</v>
      </c>
      <c r="B8233" s="2">
        <v>-7.9173586475376698</v>
      </c>
    </row>
    <row r="8234" spans="1:2" x14ac:dyDescent="0.25">
      <c r="A8234" s="1">
        <v>43075.716666666667</v>
      </c>
      <c r="B8234" s="2">
        <v>24.960000260637873</v>
      </c>
    </row>
    <row r="8235" spans="1:2" x14ac:dyDescent="0.25">
      <c r="A8235" s="1">
        <v>43075.717361111114</v>
      </c>
      <c r="B8235" s="2">
        <v>-24.626911538321291</v>
      </c>
    </row>
    <row r="8236" spans="1:2" x14ac:dyDescent="0.25">
      <c r="A8236" s="1">
        <v>43075.718055555553</v>
      </c>
      <c r="B8236" s="2">
        <v>-22.361356014932003</v>
      </c>
    </row>
    <row r="8237" spans="1:2" x14ac:dyDescent="0.25">
      <c r="A8237" s="1">
        <v>43075.71875</v>
      </c>
      <c r="B8237" s="2">
        <v>-19.816560656877119</v>
      </c>
    </row>
    <row r="8238" spans="1:2" x14ac:dyDescent="0.25">
      <c r="A8238" s="1">
        <v>43075.719444444447</v>
      </c>
      <c r="B8238" s="2">
        <v>-22.545601172105915</v>
      </c>
    </row>
    <row r="8239" spans="1:2" x14ac:dyDescent="0.25">
      <c r="A8239" s="1">
        <v>43075.720138888886</v>
      </c>
      <c r="B8239" s="2">
        <v>-27.112248204539842</v>
      </c>
    </row>
    <row r="8240" spans="1:2" x14ac:dyDescent="0.25">
      <c r="A8240" s="1">
        <v>43075.720833333333</v>
      </c>
      <c r="B8240" s="2">
        <v>-10.625021132472709</v>
      </c>
    </row>
    <row r="8241" spans="1:2" x14ac:dyDescent="0.25">
      <c r="A8241" s="1">
        <v>43075.72152777778</v>
      </c>
      <c r="B8241" s="2">
        <v>-35.855126263464143</v>
      </c>
    </row>
    <row r="8242" spans="1:2" x14ac:dyDescent="0.25">
      <c r="A8242" s="1">
        <v>43075.722222222219</v>
      </c>
      <c r="B8242" s="2">
        <v>-37.959455236082434</v>
      </c>
    </row>
    <row r="8243" spans="1:2" x14ac:dyDescent="0.25">
      <c r="A8243" s="1">
        <v>43075.722916666666</v>
      </c>
      <c r="B8243" s="2">
        <v>-57.069550065005508</v>
      </c>
    </row>
    <row r="8244" spans="1:2" x14ac:dyDescent="0.25">
      <c r="A8244" s="1">
        <v>43075.723611111112</v>
      </c>
      <c r="B8244" s="2">
        <v>-52.949172243343973</v>
      </c>
    </row>
    <row r="8245" spans="1:2" x14ac:dyDescent="0.25">
      <c r="A8245" s="1">
        <v>43075.724305555559</v>
      </c>
      <c r="B8245" s="2">
        <v>-37.645928053028186</v>
      </c>
    </row>
    <row r="8246" spans="1:2" x14ac:dyDescent="0.25">
      <c r="A8246" s="1">
        <v>43075.724999999999</v>
      </c>
      <c r="B8246" s="2">
        <v>-70.259505893251244</v>
      </c>
    </row>
    <row r="8247" spans="1:2" x14ac:dyDescent="0.25">
      <c r="A8247" s="1">
        <v>43075.725694444445</v>
      </c>
      <c r="B8247" s="2">
        <v>-65.795988509906849</v>
      </c>
    </row>
    <row r="8248" spans="1:2" x14ac:dyDescent="0.25">
      <c r="A8248" s="1">
        <v>43075.726388888892</v>
      </c>
      <c r="B8248" s="2">
        <v>-60.927190397020119</v>
      </c>
    </row>
    <row r="8249" spans="1:2" x14ac:dyDescent="0.25">
      <c r="A8249" s="1">
        <v>43075.727083333331</v>
      </c>
      <c r="B8249" s="2">
        <v>-59.066976356465602</v>
      </c>
    </row>
    <row r="8250" spans="1:2" x14ac:dyDescent="0.25">
      <c r="A8250" s="1">
        <v>43075.727777777778</v>
      </c>
      <c r="B8250" s="2">
        <v>-60.68379620087314</v>
      </c>
    </row>
    <row r="8251" spans="1:2" x14ac:dyDescent="0.25">
      <c r="A8251" s="1">
        <v>43075.728472222225</v>
      </c>
      <c r="B8251" s="2">
        <v>-49.488843082369812</v>
      </c>
    </row>
    <row r="8252" spans="1:2" x14ac:dyDescent="0.25">
      <c r="A8252" s="1">
        <v>43075.729166666664</v>
      </c>
      <c r="B8252" s="2">
        <v>-47.051683074142787</v>
      </c>
    </row>
    <row r="8253" spans="1:2" x14ac:dyDescent="0.25">
      <c r="A8253" s="1">
        <v>43075.729861111111</v>
      </c>
      <c r="B8253" s="2">
        <v>-28.348032071082464</v>
      </c>
    </row>
    <row r="8254" spans="1:2" x14ac:dyDescent="0.25">
      <c r="A8254" s="1">
        <v>43075.730555555558</v>
      </c>
      <c r="B8254" s="2">
        <v>-14.449549903342085</v>
      </c>
    </row>
    <row r="8255" spans="1:2" x14ac:dyDescent="0.25">
      <c r="A8255" s="1">
        <v>43075.731249999997</v>
      </c>
      <c r="B8255" s="2">
        <v>-33.314472224989245</v>
      </c>
    </row>
    <row r="8256" spans="1:2" x14ac:dyDescent="0.25">
      <c r="A8256" s="1">
        <v>43075.731944444444</v>
      </c>
      <c r="B8256" s="2">
        <v>-16.006626854574037</v>
      </c>
    </row>
    <row r="8257" spans="1:2" x14ac:dyDescent="0.25">
      <c r="A8257" s="1">
        <v>43075.732638888891</v>
      </c>
      <c r="B8257" s="2">
        <v>-37.767419414775212</v>
      </c>
    </row>
    <row r="8258" spans="1:2" x14ac:dyDescent="0.25">
      <c r="A8258" s="1">
        <v>43075.73333333333</v>
      </c>
      <c r="B8258" s="2">
        <v>-43.468787342280848</v>
      </c>
    </row>
    <row r="8259" spans="1:2" x14ac:dyDescent="0.25">
      <c r="A8259" s="1">
        <v>43075.734027777777</v>
      </c>
      <c r="B8259" s="2">
        <v>-27.238089050532047</v>
      </c>
    </row>
    <row r="8260" spans="1:2" x14ac:dyDescent="0.25">
      <c r="A8260" s="1">
        <v>43075.734722222223</v>
      </c>
      <c r="B8260" s="2">
        <v>-10.329548418768294</v>
      </c>
    </row>
    <row r="8261" spans="1:2" x14ac:dyDescent="0.25">
      <c r="A8261" s="1">
        <v>43075.73541666667</v>
      </c>
      <c r="B8261" s="2">
        <v>-7.41645620820315</v>
      </c>
    </row>
    <row r="8262" spans="1:2" x14ac:dyDescent="0.25">
      <c r="A8262" s="1">
        <v>43075.736111111109</v>
      </c>
      <c r="B8262" s="2">
        <v>7.7962583544946025</v>
      </c>
    </row>
    <row r="8263" spans="1:2" x14ac:dyDescent="0.25">
      <c r="A8263" s="1">
        <v>43075.736805555556</v>
      </c>
      <c r="B8263" s="2">
        <v>2.5293116453605764</v>
      </c>
    </row>
    <row r="8264" spans="1:2" x14ac:dyDescent="0.25">
      <c r="A8264" s="1">
        <v>43075.737500000003</v>
      </c>
      <c r="B8264" s="2">
        <v>-1.7348399137406887</v>
      </c>
    </row>
    <row r="8265" spans="1:2" x14ac:dyDescent="0.25">
      <c r="A8265" s="1">
        <v>43075.738194444442</v>
      </c>
      <c r="B8265" s="2">
        <v>-15.155522226031037</v>
      </c>
    </row>
    <row r="8266" spans="1:2" x14ac:dyDescent="0.25">
      <c r="A8266" s="1">
        <v>43075.738888888889</v>
      </c>
      <c r="B8266" s="2">
        <v>-13.373503112299538</v>
      </c>
    </row>
    <row r="8267" spans="1:2" x14ac:dyDescent="0.25">
      <c r="A8267" s="1">
        <v>43075.739583333336</v>
      </c>
      <c r="B8267" s="2">
        <v>-11.962252232241493</v>
      </c>
    </row>
    <row r="8268" spans="1:2" x14ac:dyDescent="0.25">
      <c r="A8268" s="1">
        <v>43075.740277777775</v>
      </c>
      <c r="B8268" s="2">
        <v>-4.0121258208224999</v>
      </c>
    </row>
    <row r="8269" spans="1:2" x14ac:dyDescent="0.25">
      <c r="A8269" s="1">
        <v>43075.740972222222</v>
      </c>
      <c r="B8269" s="2">
        <v>-10.44966991317148</v>
      </c>
    </row>
    <row r="8270" spans="1:2" x14ac:dyDescent="0.25">
      <c r="A8270" s="1">
        <v>43075.741666666669</v>
      </c>
      <c r="B8270" s="2">
        <v>-2.7221424710481492</v>
      </c>
    </row>
    <row r="8271" spans="1:2" x14ac:dyDescent="0.25">
      <c r="A8271" s="1">
        <v>43075.742361111108</v>
      </c>
      <c r="B8271" s="2">
        <v>8.5248527833027762E-2</v>
      </c>
    </row>
    <row r="8272" spans="1:2" x14ac:dyDescent="0.25">
      <c r="A8272" s="1">
        <v>43075.743055555555</v>
      </c>
      <c r="B8272" s="2">
        <v>14.894315362905097</v>
      </c>
    </row>
    <row r="8273" spans="1:2" x14ac:dyDescent="0.25">
      <c r="A8273" s="1">
        <v>43075.743750000001</v>
      </c>
      <c r="B8273" s="2">
        <v>-7.8444696967732552</v>
      </c>
    </row>
    <row r="8274" spans="1:2" x14ac:dyDescent="0.25">
      <c r="A8274" s="1">
        <v>43075.744444444441</v>
      </c>
      <c r="B8274" s="2">
        <v>3.1896633993557164</v>
      </c>
    </row>
    <row r="8275" spans="1:2" x14ac:dyDescent="0.25">
      <c r="A8275" s="1">
        <v>43075.745138888888</v>
      </c>
      <c r="B8275" s="2">
        <v>5.0055796099149426</v>
      </c>
    </row>
    <row r="8276" spans="1:2" x14ac:dyDescent="0.25">
      <c r="A8276" s="1">
        <v>43075.745833333334</v>
      </c>
      <c r="B8276" s="2">
        <v>22.334397428493503</v>
      </c>
    </row>
    <row r="8277" spans="1:2" x14ac:dyDescent="0.25">
      <c r="A8277" s="1">
        <v>43075.746527777781</v>
      </c>
      <c r="B8277" s="2">
        <v>13.294250619137225</v>
      </c>
    </row>
    <row r="8278" spans="1:2" x14ac:dyDescent="0.25">
      <c r="A8278" s="1">
        <v>43075.74722222222</v>
      </c>
      <c r="B8278" s="2">
        <v>10.30844575019437</v>
      </c>
    </row>
    <row r="8279" spans="1:2" x14ac:dyDescent="0.25">
      <c r="A8279" s="1">
        <v>43075.747916666667</v>
      </c>
      <c r="B8279" s="2">
        <v>8.0903777016953118</v>
      </c>
    </row>
    <row r="8280" spans="1:2" x14ac:dyDescent="0.25">
      <c r="A8280" s="1">
        <v>43075.748611111114</v>
      </c>
      <c r="B8280" s="2">
        <v>21.567041108104362</v>
      </c>
    </row>
    <row r="8281" spans="1:2" x14ac:dyDescent="0.25">
      <c r="A8281" s="1">
        <v>43075.749305555553</v>
      </c>
      <c r="B8281" s="2">
        <v>36.16542933550663</v>
      </c>
    </row>
    <row r="8282" spans="1:2" x14ac:dyDescent="0.25">
      <c r="A8282" s="1">
        <v>43075.75</v>
      </c>
      <c r="B8282" s="2">
        <v>50.093047152374247</v>
      </c>
    </row>
    <row r="8283" spans="1:2" x14ac:dyDescent="0.25">
      <c r="A8283" s="1">
        <v>43075.750694444447</v>
      </c>
      <c r="B8283" s="2">
        <v>53.540458095224068</v>
      </c>
    </row>
    <row r="8284" spans="1:2" x14ac:dyDescent="0.25">
      <c r="A8284" s="1">
        <v>43075.751388888886</v>
      </c>
      <c r="B8284" s="2">
        <v>48.196514983805052</v>
      </c>
    </row>
    <row r="8285" spans="1:2" x14ac:dyDescent="0.25">
      <c r="A8285" s="1">
        <v>43075.752083333333</v>
      </c>
      <c r="B8285" s="2">
        <v>57.125598692818315</v>
      </c>
    </row>
    <row r="8286" spans="1:2" x14ac:dyDescent="0.25">
      <c r="A8286" s="1">
        <v>43075.75277777778</v>
      </c>
      <c r="B8286" s="2">
        <v>34.400255607903816</v>
      </c>
    </row>
    <row r="8287" spans="1:2" x14ac:dyDescent="0.25">
      <c r="A8287" s="1">
        <v>43075.753472222219</v>
      </c>
      <c r="B8287" s="2">
        <v>41.495620771498459</v>
      </c>
    </row>
    <row r="8288" spans="1:2" x14ac:dyDescent="0.25">
      <c r="A8288" s="1">
        <v>43075.754166666666</v>
      </c>
      <c r="B8288" s="2">
        <v>33.24915569316363</v>
      </c>
    </row>
    <row r="8289" spans="1:2" x14ac:dyDescent="0.25">
      <c r="A8289" s="1">
        <v>43075.754861111112</v>
      </c>
      <c r="B8289" s="2">
        <v>29.412699114945521</v>
      </c>
    </row>
    <row r="8290" spans="1:2" x14ac:dyDescent="0.25">
      <c r="A8290" s="1">
        <v>43075.755555555559</v>
      </c>
      <c r="B8290" s="2">
        <v>39.460511259122477</v>
      </c>
    </row>
    <row r="8291" spans="1:2" x14ac:dyDescent="0.25">
      <c r="A8291" s="1">
        <v>43075.756249999999</v>
      </c>
      <c r="B8291" s="2">
        <v>47.639350339047574</v>
      </c>
    </row>
    <row r="8292" spans="1:2" x14ac:dyDescent="0.25">
      <c r="A8292" s="1">
        <v>43075.756944444445</v>
      </c>
      <c r="B8292" s="2">
        <v>47.342640285625627</v>
      </c>
    </row>
    <row r="8293" spans="1:2" x14ac:dyDescent="0.25">
      <c r="A8293" s="1">
        <v>43075.757638888892</v>
      </c>
      <c r="B8293" s="2">
        <v>50.039155978611475</v>
      </c>
    </row>
    <row r="8294" spans="1:2" x14ac:dyDescent="0.25">
      <c r="A8294" s="1">
        <v>43075.758333333331</v>
      </c>
      <c r="B8294" s="2">
        <v>51.962440734372166</v>
      </c>
    </row>
    <row r="8295" spans="1:2" x14ac:dyDescent="0.25">
      <c r="A8295" s="1">
        <v>43075.759027777778</v>
      </c>
      <c r="B8295" s="2">
        <v>56.624435173399007</v>
      </c>
    </row>
    <row r="8296" spans="1:2" x14ac:dyDescent="0.25">
      <c r="A8296" s="1">
        <v>43075.759722222225</v>
      </c>
      <c r="B8296" s="2">
        <v>53.415685666507734</v>
      </c>
    </row>
    <row r="8297" spans="1:2" x14ac:dyDescent="0.25">
      <c r="A8297" s="1">
        <v>43075.760416666664</v>
      </c>
      <c r="B8297" s="2">
        <v>61.427873180748428</v>
      </c>
    </row>
    <row r="8298" spans="1:2" x14ac:dyDescent="0.25">
      <c r="A8298" s="1">
        <v>43075.761111111111</v>
      </c>
      <c r="B8298" s="2">
        <v>66.618972390655344</v>
      </c>
    </row>
    <row r="8299" spans="1:2" x14ac:dyDescent="0.25">
      <c r="A8299" s="1">
        <v>43075.761805555558</v>
      </c>
      <c r="B8299" s="2">
        <v>76.886935154701732</v>
      </c>
    </row>
    <row r="8300" spans="1:2" x14ac:dyDescent="0.25">
      <c r="A8300" s="1">
        <v>43075.762499999997</v>
      </c>
      <c r="B8300" s="2">
        <v>55.417501097737116</v>
      </c>
    </row>
    <row r="8301" spans="1:2" x14ac:dyDescent="0.25">
      <c r="A8301" s="1">
        <v>43075.763194444444</v>
      </c>
      <c r="B8301" s="2">
        <v>70.409149158394811</v>
      </c>
    </row>
    <row r="8302" spans="1:2" x14ac:dyDescent="0.25">
      <c r="A8302" s="1">
        <v>43075.763888888891</v>
      </c>
      <c r="B8302" s="2">
        <v>70.469279685005318</v>
      </c>
    </row>
    <row r="8303" spans="1:2" x14ac:dyDescent="0.25">
      <c r="A8303" s="1">
        <v>43075.76458333333</v>
      </c>
      <c r="B8303" s="2">
        <v>64.578566631544774</v>
      </c>
    </row>
    <row r="8304" spans="1:2" x14ac:dyDescent="0.25">
      <c r="A8304" s="1">
        <v>43075.765277777777</v>
      </c>
      <c r="B8304" s="2">
        <v>57.00047809751316</v>
      </c>
    </row>
    <row r="8305" spans="1:2" x14ac:dyDescent="0.25">
      <c r="A8305" s="1">
        <v>43075.765972222223</v>
      </c>
      <c r="B8305" s="2">
        <v>56.664463793499941</v>
      </c>
    </row>
    <row r="8306" spans="1:2" x14ac:dyDescent="0.25">
      <c r="A8306" s="1">
        <v>43075.76666666667</v>
      </c>
      <c r="B8306" s="2">
        <v>48.799373563159797</v>
      </c>
    </row>
    <row r="8307" spans="1:2" x14ac:dyDescent="0.25">
      <c r="A8307" s="1">
        <v>43075.767361111109</v>
      </c>
      <c r="B8307" s="2">
        <v>45.342898008791963</v>
      </c>
    </row>
    <row r="8308" spans="1:2" x14ac:dyDescent="0.25">
      <c r="A8308" s="1">
        <v>43075.768055555556</v>
      </c>
      <c r="B8308" s="2">
        <v>47.32367770318718</v>
      </c>
    </row>
    <row r="8309" spans="1:2" x14ac:dyDescent="0.25">
      <c r="A8309" s="1">
        <v>43075.768750000003</v>
      </c>
      <c r="B8309" s="2">
        <v>48.150590695171076</v>
      </c>
    </row>
    <row r="8310" spans="1:2" x14ac:dyDescent="0.25">
      <c r="A8310" s="1">
        <v>43075.769444444442</v>
      </c>
      <c r="B8310" s="2">
        <v>33.55442371037158</v>
      </c>
    </row>
    <row r="8311" spans="1:2" x14ac:dyDescent="0.25">
      <c r="A8311" s="1">
        <v>43075.770138888889</v>
      </c>
      <c r="B8311" s="2">
        <v>41.831843462911394</v>
      </c>
    </row>
    <row r="8312" spans="1:2" x14ac:dyDescent="0.25">
      <c r="A8312" s="1">
        <v>43075.770833333336</v>
      </c>
      <c r="B8312" s="2">
        <v>47.363743764969207</v>
      </c>
    </row>
    <row r="8313" spans="1:2" x14ac:dyDescent="0.25">
      <c r="A8313" s="1">
        <v>43075.771527777775</v>
      </c>
      <c r="B8313" s="2">
        <v>44.312589380952701</v>
      </c>
    </row>
    <row r="8314" spans="1:2" x14ac:dyDescent="0.25">
      <c r="A8314" s="1">
        <v>43075.772222222222</v>
      </c>
      <c r="B8314" s="2">
        <v>60.827325141670492</v>
      </c>
    </row>
    <row r="8315" spans="1:2" x14ac:dyDescent="0.25">
      <c r="A8315" s="1">
        <v>43075.772916666669</v>
      </c>
      <c r="B8315" s="2">
        <v>51.074502721558865</v>
      </c>
    </row>
    <row r="8316" spans="1:2" x14ac:dyDescent="0.25">
      <c r="A8316" s="1">
        <v>43075.773611111108</v>
      </c>
      <c r="B8316" s="2">
        <v>47.887457336739558</v>
      </c>
    </row>
    <row r="8317" spans="1:2" x14ac:dyDescent="0.25">
      <c r="A8317" s="1">
        <v>43075.774305555555</v>
      </c>
      <c r="B8317" s="2">
        <v>43.207285879175956</v>
      </c>
    </row>
    <row r="8318" spans="1:2" x14ac:dyDescent="0.25">
      <c r="A8318" s="1">
        <v>43075.775000000001</v>
      </c>
      <c r="B8318" s="2">
        <v>51.581235375220906</v>
      </c>
    </row>
    <row r="8319" spans="1:2" x14ac:dyDescent="0.25">
      <c r="A8319" s="1">
        <v>43075.775694444441</v>
      </c>
      <c r="B8319" s="2">
        <v>58.323081159446154</v>
      </c>
    </row>
    <row r="8320" spans="1:2" x14ac:dyDescent="0.25">
      <c r="A8320" s="1">
        <v>43075.776388888888</v>
      </c>
      <c r="B8320" s="2">
        <v>44.066328237855728</v>
      </c>
    </row>
    <row r="8321" spans="1:2" x14ac:dyDescent="0.25">
      <c r="A8321" s="1">
        <v>43075.777083333334</v>
      </c>
      <c r="B8321" s="2">
        <v>46.494339900378449</v>
      </c>
    </row>
    <row r="8322" spans="1:2" x14ac:dyDescent="0.25">
      <c r="A8322" s="1">
        <v>43075.777777777781</v>
      </c>
      <c r="B8322" s="2">
        <v>43.899545988219806</v>
      </c>
    </row>
    <row r="8323" spans="1:2" x14ac:dyDescent="0.25">
      <c r="A8323" s="1">
        <v>43075.77847222222</v>
      </c>
      <c r="B8323" s="2">
        <v>44.678417296725094</v>
      </c>
    </row>
    <row r="8324" spans="1:2" x14ac:dyDescent="0.25">
      <c r="A8324" s="1">
        <v>43075.779166666667</v>
      </c>
      <c r="B8324" s="2">
        <v>30.893127729512344</v>
      </c>
    </row>
    <row r="8325" spans="1:2" x14ac:dyDescent="0.25">
      <c r="A8325" s="1">
        <v>43075.779861111114</v>
      </c>
      <c r="B8325" s="2">
        <v>38.304897666308293</v>
      </c>
    </row>
    <row r="8326" spans="1:2" x14ac:dyDescent="0.25">
      <c r="A8326" s="1">
        <v>43075.780555555553</v>
      </c>
      <c r="B8326" s="2">
        <v>29.360865467235758</v>
      </c>
    </row>
    <row r="8327" spans="1:2" x14ac:dyDescent="0.25">
      <c r="A8327" s="1">
        <v>43075.78125</v>
      </c>
      <c r="B8327" s="2">
        <v>33.586167063599959</v>
      </c>
    </row>
    <row r="8328" spans="1:2" x14ac:dyDescent="0.25">
      <c r="A8328" s="1">
        <v>43075.781944444447</v>
      </c>
      <c r="B8328" s="2">
        <v>35.243369357023042</v>
      </c>
    </row>
    <row r="8329" spans="1:2" x14ac:dyDescent="0.25">
      <c r="A8329" s="1">
        <v>43075.782638888886</v>
      </c>
      <c r="B8329" s="2">
        <v>24.193593011727597</v>
      </c>
    </row>
    <row r="8330" spans="1:2" x14ac:dyDescent="0.25">
      <c r="A8330" s="1">
        <v>43075.783333333333</v>
      </c>
      <c r="B8330" s="2">
        <v>16.92611587172869</v>
      </c>
    </row>
    <row r="8331" spans="1:2" x14ac:dyDescent="0.25">
      <c r="A8331" s="1">
        <v>43075.78402777778</v>
      </c>
      <c r="B8331" s="2">
        <v>27.947090840542419</v>
      </c>
    </row>
    <row r="8332" spans="1:2" x14ac:dyDescent="0.25">
      <c r="A8332" s="1">
        <v>43075.784722222219</v>
      </c>
      <c r="B8332" s="2">
        <v>39.397564631585553</v>
      </c>
    </row>
    <row r="8333" spans="1:2" x14ac:dyDescent="0.25">
      <c r="A8333" s="1">
        <v>43075.785416666666</v>
      </c>
      <c r="B8333" s="2">
        <v>23.544693208587219</v>
      </c>
    </row>
    <row r="8334" spans="1:2" x14ac:dyDescent="0.25">
      <c r="A8334" s="1">
        <v>43075.786111111112</v>
      </c>
      <c r="B8334" s="2">
        <v>40.730366239134554</v>
      </c>
    </row>
    <row r="8335" spans="1:2" x14ac:dyDescent="0.25">
      <c r="A8335" s="1">
        <v>43075.786805555559</v>
      </c>
      <c r="B8335" s="2">
        <v>35.045120066453819</v>
      </c>
    </row>
    <row r="8336" spans="1:2" x14ac:dyDescent="0.25">
      <c r="A8336" s="1">
        <v>43075.787499999999</v>
      </c>
      <c r="B8336" s="2">
        <v>44.864473932982946</v>
      </c>
    </row>
    <row r="8337" spans="1:2" x14ac:dyDescent="0.25">
      <c r="A8337" s="1">
        <v>43075.788194444445</v>
      </c>
      <c r="B8337" s="2">
        <v>58.748583465230574</v>
      </c>
    </row>
    <row r="8338" spans="1:2" x14ac:dyDescent="0.25">
      <c r="A8338" s="1">
        <v>43075.788888888892</v>
      </c>
      <c r="B8338" s="2">
        <v>48.941251957234151</v>
      </c>
    </row>
    <row r="8339" spans="1:2" x14ac:dyDescent="0.25">
      <c r="A8339" s="1">
        <v>43075.789583333331</v>
      </c>
      <c r="B8339" s="2">
        <v>46.022926786171347</v>
      </c>
    </row>
    <row r="8340" spans="1:2" x14ac:dyDescent="0.25">
      <c r="A8340" s="1">
        <v>43075.790277777778</v>
      </c>
      <c r="B8340" s="2">
        <v>38.004277796323002</v>
      </c>
    </row>
    <row r="8341" spans="1:2" x14ac:dyDescent="0.25">
      <c r="A8341" s="1">
        <v>43075.790972222225</v>
      </c>
      <c r="B8341" s="2">
        <v>35.809882013714137</v>
      </c>
    </row>
    <row r="8342" spans="1:2" x14ac:dyDescent="0.25">
      <c r="A8342" s="1">
        <v>43075.791666666664</v>
      </c>
      <c r="B8342" s="2">
        <v>42.723651190717646</v>
      </c>
    </row>
    <row r="8343" spans="1:2" x14ac:dyDescent="0.25">
      <c r="A8343" s="1">
        <v>43075.792361111111</v>
      </c>
      <c r="B8343" s="2">
        <v>50.127157464509949</v>
      </c>
    </row>
    <row r="8344" spans="1:2" x14ac:dyDescent="0.25">
      <c r="A8344" s="1">
        <v>43075.793055555558</v>
      </c>
      <c r="B8344" s="2">
        <v>39.590162132615418</v>
      </c>
    </row>
    <row r="8345" spans="1:2" x14ac:dyDescent="0.25">
      <c r="A8345" s="1">
        <v>43075.793749999997</v>
      </c>
      <c r="B8345" s="2">
        <v>45.946603511756983</v>
      </c>
    </row>
    <row r="8346" spans="1:2" x14ac:dyDescent="0.25">
      <c r="A8346" s="1">
        <v>43075.794444444444</v>
      </c>
      <c r="B8346" s="2">
        <v>38.177214781135746</v>
      </c>
    </row>
    <row r="8347" spans="1:2" x14ac:dyDescent="0.25">
      <c r="A8347" s="1">
        <v>43075.795138888891</v>
      </c>
      <c r="B8347" s="2">
        <v>45.0792917827251</v>
      </c>
    </row>
    <row r="8348" spans="1:2" x14ac:dyDescent="0.25">
      <c r="A8348" s="1">
        <v>43075.79583333333</v>
      </c>
      <c r="B8348" s="2">
        <v>54.974058558024502</v>
      </c>
    </row>
    <row r="8349" spans="1:2" x14ac:dyDescent="0.25">
      <c r="A8349" s="1">
        <v>43075.796527777777</v>
      </c>
      <c r="B8349" s="2">
        <v>49.002319975042091</v>
      </c>
    </row>
    <row r="8350" spans="1:2" x14ac:dyDescent="0.25">
      <c r="A8350" s="1">
        <v>43075.797222222223</v>
      </c>
      <c r="B8350" s="2">
        <v>39.832047564969983</v>
      </c>
    </row>
    <row r="8351" spans="1:2" x14ac:dyDescent="0.25">
      <c r="A8351" s="1">
        <v>43075.79791666667</v>
      </c>
      <c r="B8351" s="2">
        <v>43.505003233734655</v>
      </c>
    </row>
    <row r="8352" spans="1:2" x14ac:dyDescent="0.25">
      <c r="A8352" s="1">
        <v>43075.798611111109</v>
      </c>
      <c r="B8352" s="2">
        <v>28.713697819416605</v>
      </c>
    </row>
    <row r="8353" spans="1:2" x14ac:dyDescent="0.25">
      <c r="A8353" s="1">
        <v>43075.799305555556</v>
      </c>
      <c r="B8353" s="2">
        <v>33.459585150325438</v>
      </c>
    </row>
    <row r="8354" spans="1:2" x14ac:dyDescent="0.25">
      <c r="A8354" s="1">
        <v>43075.8</v>
      </c>
      <c r="B8354" s="2">
        <v>28.717234513600125</v>
      </c>
    </row>
    <row r="8355" spans="1:2" x14ac:dyDescent="0.25">
      <c r="A8355" s="1">
        <v>43075.800694444442</v>
      </c>
      <c r="B8355" s="2">
        <v>39.06025683663465</v>
      </c>
    </row>
    <row r="8356" spans="1:2" x14ac:dyDescent="0.25">
      <c r="A8356" s="1">
        <v>43075.801388888889</v>
      </c>
      <c r="B8356" s="2">
        <v>49.2891319193334</v>
      </c>
    </row>
    <row r="8357" spans="1:2" x14ac:dyDescent="0.25">
      <c r="A8357" s="1">
        <v>43075.802083333336</v>
      </c>
      <c r="B8357" s="2">
        <v>44.954379674347969</v>
      </c>
    </row>
    <row r="8358" spans="1:2" x14ac:dyDescent="0.25">
      <c r="A8358" s="1">
        <v>43075.802777777775</v>
      </c>
      <c r="B8358" s="2">
        <v>43.662257658733871</v>
      </c>
    </row>
    <row r="8359" spans="1:2" x14ac:dyDescent="0.25">
      <c r="A8359" s="1">
        <v>43075.803472222222</v>
      </c>
      <c r="B8359" s="2">
        <v>31.074055792140523</v>
      </c>
    </row>
    <row r="8360" spans="1:2" x14ac:dyDescent="0.25">
      <c r="A8360" s="1">
        <v>43075.804166666669</v>
      </c>
      <c r="B8360" s="2">
        <v>29.624738773648762</v>
      </c>
    </row>
    <row r="8361" spans="1:2" x14ac:dyDescent="0.25">
      <c r="A8361" s="1">
        <v>43075.804861111108</v>
      </c>
      <c r="B8361" s="2">
        <v>26.770885280617222</v>
      </c>
    </row>
    <row r="8362" spans="1:2" x14ac:dyDescent="0.25">
      <c r="A8362" s="1">
        <v>43075.805555555555</v>
      </c>
      <c r="B8362" s="2">
        <v>29.617861501136211</v>
      </c>
    </row>
    <row r="8363" spans="1:2" x14ac:dyDescent="0.25">
      <c r="A8363" s="1">
        <v>43075.806250000001</v>
      </c>
      <c r="B8363" s="2">
        <v>39.068953804660126</v>
      </c>
    </row>
    <row r="8364" spans="1:2" x14ac:dyDescent="0.25">
      <c r="A8364" s="1">
        <v>43075.806944444441</v>
      </c>
      <c r="B8364" s="2">
        <v>57.800062557397176</v>
      </c>
    </row>
    <row r="8365" spans="1:2" x14ac:dyDescent="0.25">
      <c r="A8365" s="1">
        <v>43075.807638888888</v>
      </c>
      <c r="B8365" s="2">
        <v>34.23128337097102</v>
      </c>
    </row>
    <row r="8366" spans="1:2" x14ac:dyDescent="0.25">
      <c r="A8366" s="1">
        <v>43075.808333333334</v>
      </c>
      <c r="B8366" s="2">
        <v>49.31051800119846</v>
      </c>
    </row>
    <row r="8367" spans="1:2" x14ac:dyDescent="0.25">
      <c r="A8367" s="1">
        <v>43075.809027777781</v>
      </c>
      <c r="B8367" s="2">
        <v>43.305706716064016</v>
      </c>
    </row>
    <row r="8368" spans="1:2" x14ac:dyDescent="0.25">
      <c r="A8368" s="1">
        <v>43075.80972222222</v>
      </c>
      <c r="B8368" s="2">
        <v>40.81833482639437</v>
      </c>
    </row>
    <row r="8369" spans="1:2" x14ac:dyDescent="0.25">
      <c r="A8369" s="1">
        <v>43075.810416666667</v>
      </c>
      <c r="B8369" s="2">
        <v>52.020089741820506</v>
      </c>
    </row>
    <row r="8370" spans="1:2" x14ac:dyDescent="0.25">
      <c r="A8370" s="1">
        <v>43075.811111111114</v>
      </c>
      <c r="B8370" s="2">
        <v>39.000876277535767</v>
      </c>
    </row>
    <row r="8371" spans="1:2" x14ac:dyDescent="0.25">
      <c r="A8371" s="1">
        <v>43075.811805555553</v>
      </c>
      <c r="B8371" s="2">
        <v>30.761947665019154</v>
      </c>
    </row>
    <row r="8372" spans="1:2" x14ac:dyDescent="0.25">
      <c r="A8372" s="1">
        <v>43075.8125</v>
      </c>
      <c r="B8372" s="2">
        <v>15.516001410261378</v>
      </c>
    </row>
    <row r="8373" spans="1:2" x14ac:dyDescent="0.25">
      <c r="A8373" s="1">
        <v>43075.813194444447</v>
      </c>
      <c r="B8373" s="2">
        <v>-11.409470107541832</v>
      </c>
    </row>
    <row r="8374" spans="1:2" x14ac:dyDescent="0.25">
      <c r="A8374" s="1">
        <v>43075.813888888886</v>
      </c>
      <c r="B8374" s="2">
        <v>-17.181921454624778</v>
      </c>
    </row>
    <row r="8375" spans="1:2" x14ac:dyDescent="0.25">
      <c r="A8375" s="1">
        <v>43075.814583333333</v>
      </c>
      <c r="B8375" s="2">
        <v>-10.081776165105536</v>
      </c>
    </row>
    <row r="8376" spans="1:2" x14ac:dyDescent="0.25">
      <c r="A8376" s="1">
        <v>43075.81527777778</v>
      </c>
      <c r="B8376" s="2">
        <v>-20.303513497717599</v>
      </c>
    </row>
    <row r="8377" spans="1:2" x14ac:dyDescent="0.25">
      <c r="A8377" s="1">
        <v>43075.815972222219</v>
      </c>
      <c r="B8377" s="2">
        <v>-25.488172155923287</v>
      </c>
    </row>
    <row r="8378" spans="1:2" x14ac:dyDescent="0.25">
      <c r="A8378" s="1">
        <v>43075.816666666666</v>
      </c>
      <c r="B8378" s="2">
        <v>3.544250962527197</v>
      </c>
    </row>
    <row r="8379" spans="1:2" x14ac:dyDescent="0.25">
      <c r="A8379" s="1">
        <v>43075.817361111112</v>
      </c>
      <c r="B8379" s="2">
        <v>24.795478417285146</v>
      </c>
    </row>
    <row r="8380" spans="1:2" x14ac:dyDescent="0.25">
      <c r="A8380" s="1">
        <v>43075.818055555559</v>
      </c>
      <c r="B8380" s="2">
        <v>14.535886813809823</v>
      </c>
    </row>
    <row r="8381" spans="1:2" x14ac:dyDescent="0.25">
      <c r="A8381" s="1">
        <v>43075.818749999999</v>
      </c>
      <c r="B8381" s="2">
        <v>-10.492969848802629</v>
      </c>
    </row>
    <row r="8382" spans="1:2" x14ac:dyDescent="0.25">
      <c r="A8382" s="1">
        <v>43075.819444444445</v>
      </c>
      <c r="B8382" s="2">
        <v>-15.832190564772221</v>
      </c>
    </row>
    <row r="8383" spans="1:2" x14ac:dyDescent="0.25">
      <c r="A8383" s="1">
        <v>43075.820138888892</v>
      </c>
      <c r="B8383" s="2">
        <v>16.436475042569935</v>
      </c>
    </row>
    <row r="8384" spans="1:2" x14ac:dyDescent="0.25">
      <c r="A8384" s="1">
        <v>43075.820833333331</v>
      </c>
      <c r="B8384" s="2">
        <v>34.702787225093928</v>
      </c>
    </row>
    <row r="8385" spans="1:2" x14ac:dyDescent="0.25">
      <c r="A8385" s="1">
        <v>43075.821527777778</v>
      </c>
      <c r="B8385" s="2">
        <v>43.011997957582935</v>
      </c>
    </row>
    <row r="8386" spans="1:2" x14ac:dyDescent="0.25">
      <c r="A8386" s="1">
        <v>43075.822222222225</v>
      </c>
      <c r="B8386" s="2">
        <v>28.64501511072449</v>
      </c>
    </row>
    <row r="8387" spans="1:2" x14ac:dyDescent="0.25">
      <c r="A8387" s="1">
        <v>43075.822916666664</v>
      </c>
      <c r="B8387" s="2">
        <v>44.947334016560731</v>
      </c>
    </row>
    <row r="8388" spans="1:2" x14ac:dyDescent="0.25">
      <c r="A8388" s="1">
        <v>43075.823611111111</v>
      </c>
      <c r="B8388" s="2">
        <v>49.436185387752872</v>
      </c>
    </row>
    <row r="8389" spans="1:2" x14ac:dyDescent="0.25">
      <c r="A8389" s="1">
        <v>43075.824305555558</v>
      </c>
      <c r="B8389" s="2">
        <v>104.4520436372608</v>
      </c>
    </row>
    <row r="8390" spans="1:2" x14ac:dyDescent="0.25">
      <c r="A8390" s="1">
        <v>43075.824999999997</v>
      </c>
      <c r="B8390" s="2">
        <v>55.740049293340419</v>
      </c>
    </row>
    <row r="8391" spans="1:2" x14ac:dyDescent="0.25">
      <c r="A8391" s="1">
        <v>43075.825694444444</v>
      </c>
      <c r="B8391" s="2">
        <v>43.156726253052085</v>
      </c>
    </row>
    <row r="8392" spans="1:2" x14ac:dyDescent="0.25">
      <c r="A8392" s="1">
        <v>43075.826388888891</v>
      </c>
      <c r="B8392" s="2">
        <v>22.445690708770719</v>
      </c>
    </row>
    <row r="8393" spans="1:2" x14ac:dyDescent="0.25">
      <c r="A8393" s="1">
        <v>43075.82708333333</v>
      </c>
      <c r="B8393" s="2">
        <v>8.6876888729777413</v>
      </c>
    </row>
    <row r="8394" spans="1:2" x14ac:dyDescent="0.25">
      <c r="A8394" s="1">
        <v>43075.827777777777</v>
      </c>
      <c r="B8394" s="2">
        <v>-22.296799227528389</v>
      </c>
    </row>
    <row r="8395" spans="1:2" x14ac:dyDescent="0.25">
      <c r="A8395" s="1">
        <v>43075.828472222223</v>
      </c>
      <c r="B8395" s="2">
        <v>-49.343706223078577</v>
      </c>
    </row>
    <row r="8396" spans="1:2" x14ac:dyDescent="0.25">
      <c r="A8396" s="1">
        <v>43075.82916666667</v>
      </c>
      <c r="B8396" s="2">
        <v>0.37938559891820961</v>
      </c>
    </row>
    <row r="8397" spans="1:2" x14ac:dyDescent="0.25">
      <c r="A8397" s="1">
        <v>43075.829861111109</v>
      </c>
      <c r="B8397" s="2">
        <v>26.806792159994561</v>
      </c>
    </row>
    <row r="8398" spans="1:2" x14ac:dyDescent="0.25">
      <c r="A8398" s="1">
        <v>43075.830555555556</v>
      </c>
      <c r="B8398" s="2">
        <v>38.866004254722064</v>
      </c>
    </row>
    <row r="8399" spans="1:2" x14ac:dyDescent="0.25">
      <c r="A8399" s="1">
        <v>43075.831250000003</v>
      </c>
      <c r="B8399" s="2">
        <v>8.3810860643076008</v>
      </c>
    </row>
    <row r="8400" spans="1:2" x14ac:dyDescent="0.25">
      <c r="A8400" s="1">
        <v>43075.831944444442</v>
      </c>
      <c r="B8400" s="2">
        <v>-22.621436060528261</v>
      </c>
    </row>
    <row r="8401" spans="1:2" x14ac:dyDescent="0.25">
      <c r="A8401" s="1">
        <v>43075.832638888889</v>
      </c>
      <c r="B8401" s="2">
        <v>-28.746083100099348</v>
      </c>
    </row>
    <row r="8402" spans="1:2" x14ac:dyDescent="0.25">
      <c r="A8402" s="1">
        <v>43075.833333333336</v>
      </c>
      <c r="B8402" s="2">
        <v>-3.1497931713597307</v>
      </c>
    </row>
    <row r="8403" spans="1:2" x14ac:dyDescent="0.25">
      <c r="A8403" s="1">
        <v>43075.834027777775</v>
      </c>
      <c r="B8403" s="2">
        <v>-26.291132228408483</v>
      </c>
    </row>
    <row r="8404" spans="1:2" x14ac:dyDescent="0.25">
      <c r="A8404" s="1">
        <v>43075.834722222222</v>
      </c>
      <c r="B8404" s="2">
        <v>-35.046712722889303</v>
      </c>
    </row>
    <row r="8405" spans="1:2" x14ac:dyDescent="0.25">
      <c r="A8405" s="1">
        <v>43075.835416666669</v>
      </c>
      <c r="B8405" s="2">
        <v>-28.560436036825802</v>
      </c>
    </row>
    <row r="8406" spans="1:2" x14ac:dyDescent="0.25">
      <c r="A8406" s="1">
        <v>43075.836111111108</v>
      </c>
      <c r="B8406" s="2">
        <v>-33.293626855954308</v>
      </c>
    </row>
    <row r="8407" spans="1:2" x14ac:dyDescent="0.25">
      <c r="A8407" s="1">
        <v>43075.836805555555</v>
      </c>
      <c r="B8407" s="2">
        <v>-50.29241430591307</v>
      </c>
    </row>
    <row r="8408" spans="1:2" x14ac:dyDescent="0.25">
      <c r="A8408" s="1">
        <v>43075.837500000001</v>
      </c>
      <c r="B8408" s="2">
        <v>-51.257486387692431</v>
      </c>
    </row>
    <row r="8409" spans="1:2" x14ac:dyDescent="0.25">
      <c r="A8409" s="1">
        <v>43075.838194444441</v>
      </c>
      <c r="B8409" s="2">
        <v>-54.125063138200012</v>
      </c>
    </row>
    <row r="8410" spans="1:2" x14ac:dyDescent="0.25">
      <c r="A8410" s="1">
        <v>43075.838888888888</v>
      </c>
      <c r="B8410" s="2">
        <v>-49.165976454512567</v>
      </c>
    </row>
    <row r="8411" spans="1:2" x14ac:dyDescent="0.25">
      <c r="A8411" s="1">
        <v>43075.839583333334</v>
      </c>
      <c r="B8411" s="2">
        <v>-52.08708764106656</v>
      </c>
    </row>
    <row r="8412" spans="1:2" x14ac:dyDescent="0.25">
      <c r="A8412" s="1">
        <v>43075.840277777781</v>
      </c>
      <c r="B8412" s="2">
        <v>-44.667855653136698</v>
      </c>
    </row>
    <row r="8413" spans="1:2" x14ac:dyDescent="0.25">
      <c r="A8413" s="1">
        <v>43075.84097222222</v>
      </c>
      <c r="B8413" s="2">
        <v>-62.580404536770466</v>
      </c>
    </row>
    <row r="8414" spans="1:2" x14ac:dyDescent="0.25">
      <c r="A8414" s="1">
        <v>43075.841666666667</v>
      </c>
      <c r="B8414" s="2">
        <v>-41.671882848962561</v>
      </c>
    </row>
    <row r="8415" spans="1:2" x14ac:dyDescent="0.25">
      <c r="A8415" s="1">
        <v>43075.842361111114</v>
      </c>
      <c r="B8415" s="2">
        <v>-25.596119181581891</v>
      </c>
    </row>
    <row r="8416" spans="1:2" x14ac:dyDescent="0.25">
      <c r="A8416" s="1">
        <v>43075.843055555553</v>
      </c>
      <c r="B8416" s="2">
        <v>-28.382156130456131</v>
      </c>
    </row>
    <row r="8417" spans="1:2" x14ac:dyDescent="0.25">
      <c r="A8417" s="1">
        <v>43075.84375</v>
      </c>
      <c r="B8417" s="2">
        <v>13.49576170885266</v>
      </c>
    </row>
    <row r="8418" spans="1:2" x14ac:dyDescent="0.25">
      <c r="A8418" s="1">
        <v>43075.844444444447</v>
      </c>
      <c r="B8418" s="2">
        <v>51.295885647017229</v>
      </c>
    </row>
    <row r="8419" spans="1:2" x14ac:dyDescent="0.25">
      <c r="A8419" s="1">
        <v>43075.845138888886</v>
      </c>
      <c r="B8419" s="2">
        <v>22.346980275265135</v>
      </c>
    </row>
    <row r="8420" spans="1:2" x14ac:dyDescent="0.25">
      <c r="A8420" s="1">
        <v>43075.845833333333</v>
      </c>
      <c r="B8420" s="2">
        <v>41.741945775704274</v>
      </c>
    </row>
    <row r="8421" spans="1:2" x14ac:dyDescent="0.25">
      <c r="A8421" s="1">
        <v>43075.84652777778</v>
      </c>
      <c r="B8421" s="2">
        <v>32.205808497970189</v>
      </c>
    </row>
    <row r="8422" spans="1:2" x14ac:dyDescent="0.25">
      <c r="A8422" s="1">
        <v>43075.847222222219</v>
      </c>
      <c r="B8422" s="2">
        <v>37.734671070606176</v>
      </c>
    </row>
    <row r="8423" spans="1:2" x14ac:dyDescent="0.25">
      <c r="A8423" s="1">
        <v>43075.847916666666</v>
      </c>
      <c r="B8423" s="2">
        <v>49.880086710643567</v>
      </c>
    </row>
    <row r="8424" spans="1:2" x14ac:dyDescent="0.25">
      <c r="A8424" s="1">
        <v>43075.848611111112</v>
      </c>
      <c r="B8424" s="2">
        <v>38.745298767270285</v>
      </c>
    </row>
    <row r="8425" spans="1:2" x14ac:dyDescent="0.25">
      <c r="A8425" s="1">
        <v>43075.849305555559</v>
      </c>
      <c r="B8425" s="2">
        <v>14.634039333024097</v>
      </c>
    </row>
    <row r="8426" spans="1:2" x14ac:dyDescent="0.25">
      <c r="A8426" s="1">
        <v>43075.85</v>
      </c>
      <c r="B8426" s="2">
        <v>14.071165521968821</v>
      </c>
    </row>
    <row r="8427" spans="1:2" x14ac:dyDescent="0.25">
      <c r="A8427" s="1">
        <v>43075.850694444445</v>
      </c>
      <c r="B8427" s="2">
        <v>-38.767639427444855</v>
      </c>
    </row>
    <row r="8428" spans="1:2" x14ac:dyDescent="0.25">
      <c r="A8428" s="1">
        <v>43075.851388888892</v>
      </c>
      <c r="B8428" s="2">
        <v>-66.53372586908614</v>
      </c>
    </row>
    <row r="8429" spans="1:2" x14ac:dyDescent="0.25">
      <c r="A8429" s="1">
        <v>43075.852083333331</v>
      </c>
      <c r="B8429" s="2">
        <v>-91.369927567990572</v>
      </c>
    </row>
    <row r="8430" spans="1:2" x14ac:dyDescent="0.25">
      <c r="A8430" s="1">
        <v>43075.852777777778</v>
      </c>
      <c r="B8430" s="2">
        <v>-119.705395489902</v>
      </c>
    </row>
    <row r="8431" spans="1:2" x14ac:dyDescent="0.25">
      <c r="A8431" s="1">
        <v>43075.853472222225</v>
      </c>
      <c r="B8431" s="2">
        <v>-129.36099890180631</v>
      </c>
    </row>
    <row r="8432" spans="1:2" x14ac:dyDescent="0.25">
      <c r="A8432" s="1">
        <v>43075.854166666664</v>
      </c>
      <c r="B8432" s="2">
        <v>-127.62296396504195</v>
      </c>
    </row>
    <row r="8433" spans="1:2" x14ac:dyDescent="0.25">
      <c r="A8433" s="1">
        <v>43075.854861111111</v>
      </c>
      <c r="B8433" s="2">
        <v>-108.65182957582292</v>
      </c>
    </row>
    <row r="8434" spans="1:2" x14ac:dyDescent="0.25">
      <c r="A8434" s="1">
        <v>43075.855555555558</v>
      </c>
      <c r="B8434" s="2">
        <v>-96.99939874333019</v>
      </c>
    </row>
    <row r="8435" spans="1:2" x14ac:dyDescent="0.25">
      <c r="A8435" s="1">
        <v>43075.856249999997</v>
      </c>
      <c r="B8435" s="2">
        <v>-87.6150411300885</v>
      </c>
    </row>
    <row r="8436" spans="1:2" x14ac:dyDescent="0.25">
      <c r="A8436" s="1">
        <v>43075.856944444444</v>
      </c>
      <c r="B8436" s="2">
        <v>-74.472113565422475</v>
      </c>
    </row>
    <row r="8437" spans="1:2" x14ac:dyDescent="0.25">
      <c r="A8437" s="1">
        <v>43075.857638888891</v>
      </c>
      <c r="B8437" s="2">
        <v>-48.13075827564947</v>
      </c>
    </row>
    <row r="8438" spans="1:2" x14ac:dyDescent="0.25">
      <c r="A8438" s="1">
        <v>43075.85833333333</v>
      </c>
      <c r="B8438" s="2">
        <v>-36.21444717149231</v>
      </c>
    </row>
    <row r="8439" spans="1:2" x14ac:dyDescent="0.25">
      <c r="A8439" s="1">
        <v>43075.859027777777</v>
      </c>
      <c r="B8439" s="2">
        <v>-45.169270900580642</v>
      </c>
    </row>
    <row r="8440" spans="1:2" x14ac:dyDescent="0.25">
      <c r="A8440" s="1">
        <v>43075.859722222223</v>
      </c>
      <c r="B8440" s="2">
        <v>-48.736526926502123</v>
      </c>
    </row>
    <row r="8441" spans="1:2" x14ac:dyDescent="0.25">
      <c r="A8441" s="1">
        <v>43075.86041666667</v>
      </c>
      <c r="B8441" s="2">
        <v>-61.829187329041694</v>
      </c>
    </row>
    <row r="8442" spans="1:2" x14ac:dyDescent="0.25">
      <c r="A8442" s="1">
        <v>43075.861111111109</v>
      </c>
      <c r="B8442" s="2">
        <v>-39.035212658043989</v>
      </c>
    </row>
    <row r="8443" spans="1:2" x14ac:dyDescent="0.25">
      <c r="A8443" s="1">
        <v>43075.861805555556</v>
      </c>
      <c r="B8443" s="2">
        <v>-41.081756017473523</v>
      </c>
    </row>
    <row r="8444" spans="1:2" x14ac:dyDescent="0.25">
      <c r="A8444" s="1">
        <v>43075.862500000003</v>
      </c>
      <c r="B8444" s="2">
        <v>-33.727641567733372</v>
      </c>
    </row>
    <row r="8445" spans="1:2" x14ac:dyDescent="0.25">
      <c r="A8445" s="1">
        <v>43075.863194444442</v>
      </c>
      <c r="B8445" s="2">
        <v>-14.841405264363008</v>
      </c>
    </row>
    <row r="8446" spans="1:2" x14ac:dyDescent="0.25">
      <c r="A8446" s="1">
        <v>43075.863888888889</v>
      </c>
      <c r="B8446" s="2">
        <v>-23.715768291822677</v>
      </c>
    </row>
    <row r="8447" spans="1:2" x14ac:dyDescent="0.25">
      <c r="A8447" s="1">
        <v>43075.864583333336</v>
      </c>
      <c r="B8447" s="2">
        <v>-0.52982524004522324</v>
      </c>
    </row>
    <row r="8448" spans="1:2" x14ac:dyDescent="0.25">
      <c r="A8448" s="1">
        <v>43075.865277777775</v>
      </c>
      <c r="B8448" s="2">
        <v>-17.38377187668096</v>
      </c>
    </row>
    <row r="8449" spans="1:2" x14ac:dyDescent="0.25">
      <c r="A8449" s="1">
        <v>43075.865972222222</v>
      </c>
      <c r="B8449" s="2">
        <v>-15.711577627444422</v>
      </c>
    </row>
    <row r="8450" spans="1:2" x14ac:dyDescent="0.25">
      <c r="A8450" s="1">
        <v>43075.866666666669</v>
      </c>
      <c r="B8450" s="2">
        <v>8.1239284548287589</v>
      </c>
    </row>
    <row r="8451" spans="1:2" x14ac:dyDescent="0.25">
      <c r="A8451" s="1">
        <v>43075.867361111108</v>
      </c>
      <c r="B8451" s="2">
        <v>17.123977149536099</v>
      </c>
    </row>
    <row r="8452" spans="1:2" x14ac:dyDescent="0.25">
      <c r="A8452" s="1">
        <v>43075.868055555555</v>
      </c>
      <c r="B8452" s="2">
        <v>57.870340613557104</v>
      </c>
    </row>
    <row r="8453" spans="1:2" x14ac:dyDescent="0.25">
      <c r="A8453" s="1">
        <v>43075.868750000001</v>
      </c>
      <c r="B8453" s="2">
        <v>22.689333053483278</v>
      </c>
    </row>
    <row r="8454" spans="1:2" x14ac:dyDescent="0.25">
      <c r="A8454" s="1">
        <v>43075.869444444441</v>
      </c>
      <c r="B8454" s="2">
        <v>17.363512512009766</v>
      </c>
    </row>
    <row r="8455" spans="1:2" x14ac:dyDescent="0.25">
      <c r="A8455" s="1">
        <v>43075.870138888888</v>
      </c>
      <c r="B8455" s="2">
        <v>29.795698289340848</v>
      </c>
    </row>
    <row r="8456" spans="1:2" x14ac:dyDescent="0.25">
      <c r="A8456" s="1">
        <v>43075.870833333334</v>
      </c>
      <c r="B8456" s="2">
        <v>50.274462904386262</v>
      </c>
    </row>
    <row r="8457" spans="1:2" x14ac:dyDescent="0.25">
      <c r="A8457" s="1">
        <v>43075.871527777781</v>
      </c>
      <c r="B8457" s="2">
        <v>37.796504368753325</v>
      </c>
    </row>
    <row r="8458" spans="1:2" x14ac:dyDescent="0.25">
      <c r="A8458" s="1">
        <v>43075.87222222222</v>
      </c>
      <c r="B8458" s="2">
        <v>29.809451744814094</v>
      </c>
    </row>
    <row r="8459" spans="1:2" x14ac:dyDescent="0.25">
      <c r="A8459" s="1">
        <v>43075.872916666667</v>
      </c>
      <c r="B8459" s="2">
        <v>3.4878545229654265</v>
      </c>
    </row>
    <row r="8460" spans="1:2" x14ac:dyDescent="0.25">
      <c r="A8460" s="1">
        <v>43075.873611111114</v>
      </c>
      <c r="B8460" s="2">
        <v>-10.040173341903937</v>
      </c>
    </row>
    <row r="8461" spans="1:2" x14ac:dyDescent="0.25">
      <c r="A8461" s="1">
        <v>43075.874305555553</v>
      </c>
      <c r="B8461" s="2">
        <v>-31.71172375457148</v>
      </c>
    </row>
    <row r="8462" spans="1:2" x14ac:dyDescent="0.25">
      <c r="A8462" s="1">
        <v>43075.875</v>
      </c>
      <c r="B8462" s="2">
        <v>-31.468712626200674</v>
      </c>
    </row>
    <row r="8463" spans="1:2" x14ac:dyDescent="0.25">
      <c r="A8463" s="1">
        <v>43075.875694444447</v>
      </c>
      <c r="B8463" s="2">
        <v>-19.88732482449365</v>
      </c>
    </row>
    <row r="8464" spans="1:2" x14ac:dyDescent="0.25">
      <c r="A8464" s="1">
        <v>43075.876388888886</v>
      </c>
      <c r="B8464" s="2">
        <v>-20.419281819713071</v>
      </c>
    </row>
    <row r="8465" spans="1:2" x14ac:dyDescent="0.25">
      <c r="A8465" s="1">
        <v>43075.877083333333</v>
      </c>
      <c r="B8465" s="2">
        <v>-7.2239877920830624</v>
      </c>
    </row>
    <row r="8466" spans="1:2" x14ac:dyDescent="0.25">
      <c r="A8466" s="1">
        <v>43075.87777777778</v>
      </c>
      <c r="B8466" s="2">
        <v>-10.63507888480793</v>
      </c>
    </row>
    <row r="8467" spans="1:2" x14ac:dyDescent="0.25">
      <c r="A8467" s="1">
        <v>43075.878472222219</v>
      </c>
      <c r="B8467" s="2">
        <v>-69.546872533758872</v>
      </c>
    </row>
    <row r="8468" spans="1:2" x14ac:dyDescent="0.25">
      <c r="A8468" s="1">
        <v>43075.879166666666</v>
      </c>
      <c r="B8468" s="2">
        <v>-64.271467913626111</v>
      </c>
    </row>
    <row r="8469" spans="1:2" x14ac:dyDescent="0.25">
      <c r="A8469" s="1">
        <v>43075.879861111112</v>
      </c>
      <c r="B8469" s="2">
        <v>-67.629788969234014</v>
      </c>
    </row>
    <row r="8470" spans="1:2" x14ac:dyDescent="0.25">
      <c r="A8470" s="1">
        <v>43075.880555555559</v>
      </c>
      <c r="B8470" s="2">
        <v>-71.432672249727574</v>
      </c>
    </row>
    <row r="8471" spans="1:2" x14ac:dyDescent="0.25">
      <c r="A8471" s="1">
        <v>43075.881249999999</v>
      </c>
      <c r="B8471" s="2">
        <v>-72.275836297235216</v>
      </c>
    </row>
    <row r="8472" spans="1:2" x14ac:dyDescent="0.25">
      <c r="A8472" s="1">
        <v>43075.881944444445</v>
      </c>
      <c r="B8472" s="2">
        <v>-68.286450857017186</v>
      </c>
    </row>
    <row r="8473" spans="1:2" x14ac:dyDescent="0.25">
      <c r="A8473" s="1">
        <v>43075.882638888892</v>
      </c>
      <c r="B8473" s="2">
        <v>-51.615698595176219</v>
      </c>
    </row>
    <row r="8474" spans="1:2" x14ac:dyDescent="0.25">
      <c r="A8474" s="1">
        <v>43075.883333333331</v>
      </c>
      <c r="B8474" s="2">
        <v>-65.270200370639216</v>
      </c>
    </row>
    <row r="8475" spans="1:2" x14ac:dyDescent="0.25">
      <c r="A8475" s="1">
        <v>43075.884027777778</v>
      </c>
      <c r="B8475" s="2">
        <v>-57.203178340809728</v>
      </c>
    </row>
    <row r="8476" spans="1:2" x14ac:dyDescent="0.25">
      <c r="A8476" s="1">
        <v>43075.884722222225</v>
      </c>
      <c r="B8476" s="2">
        <v>-54.782628597017414</v>
      </c>
    </row>
    <row r="8477" spans="1:2" x14ac:dyDescent="0.25">
      <c r="A8477" s="1">
        <v>43075.885416666664</v>
      </c>
      <c r="B8477" s="2">
        <v>-24.386533695930119</v>
      </c>
    </row>
    <row r="8478" spans="1:2" x14ac:dyDescent="0.25">
      <c r="A8478" s="1">
        <v>43075.886111111111</v>
      </c>
      <c r="B8478" s="2">
        <v>-52.820949449389687</v>
      </c>
    </row>
    <row r="8479" spans="1:2" x14ac:dyDescent="0.25">
      <c r="A8479" s="1">
        <v>43075.886805555558</v>
      </c>
      <c r="B8479" s="2">
        <v>-41.678746121987324</v>
      </c>
    </row>
    <row r="8480" spans="1:2" x14ac:dyDescent="0.25">
      <c r="A8480" s="1">
        <v>43075.887499999997</v>
      </c>
      <c r="B8480" s="2">
        <v>16.011564609577665</v>
      </c>
    </row>
    <row r="8481" spans="1:2" x14ac:dyDescent="0.25">
      <c r="A8481" s="1">
        <v>43075.888194444444</v>
      </c>
      <c r="B8481" s="2">
        <v>3.2574307496243518</v>
      </c>
    </row>
    <row r="8482" spans="1:2" x14ac:dyDescent="0.25">
      <c r="A8482" s="1">
        <v>43075.888888888891</v>
      </c>
      <c r="B8482" s="2">
        <v>7.9093830996692605</v>
      </c>
    </row>
    <row r="8483" spans="1:2" x14ac:dyDescent="0.25">
      <c r="A8483" s="1">
        <v>43075.88958333333</v>
      </c>
      <c r="B8483" s="2">
        <v>1.0613346967358666</v>
      </c>
    </row>
    <row r="8484" spans="1:2" x14ac:dyDescent="0.25">
      <c r="A8484" s="1">
        <v>43075.890277777777</v>
      </c>
      <c r="B8484" s="2">
        <v>18.829992920833561</v>
      </c>
    </row>
    <row r="8485" spans="1:2" x14ac:dyDescent="0.25">
      <c r="A8485" s="1">
        <v>43075.890972222223</v>
      </c>
      <c r="B8485" s="2">
        <v>18.492778288247063</v>
      </c>
    </row>
    <row r="8486" spans="1:2" x14ac:dyDescent="0.25">
      <c r="A8486" s="1">
        <v>43075.89166666667</v>
      </c>
      <c r="B8486" s="2">
        <v>16.708396593766519</v>
      </c>
    </row>
    <row r="8487" spans="1:2" x14ac:dyDescent="0.25">
      <c r="A8487" s="1">
        <v>43075.892361111109</v>
      </c>
      <c r="B8487" s="2">
        <v>28.554030659864171</v>
      </c>
    </row>
    <row r="8488" spans="1:2" x14ac:dyDescent="0.25">
      <c r="A8488" s="1">
        <v>43075.893055555556</v>
      </c>
      <c r="B8488" s="2">
        <v>33.909734232004851</v>
      </c>
    </row>
    <row r="8489" spans="1:2" x14ac:dyDescent="0.25">
      <c r="A8489" s="1">
        <v>43075.893750000003</v>
      </c>
      <c r="B8489" s="2">
        <v>64.142106470007761</v>
      </c>
    </row>
    <row r="8490" spans="1:2" x14ac:dyDescent="0.25">
      <c r="A8490" s="1">
        <v>43075.894444444442</v>
      </c>
      <c r="B8490" s="2">
        <v>72.233015405614665</v>
      </c>
    </row>
    <row r="8491" spans="1:2" x14ac:dyDescent="0.25">
      <c r="A8491" s="1">
        <v>43075.895138888889</v>
      </c>
      <c r="B8491" s="2">
        <v>30.300058092595041</v>
      </c>
    </row>
    <row r="8492" spans="1:2" x14ac:dyDescent="0.25">
      <c r="A8492" s="1">
        <v>43075.895833333336</v>
      </c>
      <c r="B8492" s="2">
        <v>57.493680136407782</v>
      </c>
    </row>
    <row r="8493" spans="1:2" x14ac:dyDescent="0.25">
      <c r="A8493" s="1">
        <v>43075.896527777775</v>
      </c>
      <c r="B8493" s="2">
        <v>108.59646023695046</v>
      </c>
    </row>
    <row r="8494" spans="1:2" x14ac:dyDescent="0.25">
      <c r="A8494" s="1">
        <v>43075.897222222222</v>
      </c>
      <c r="B8494" s="2">
        <v>111.76472716239125</v>
      </c>
    </row>
    <row r="8495" spans="1:2" x14ac:dyDescent="0.25">
      <c r="A8495" s="1">
        <v>43075.897916666669</v>
      </c>
      <c r="B8495" s="2">
        <v>66.821636893460521</v>
      </c>
    </row>
    <row r="8496" spans="1:2" x14ac:dyDescent="0.25">
      <c r="A8496" s="1">
        <v>43075.898611111108</v>
      </c>
      <c r="B8496" s="2">
        <v>56.596150652012632</v>
      </c>
    </row>
    <row r="8497" spans="1:2" x14ac:dyDescent="0.25">
      <c r="A8497" s="1">
        <v>43075.899305555555</v>
      </c>
      <c r="B8497" s="2">
        <v>42.970026129424511</v>
      </c>
    </row>
    <row r="8498" spans="1:2" x14ac:dyDescent="0.25">
      <c r="A8498" s="1">
        <v>43075.9</v>
      </c>
      <c r="B8498" s="2">
        <v>40.252869288568519</v>
      </c>
    </row>
    <row r="8499" spans="1:2" x14ac:dyDescent="0.25">
      <c r="A8499" s="1">
        <v>43075.900694444441</v>
      </c>
      <c r="B8499" s="2">
        <v>12.590651725437299</v>
      </c>
    </row>
    <row r="8500" spans="1:2" x14ac:dyDescent="0.25">
      <c r="A8500" s="1">
        <v>43075.901388888888</v>
      </c>
      <c r="B8500" s="2">
        <v>-13.3583484954288</v>
      </c>
    </row>
    <row r="8501" spans="1:2" x14ac:dyDescent="0.25">
      <c r="A8501" s="1">
        <v>43075.902083333334</v>
      </c>
      <c r="B8501" s="2">
        <v>-17.947861472223302</v>
      </c>
    </row>
    <row r="8502" spans="1:2" x14ac:dyDescent="0.25">
      <c r="A8502" s="1">
        <v>43075.902777777781</v>
      </c>
      <c r="B8502" s="2">
        <v>25.21291702047359</v>
      </c>
    </row>
    <row r="8503" spans="1:2" x14ac:dyDescent="0.25">
      <c r="A8503" s="1">
        <v>43075.90347222222</v>
      </c>
      <c r="B8503" s="2">
        <v>27.517185030951321</v>
      </c>
    </row>
    <row r="8504" spans="1:2" x14ac:dyDescent="0.25">
      <c r="A8504" s="1">
        <v>43075.904166666667</v>
      </c>
      <c r="B8504" s="2">
        <v>22.80845801270819</v>
      </c>
    </row>
    <row r="8505" spans="1:2" x14ac:dyDescent="0.25">
      <c r="A8505" s="1">
        <v>43075.904861111114</v>
      </c>
      <c r="B8505" s="2">
        <v>25.620793128682998</v>
      </c>
    </row>
    <row r="8506" spans="1:2" x14ac:dyDescent="0.25">
      <c r="A8506" s="1">
        <v>43075.905555555553</v>
      </c>
      <c r="B8506" s="2">
        <v>58.067294219421456</v>
      </c>
    </row>
    <row r="8507" spans="1:2" x14ac:dyDescent="0.25">
      <c r="A8507" s="1">
        <v>43075.90625</v>
      </c>
      <c r="B8507" s="2">
        <v>40.16503186893727</v>
      </c>
    </row>
    <row r="8508" spans="1:2" x14ac:dyDescent="0.25">
      <c r="A8508" s="1">
        <v>43075.906944444447</v>
      </c>
      <c r="B8508" s="2">
        <v>47.678888489366607</v>
      </c>
    </row>
    <row r="8509" spans="1:2" x14ac:dyDescent="0.25">
      <c r="A8509" s="1">
        <v>43075.907638888886</v>
      </c>
      <c r="B8509" s="2">
        <v>51.771462544689228</v>
      </c>
    </row>
    <row r="8510" spans="1:2" x14ac:dyDescent="0.25">
      <c r="A8510" s="1">
        <v>43075.908333333333</v>
      </c>
      <c r="B8510" s="2">
        <v>11.017506000646971</v>
      </c>
    </row>
    <row r="8511" spans="1:2" x14ac:dyDescent="0.25">
      <c r="A8511" s="1">
        <v>43075.90902777778</v>
      </c>
      <c r="B8511" s="2">
        <v>-2.674251463658099</v>
      </c>
    </row>
    <row r="8512" spans="1:2" x14ac:dyDescent="0.25">
      <c r="A8512" s="1">
        <v>43075.909722222219</v>
      </c>
      <c r="B8512" s="2">
        <v>16.117720332931881</v>
      </c>
    </row>
    <row r="8513" spans="1:2" x14ac:dyDescent="0.25">
      <c r="A8513" s="1">
        <v>43075.910416666666</v>
      </c>
      <c r="B8513" s="2">
        <v>37.088673685201016</v>
      </c>
    </row>
    <row r="8514" spans="1:2" x14ac:dyDescent="0.25">
      <c r="A8514" s="1">
        <v>43075.911111111112</v>
      </c>
      <c r="B8514" s="2">
        <v>21.776360509554312</v>
      </c>
    </row>
    <row r="8515" spans="1:2" x14ac:dyDescent="0.25">
      <c r="A8515" s="1">
        <v>43075.911805555559</v>
      </c>
      <c r="B8515" s="2">
        <v>-11.231278902778286</v>
      </c>
    </row>
    <row r="8516" spans="1:2" x14ac:dyDescent="0.25">
      <c r="A8516" s="1">
        <v>43075.912499999999</v>
      </c>
      <c r="B8516" s="2">
        <v>6.2906228581870289</v>
      </c>
    </row>
    <row r="8517" spans="1:2" x14ac:dyDescent="0.25">
      <c r="A8517" s="1">
        <v>43075.913194444445</v>
      </c>
      <c r="B8517" s="2">
        <v>-32.649999707897464</v>
      </c>
    </row>
    <row r="8518" spans="1:2" x14ac:dyDescent="0.25">
      <c r="A8518" s="1">
        <v>43075.913888888892</v>
      </c>
      <c r="B8518" s="2">
        <v>-55.947811754030411</v>
      </c>
    </row>
    <row r="8519" spans="1:2" x14ac:dyDescent="0.25">
      <c r="A8519" s="1">
        <v>43075.914583333331</v>
      </c>
      <c r="B8519" s="2">
        <v>-67.599394537463866</v>
      </c>
    </row>
    <row r="8520" spans="1:2" x14ac:dyDescent="0.25">
      <c r="A8520" s="1">
        <v>43075.915277777778</v>
      </c>
      <c r="B8520" s="2">
        <v>-78.26001824249785</v>
      </c>
    </row>
    <row r="8521" spans="1:2" x14ac:dyDescent="0.25">
      <c r="A8521" s="1">
        <v>43075.915972222225</v>
      </c>
      <c r="B8521" s="2">
        <v>-74.088598468084825</v>
      </c>
    </row>
    <row r="8522" spans="1:2" x14ac:dyDescent="0.25">
      <c r="A8522" s="1">
        <v>43075.916666666664</v>
      </c>
      <c r="B8522" s="2">
        <v>-67.8004382547321</v>
      </c>
    </row>
    <row r="8523" spans="1:2" x14ac:dyDescent="0.25">
      <c r="A8523" s="1">
        <v>43075.917361111111</v>
      </c>
      <c r="B8523" s="2">
        <v>-29.373419510023087</v>
      </c>
    </row>
    <row r="8524" spans="1:2" x14ac:dyDescent="0.25">
      <c r="A8524" s="1">
        <v>43075.918055555558</v>
      </c>
      <c r="B8524" s="2">
        <v>-55.788884571392558</v>
      </c>
    </row>
    <row r="8525" spans="1:2" x14ac:dyDescent="0.25">
      <c r="A8525" s="1">
        <v>43075.918749999997</v>
      </c>
      <c r="B8525" s="2">
        <v>-68.833311437547678</v>
      </c>
    </row>
    <row r="8526" spans="1:2" x14ac:dyDescent="0.25">
      <c r="A8526" s="1">
        <v>43075.919444444444</v>
      </c>
      <c r="B8526" s="2">
        <v>-37.021927148306467</v>
      </c>
    </row>
    <row r="8527" spans="1:2" x14ac:dyDescent="0.25">
      <c r="A8527" s="1">
        <v>43075.920138888891</v>
      </c>
      <c r="B8527" s="2">
        <v>0.16863330171715157</v>
      </c>
    </row>
    <row r="8528" spans="1:2" x14ac:dyDescent="0.25">
      <c r="A8528" s="1">
        <v>43075.92083333333</v>
      </c>
      <c r="B8528" s="2">
        <v>22.154295949782441</v>
      </c>
    </row>
    <row r="8529" spans="1:2" x14ac:dyDescent="0.25">
      <c r="A8529" s="1">
        <v>43075.921527777777</v>
      </c>
      <c r="B8529" s="2">
        <v>21.784392513976005</v>
      </c>
    </row>
    <row r="8530" spans="1:2" x14ac:dyDescent="0.25">
      <c r="A8530" s="1">
        <v>43075.922222222223</v>
      </c>
      <c r="B8530" s="2">
        <v>30.622210971676395</v>
      </c>
    </row>
    <row r="8531" spans="1:2" x14ac:dyDescent="0.25">
      <c r="A8531" s="1">
        <v>43075.92291666667</v>
      </c>
      <c r="B8531" s="2">
        <v>19.265942815740708</v>
      </c>
    </row>
    <row r="8532" spans="1:2" x14ac:dyDescent="0.25">
      <c r="A8532" s="1">
        <v>43075.923611111109</v>
      </c>
      <c r="B8532" s="2">
        <v>-7.6675450203241784</v>
      </c>
    </row>
    <row r="8533" spans="1:2" x14ac:dyDescent="0.25">
      <c r="A8533" s="1">
        <v>43075.924305555556</v>
      </c>
      <c r="B8533" s="2">
        <v>3.5024471711736016</v>
      </c>
    </row>
    <row r="8534" spans="1:2" x14ac:dyDescent="0.25">
      <c r="A8534" s="1">
        <v>43075.925000000003</v>
      </c>
      <c r="B8534" s="2">
        <v>-47.062553271114787</v>
      </c>
    </row>
    <row r="8535" spans="1:2" x14ac:dyDescent="0.25">
      <c r="A8535" s="1">
        <v>43075.925694444442</v>
      </c>
      <c r="B8535" s="2">
        <v>-68.27286330487793</v>
      </c>
    </row>
    <row r="8536" spans="1:2" x14ac:dyDescent="0.25">
      <c r="A8536" s="1">
        <v>43075.926388888889</v>
      </c>
      <c r="B8536" s="2">
        <v>11.817865814472317</v>
      </c>
    </row>
    <row r="8537" spans="1:2" x14ac:dyDescent="0.25">
      <c r="A8537" s="1">
        <v>43075.927083333336</v>
      </c>
      <c r="B8537" s="2">
        <v>25.640225623763399</v>
      </c>
    </row>
    <row r="8538" spans="1:2" x14ac:dyDescent="0.25">
      <c r="A8538" s="1">
        <v>43075.927777777775</v>
      </c>
      <c r="B8538" s="2">
        <v>27.582609015304477</v>
      </c>
    </row>
    <row r="8539" spans="1:2" x14ac:dyDescent="0.25">
      <c r="A8539" s="1">
        <v>43075.928472222222</v>
      </c>
      <c r="B8539" s="2">
        <v>60.375734345179325</v>
      </c>
    </row>
    <row r="8540" spans="1:2" x14ac:dyDescent="0.25">
      <c r="A8540" s="1">
        <v>43075.929166666669</v>
      </c>
      <c r="B8540" s="2">
        <v>58.454327782254161</v>
      </c>
    </row>
    <row r="8541" spans="1:2" x14ac:dyDescent="0.25">
      <c r="A8541" s="1">
        <v>43075.929861111108</v>
      </c>
      <c r="B8541" s="2">
        <v>61.451272630563473</v>
      </c>
    </row>
    <row r="8542" spans="1:2" x14ac:dyDescent="0.25">
      <c r="A8542" s="1">
        <v>43075.930555555555</v>
      </c>
      <c r="B8542" s="2">
        <v>59.329722607767323</v>
      </c>
    </row>
    <row r="8543" spans="1:2" x14ac:dyDescent="0.25">
      <c r="A8543" s="1">
        <v>43075.931250000001</v>
      </c>
      <c r="B8543" s="2">
        <v>28.207391689339421</v>
      </c>
    </row>
    <row r="8544" spans="1:2" x14ac:dyDescent="0.25">
      <c r="A8544" s="1">
        <v>43075.931944444441</v>
      </c>
      <c r="B8544" s="2">
        <v>24.963547019152127</v>
      </c>
    </row>
    <row r="8545" spans="1:2" x14ac:dyDescent="0.25">
      <c r="A8545" s="1">
        <v>43075.932638888888</v>
      </c>
      <c r="B8545" s="2">
        <v>28.362895076872277</v>
      </c>
    </row>
    <row r="8546" spans="1:2" x14ac:dyDescent="0.25">
      <c r="A8546" s="1">
        <v>43075.933333333334</v>
      </c>
      <c r="B8546" s="2">
        <v>26.780692660893934</v>
      </c>
    </row>
    <row r="8547" spans="1:2" x14ac:dyDescent="0.25">
      <c r="A8547" s="1">
        <v>43075.934027777781</v>
      </c>
      <c r="B8547" s="2">
        <v>19.062134606341715</v>
      </c>
    </row>
    <row r="8548" spans="1:2" x14ac:dyDescent="0.25">
      <c r="A8548" s="1">
        <v>43075.93472222222</v>
      </c>
      <c r="B8548" s="2">
        <v>34.012214061678968</v>
      </c>
    </row>
    <row r="8549" spans="1:2" x14ac:dyDescent="0.25">
      <c r="A8549" s="1">
        <v>43075.935416666667</v>
      </c>
      <c r="B8549" s="2">
        <v>53.542820589665403</v>
      </c>
    </row>
    <row r="8550" spans="1:2" x14ac:dyDescent="0.25">
      <c r="A8550" s="1">
        <v>43075.936111111114</v>
      </c>
      <c r="B8550" s="2">
        <v>28.109474128974639</v>
      </c>
    </row>
    <row r="8551" spans="1:2" x14ac:dyDescent="0.25">
      <c r="A8551" s="1">
        <v>43075.936805555553</v>
      </c>
      <c r="B8551" s="2">
        <v>29.736444629425144</v>
      </c>
    </row>
    <row r="8552" spans="1:2" x14ac:dyDescent="0.25">
      <c r="A8552" s="1">
        <v>43075.9375</v>
      </c>
      <c r="B8552" s="2">
        <v>21.482573576744958</v>
      </c>
    </row>
    <row r="8553" spans="1:2" x14ac:dyDescent="0.25">
      <c r="A8553" s="1">
        <v>43075.938194444447</v>
      </c>
      <c r="B8553" s="2">
        <v>14.389427163840931</v>
      </c>
    </row>
    <row r="8554" spans="1:2" x14ac:dyDescent="0.25">
      <c r="A8554" s="1">
        <v>43075.938888888886</v>
      </c>
      <c r="B8554" s="2">
        <v>30.870425420340812</v>
      </c>
    </row>
    <row r="8555" spans="1:2" x14ac:dyDescent="0.25">
      <c r="A8555" s="1">
        <v>43075.939583333333</v>
      </c>
      <c r="B8555" s="2">
        <v>16.375981436010139</v>
      </c>
    </row>
    <row r="8556" spans="1:2" x14ac:dyDescent="0.25">
      <c r="A8556" s="1">
        <v>43075.94027777778</v>
      </c>
      <c r="B8556" s="2">
        <v>32.746482523556914</v>
      </c>
    </row>
    <row r="8557" spans="1:2" x14ac:dyDescent="0.25">
      <c r="A8557" s="1">
        <v>43075.940972222219</v>
      </c>
      <c r="B8557" s="2">
        <v>70.914494553108426</v>
      </c>
    </row>
    <row r="8558" spans="1:2" x14ac:dyDescent="0.25">
      <c r="A8558" s="1">
        <v>43075.941666666666</v>
      </c>
      <c r="B8558" s="2">
        <v>49.367582362226678</v>
      </c>
    </row>
    <row r="8559" spans="1:2" x14ac:dyDescent="0.25">
      <c r="A8559" s="1">
        <v>43075.942361111112</v>
      </c>
      <c r="B8559" s="2">
        <v>-10.748747107675687</v>
      </c>
    </row>
    <row r="8560" spans="1:2" x14ac:dyDescent="0.25">
      <c r="A8560" s="1">
        <v>43075.943055555559</v>
      </c>
      <c r="B8560" s="2">
        <v>-33.532393059990135</v>
      </c>
    </row>
    <row r="8561" spans="1:2" x14ac:dyDescent="0.25">
      <c r="A8561" s="1">
        <v>43075.943749999999</v>
      </c>
      <c r="B8561" s="2">
        <v>-32.282666788758554</v>
      </c>
    </row>
    <row r="8562" spans="1:2" x14ac:dyDescent="0.25">
      <c r="A8562" s="1">
        <v>43075.944444444445</v>
      </c>
      <c r="B8562" s="2">
        <v>-21.414330526340443</v>
      </c>
    </row>
    <row r="8563" spans="1:2" x14ac:dyDescent="0.25">
      <c r="A8563" s="1">
        <v>43075.945138888892</v>
      </c>
      <c r="B8563" s="2">
        <v>-11.068526653810599</v>
      </c>
    </row>
    <row r="8564" spans="1:2" x14ac:dyDescent="0.25">
      <c r="A8564" s="1">
        <v>43075.945833333331</v>
      </c>
      <c r="B8564" s="2">
        <v>-29.521981507616388</v>
      </c>
    </row>
    <row r="8565" spans="1:2" x14ac:dyDescent="0.25">
      <c r="A8565" s="1">
        <v>43075.946527777778</v>
      </c>
      <c r="B8565" s="2">
        <v>-31.177742147854101</v>
      </c>
    </row>
    <row r="8566" spans="1:2" x14ac:dyDescent="0.25">
      <c r="A8566" s="1">
        <v>43075.947222222225</v>
      </c>
      <c r="B8566" s="2">
        <v>-26.607176157927217</v>
      </c>
    </row>
    <row r="8567" spans="1:2" x14ac:dyDescent="0.25">
      <c r="A8567" s="1">
        <v>43075.947916666664</v>
      </c>
      <c r="B8567" s="2">
        <v>-25.939195006868491</v>
      </c>
    </row>
    <row r="8568" spans="1:2" x14ac:dyDescent="0.25">
      <c r="A8568" s="1">
        <v>43075.948611111111</v>
      </c>
      <c r="B8568" s="2">
        <v>-46.292187675581467</v>
      </c>
    </row>
    <row r="8569" spans="1:2" x14ac:dyDescent="0.25">
      <c r="A8569" s="1">
        <v>43075.949305555558</v>
      </c>
      <c r="B8569" s="2">
        <v>-29.610766016705504</v>
      </c>
    </row>
    <row r="8570" spans="1:2" x14ac:dyDescent="0.25">
      <c r="A8570" s="1">
        <v>43075.95</v>
      </c>
      <c r="B8570" s="2">
        <v>25.173068626277381</v>
      </c>
    </row>
    <row r="8571" spans="1:2" x14ac:dyDescent="0.25">
      <c r="A8571" s="1">
        <v>43075.950694444444</v>
      </c>
      <c r="B8571" s="2">
        <v>19.119230893059285</v>
      </c>
    </row>
    <row r="8572" spans="1:2" x14ac:dyDescent="0.25">
      <c r="A8572" s="1">
        <v>43075.951388888891</v>
      </c>
      <c r="B8572" s="2">
        <v>-20.526977610806352</v>
      </c>
    </row>
    <row r="8573" spans="1:2" x14ac:dyDescent="0.25">
      <c r="A8573" s="1">
        <v>43075.95208333333</v>
      </c>
      <c r="B8573" s="2">
        <v>-32.594925498102867</v>
      </c>
    </row>
    <row r="8574" spans="1:2" x14ac:dyDescent="0.25">
      <c r="A8574" s="1">
        <v>43075.952777777777</v>
      </c>
      <c r="B8574" s="2">
        <v>-4.6011709089681974</v>
      </c>
    </row>
    <row r="8575" spans="1:2" x14ac:dyDescent="0.25">
      <c r="A8575" s="1">
        <v>43075.953472222223</v>
      </c>
      <c r="B8575" s="2">
        <v>-11.332861125271302</v>
      </c>
    </row>
    <row r="8576" spans="1:2" x14ac:dyDescent="0.25">
      <c r="A8576" s="1">
        <v>43075.95416666667</v>
      </c>
      <c r="B8576" s="2">
        <v>-16.635997703227137</v>
      </c>
    </row>
    <row r="8577" spans="1:2" x14ac:dyDescent="0.25">
      <c r="A8577" s="1">
        <v>43075.954861111109</v>
      </c>
      <c r="B8577" s="2">
        <v>-5.241622955722657</v>
      </c>
    </row>
    <row r="8578" spans="1:2" x14ac:dyDescent="0.25">
      <c r="A8578" s="1">
        <v>43075.955555555556</v>
      </c>
      <c r="B8578" s="2">
        <v>10.075826081204772</v>
      </c>
    </row>
    <row r="8579" spans="1:2" x14ac:dyDescent="0.25">
      <c r="A8579" s="1">
        <v>43075.956250000003</v>
      </c>
      <c r="B8579" s="2">
        <v>48.807603817108124</v>
      </c>
    </row>
    <row r="8580" spans="1:2" x14ac:dyDescent="0.25">
      <c r="A8580" s="1">
        <v>43075.956944444442</v>
      </c>
      <c r="B8580" s="2">
        <v>83.212647698255026</v>
      </c>
    </row>
    <row r="8581" spans="1:2" x14ac:dyDescent="0.25">
      <c r="A8581" s="1">
        <v>43075.957638888889</v>
      </c>
      <c r="B8581" s="2">
        <v>72.813382117329937</v>
      </c>
    </row>
    <row r="8582" spans="1:2" x14ac:dyDescent="0.25">
      <c r="A8582" s="1">
        <v>43075.958333333336</v>
      </c>
      <c r="B8582" s="2">
        <v>61.091790901182684</v>
      </c>
    </row>
    <row r="8583" spans="1:2" x14ac:dyDescent="0.25">
      <c r="A8583" s="1">
        <v>43075.959027777775</v>
      </c>
      <c r="B8583" s="2">
        <v>37.785555764486588</v>
      </c>
    </row>
    <row r="8584" spans="1:2" x14ac:dyDescent="0.25">
      <c r="A8584" s="1">
        <v>43075.959722222222</v>
      </c>
      <c r="B8584" s="2">
        <v>23.860677155865901</v>
      </c>
    </row>
    <row r="8585" spans="1:2" x14ac:dyDescent="0.25">
      <c r="A8585" s="1">
        <v>43075.960416666669</v>
      </c>
      <c r="B8585" s="2">
        <v>-26.515822622088795</v>
      </c>
    </row>
    <row r="8586" spans="1:2" x14ac:dyDescent="0.25">
      <c r="A8586" s="1">
        <v>43075.961111111108</v>
      </c>
      <c r="B8586" s="2">
        <v>-29.859995644338778</v>
      </c>
    </row>
    <row r="8587" spans="1:2" x14ac:dyDescent="0.25">
      <c r="A8587" s="1">
        <v>43075.961805555555</v>
      </c>
      <c r="B8587" s="2">
        <v>-10.311082873917378</v>
      </c>
    </row>
    <row r="8588" spans="1:2" x14ac:dyDescent="0.25">
      <c r="A8588" s="1">
        <v>43075.962500000001</v>
      </c>
      <c r="B8588" s="2">
        <v>-12.879181129180749</v>
      </c>
    </row>
    <row r="8589" spans="1:2" x14ac:dyDescent="0.25">
      <c r="A8589" s="1">
        <v>43075.963194444441</v>
      </c>
      <c r="B8589" s="2">
        <v>-30.192579886737317</v>
      </c>
    </row>
    <row r="8590" spans="1:2" x14ac:dyDescent="0.25">
      <c r="A8590" s="1">
        <v>43075.963888888888</v>
      </c>
      <c r="B8590" s="2">
        <v>-16.846385665046789</v>
      </c>
    </row>
    <row r="8591" spans="1:2" x14ac:dyDescent="0.25">
      <c r="A8591" s="1">
        <v>43075.964583333334</v>
      </c>
      <c r="B8591" s="2">
        <v>-25.162474495699279</v>
      </c>
    </row>
    <row r="8592" spans="1:2" x14ac:dyDescent="0.25">
      <c r="A8592" s="1">
        <v>43075.965277777781</v>
      </c>
      <c r="B8592" s="2">
        <v>-12.01377950576037</v>
      </c>
    </row>
    <row r="8593" spans="1:2" x14ac:dyDescent="0.25">
      <c r="A8593" s="1">
        <v>43075.96597222222</v>
      </c>
      <c r="B8593" s="2">
        <v>-15.030801836377941</v>
      </c>
    </row>
    <row r="8594" spans="1:2" x14ac:dyDescent="0.25">
      <c r="A8594" s="1">
        <v>43075.966666666667</v>
      </c>
      <c r="B8594" s="2">
        <v>-6.7046295919911545</v>
      </c>
    </row>
    <row r="8595" spans="1:2" x14ac:dyDescent="0.25">
      <c r="A8595" s="1">
        <v>43075.967361111114</v>
      </c>
      <c r="B8595" s="2">
        <v>25.742680700566659</v>
      </c>
    </row>
    <row r="8596" spans="1:2" x14ac:dyDescent="0.25">
      <c r="A8596" s="1">
        <v>43075.968055555553</v>
      </c>
      <c r="B8596" s="2">
        <v>15.384522825598832</v>
      </c>
    </row>
    <row r="8597" spans="1:2" x14ac:dyDescent="0.25">
      <c r="A8597" s="1">
        <v>43075.96875</v>
      </c>
      <c r="B8597" s="2">
        <v>11.598596806958085</v>
      </c>
    </row>
    <row r="8598" spans="1:2" x14ac:dyDescent="0.25">
      <c r="A8598" s="1">
        <v>43075.969444444447</v>
      </c>
      <c r="B8598" s="2">
        <v>-7.8169805895314006</v>
      </c>
    </row>
    <row r="8599" spans="1:2" x14ac:dyDescent="0.25">
      <c r="A8599" s="1">
        <v>43075.970138888886</v>
      </c>
      <c r="B8599" s="2">
        <v>23.304392207677786</v>
      </c>
    </row>
    <row r="8600" spans="1:2" x14ac:dyDescent="0.25">
      <c r="A8600" s="1">
        <v>43075.970833333333</v>
      </c>
      <c r="B8600" s="2">
        <v>14.073410551256773</v>
      </c>
    </row>
    <row r="8601" spans="1:2" x14ac:dyDescent="0.25">
      <c r="A8601" s="1">
        <v>43075.97152777778</v>
      </c>
      <c r="B8601" s="2">
        <v>5.4929544643867603</v>
      </c>
    </row>
    <row r="8602" spans="1:2" x14ac:dyDescent="0.25">
      <c r="A8602" s="1">
        <v>43075.972222222219</v>
      </c>
      <c r="B8602" s="2">
        <v>21.57493736044368</v>
      </c>
    </row>
    <row r="8603" spans="1:2" x14ac:dyDescent="0.25">
      <c r="A8603" s="1">
        <v>43075.972916666666</v>
      </c>
      <c r="B8603" s="2">
        <v>0.64120346876152323</v>
      </c>
    </row>
    <row r="8604" spans="1:2" x14ac:dyDescent="0.25">
      <c r="A8604" s="1">
        <v>43075.973611111112</v>
      </c>
      <c r="B8604" s="2">
        <v>64.076819043649209</v>
      </c>
    </row>
    <row r="8605" spans="1:2" x14ac:dyDescent="0.25">
      <c r="A8605" s="1">
        <v>43075.974305555559</v>
      </c>
      <c r="B8605" s="2">
        <v>61.154322229411143</v>
      </c>
    </row>
    <row r="8606" spans="1:2" x14ac:dyDescent="0.25">
      <c r="A8606" s="1">
        <v>43075.974999999999</v>
      </c>
      <c r="B8606" s="2">
        <v>57.856349367858883</v>
      </c>
    </row>
    <row r="8607" spans="1:2" x14ac:dyDescent="0.25">
      <c r="A8607" s="1">
        <v>43075.975694444445</v>
      </c>
      <c r="B8607" s="2">
        <v>30.328533372953341</v>
      </c>
    </row>
    <row r="8608" spans="1:2" x14ac:dyDescent="0.25">
      <c r="A8608" s="1">
        <v>43075.976388888892</v>
      </c>
      <c r="B8608" s="2">
        <v>44.841888042815846</v>
      </c>
    </row>
    <row r="8609" spans="1:2" x14ac:dyDescent="0.25">
      <c r="A8609" s="1">
        <v>43075.977083333331</v>
      </c>
      <c r="B8609" s="2">
        <v>55.502524017028435</v>
      </c>
    </row>
    <row r="8610" spans="1:2" x14ac:dyDescent="0.25">
      <c r="A8610" s="1">
        <v>43075.977777777778</v>
      </c>
      <c r="B8610" s="2">
        <v>52.289319208157636</v>
      </c>
    </row>
    <row r="8611" spans="1:2" x14ac:dyDescent="0.25">
      <c r="A8611" s="1">
        <v>43075.978472222225</v>
      </c>
      <c r="B8611" s="2">
        <v>72.277568758996978</v>
      </c>
    </row>
    <row r="8612" spans="1:2" x14ac:dyDescent="0.25">
      <c r="A8612" s="1">
        <v>43075.979166666664</v>
      </c>
      <c r="B8612" s="2">
        <v>56.544594691999372</v>
      </c>
    </row>
    <row r="8613" spans="1:2" x14ac:dyDescent="0.25">
      <c r="A8613" s="1">
        <v>43075.979861111111</v>
      </c>
      <c r="B8613" s="2">
        <v>61.78520487114244</v>
      </c>
    </row>
    <row r="8614" spans="1:2" x14ac:dyDescent="0.25">
      <c r="A8614" s="1">
        <v>43075.980555555558</v>
      </c>
      <c r="B8614" s="2">
        <v>37.537980665182111</v>
      </c>
    </row>
    <row r="8615" spans="1:2" x14ac:dyDescent="0.25">
      <c r="A8615" s="1">
        <v>43075.981249999997</v>
      </c>
      <c r="B8615" s="2">
        <v>41.173135287367039</v>
      </c>
    </row>
    <row r="8616" spans="1:2" x14ac:dyDescent="0.25">
      <c r="A8616" s="1">
        <v>43075.981944444444</v>
      </c>
      <c r="B8616" s="2">
        <v>30.641383358531552</v>
      </c>
    </row>
    <row r="8617" spans="1:2" x14ac:dyDescent="0.25">
      <c r="A8617" s="1">
        <v>43075.982638888891</v>
      </c>
      <c r="B8617" s="2">
        <v>50.995300483616305</v>
      </c>
    </row>
    <row r="8618" spans="1:2" x14ac:dyDescent="0.25">
      <c r="A8618" s="1">
        <v>43075.98333333333</v>
      </c>
      <c r="B8618" s="2">
        <v>31.032504917895615</v>
      </c>
    </row>
    <row r="8619" spans="1:2" x14ac:dyDescent="0.25">
      <c r="A8619" s="1">
        <v>43075.984027777777</v>
      </c>
      <c r="B8619" s="2">
        <v>42.647211544400975</v>
      </c>
    </row>
    <row r="8620" spans="1:2" x14ac:dyDescent="0.25">
      <c r="A8620" s="1">
        <v>43075.984722222223</v>
      </c>
      <c r="B8620" s="2">
        <v>70.862587600079138</v>
      </c>
    </row>
    <row r="8621" spans="1:2" x14ac:dyDescent="0.25">
      <c r="A8621" s="1">
        <v>43075.98541666667</v>
      </c>
      <c r="B8621" s="2">
        <v>89.82448808584401</v>
      </c>
    </row>
    <row r="8622" spans="1:2" x14ac:dyDescent="0.25">
      <c r="A8622" s="1">
        <v>43075.986111111109</v>
      </c>
      <c r="B8622" s="2">
        <v>141.01449024494312</v>
      </c>
    </row>
    <row r="8623" spans="1:2" x14ac:dyDescent="0.25">
      <c r="A8623" s="1">
        <v>43075.986805555556</v>
      </c>
      <c r="B8623" s="2">
        <v>112.42729281247206</v>
      </c>
    </row>
    <row r="8624" spans="1:2" x14ac:dyDescent="0.25">
      <c r="A8624" s="1">
        <v>43075.987500000003</v>
      </c>
      <c r="B8624" s="2">
        <v>133.0439602331918</v>
      </c>
    </row>
    <row r="8625" spans="1:2" x14ac:dyDescent="0.25">
      <c r="A8625" s="1">
        <v>43075.988194444442</v>
      </c>
      <c r="B8625" s="2">
        <v>131.45472764414541</v>
      </c>
    </row>
    <row r="8626" spans="1:2" x14ac:dyDescent="0.25">
      <c r="A8626" s="1">
        <v>43075.988888888889</v>
      </c>
      <c r="B8626" s="2">
        <v>134.42326143170553</v>
      </c>
    </row>
    <row r="8627" spans="1:2" x14ac:dyDescent="0.25">
      <c r="A8627" s="1">
        <v>43075.989583333336</v>
      </c>
      <c r="B8627" s="2">
        <v>101.46998732533733</v>
      </c>
    </row>
    <row r="8628" spans="1:2" x14ac:dyDescent="0.25">
      <c r="A8628" s="1">
        <v>43075.990277777775</v>
      </c>
      <c r="B8628" s="2">
        <v>74.034241452442558</v>
      </c>
    </row>
    <row r="8629" spans="1:2" x14ac:dyDescent="0.25">
      <c r="A8629" s="1">
        <v>43075.990972222222</v>
      </c>
      <c r="B8629" s="2">
        <v>58.454483907257476</v>
      </c>
    </row>
    <row r="8630" spans="1:2" x14ac:dyDescent="0.25">
      <c r="A8630" s="1">
        <v>43075.991666666669</v>
      </c>
      <c r="B8630" s="2">
        <v>33.863946583622599</v>
      </c>
    </row>
    <row r="8631" spans="1:2" x14ac:dyDescent="0.25">
      <c r="A8631" s="1">
        <v>43075.992361111108</v>
      </c>
      <c r="B8631" s="2">
        <v>40.363481041784205</v>
      </c>
    </row>
    <row r="8632" spans="1:2" x14ac:dyDescent="0.25">
      <c r="A8632" s="1">
        <v>43075.993055555555</v>
      </c>
      <c r="B8632" s="2">
        <v>-6.1858307649546385</v>
      </c>
    </row>
    <row r="8633" spans="1:2" x14ac:dyDescent="0.25">
      <c r="A8633" s="1">
        <v>43075.993750000001</v>
      </c>
      <c r="B8633" s="2">
        <v>2.271966496401971</v>
      </c>
    </row>
    <row r="8634" spans="1:2" x14ac:dyDescent="0.25">
      <c r="A8634" s="1">
        <v>43075.994444444441</v>
      </c>
      <c r="B8634" s="2">
        <v>2.5514187509223119</v>
      </c>
    </row>
    <row r="8635" spans="1:2" x14ac:dyDescent="0.25">
      <c r="A8635" s="1">
        <v>43075.995138888888</v>
      </c>
      <c r="B8635" s="2">
        <v>-14.224361272328922</v>
      </c>
    </row>
    <row r="8636" spans="1:2" x14ac:dyDescent="0.25">
      <c r="A8636" s="1">
        <v>43075.995833333334</v>
      </c>
      <c r="B8636" s="2">
        <v>0.92300300064671315</v>
      </c>
    </row>
    <row r="8637" spans="1:2" x14ac:dyDescent="0.25">
      <c r="A8637" s="1">
        <v>43075.996527777781</v>
      </c>
      <c r="B8637" s="2">
        <v>33.368612767787027</v>
      </c>
    </row>
    <row r="8638" spans="1:2" x14ac:dyDescent="0.25">
      <c r="A8638" s="1">
        <v>43075.99722222222</v>
      </c>
      <c r="B8638" s="2">
        <v>16.685324489856914</v>
      </c>
    </row>
    <row r="8639" spans="1:2" x14ac:dyDescent="0.25">
      <c r="A8639" s="1">
        <v>43075.997916666667</v>
      </c>
      <c r="B8639" s="2">
        <v>21.926809423397451</v>
      </c>
    </row>
    <row r="8640" spans="1:2" x14ac:dyDescent="0.25">
      <c r="A8640" s="1">
        <v>43075.998611111114</v>
      </c>
      <c r="B8640" s="2">
        <v>23.470201744668884</v>
      </c>
    </row>
    <row r="8641" spans="1:2" x14ac:dyDescent="0.25">
      <c r="A8641" s="1">
        <v>43075.999305555553</v>
      </c>
      <c r="B8641" s="2">
        <v>-16.808387866238871</v>
      </c>
    </row>
    <row r="8642" spans="1:2" x14ac:dyDescent="0.25">
      <c r="A8642" s="1">
        <v>43076</v>
      </c>
      <c r="B8642" s="2">
        <v>4.9044625209954882</v>
      </c>
    </row>
    <row r="8643" spans="1:2" x14ac:dyDescent="0.25">
      <c r="A8643" s="1">
        <v>43076.000694444447</v>
      </c>
      <c r="B8643" s="2">
        <v>3.594167212729614</v>
      </c>
    </row>
    <row r="8644" spans="1:2" x14ac:dyDescent="0.25">
      <c r="A8644" s="1">
        <v>43076.001388888886</v>
      </c>
      <c r="B8644" s="2">
        <v>-6.7654878609474203</v>
      </c>
    </row>
    <row r="8645" spans="1:2" x14ac:dyDescent="0.25">
      <c r="A8645" s="1">
        <v>43076.002083333333</v>
      </c>
      <c r="B8645" s="2">
        <v>-54.447169395389693</v>
      </c>
    </row>
    <row r="8646" spans="1:2" x14ac:dyDescent="0.25">
      <c r="A8646" s="1">
        <v>43076.00277777778</v>
      </c>
      <c r="B8646" s="2">
        <v>-59.140110130278238</v>
      </c>
    </row>
    <row r="8647" spans="1:2" x14ac:dyDescent="0.25">
      <c r="A8647" s="1">
        <v>43076.003472222219</v>
      </c>
      <c r="B8647" s="2">
        <v>-33.074878814866921</v>
      </c>
    </row>
    <row r="8648" spans="1:2" x14ac:dyDescent="0.25">
      <c r="A8648" s="1">
        <v>43076.004166666666</v>
      </c>
      <c r="B8648" s="2">
        <v>-86.565506040236997</v>
      </c>
    </row>
    <row r="8649" spans="1:2" x14ac:dyDescent="0.25">
      <c r="A8649" s="1">
        <v>43076.004861111112</v>
      </c>
      <c r="B8649" s="2">
        <v>-85.883602276822785</v>
      </c>
    </row>
    <row r="8650" spans="1:2" x14ac:dyDescent="0.25">
      <c r="A8650" s="1">
        <v>43076.005555555559</v>
      </c>
      <c r="B8650" s="2">
        <v>-98.378080312983371</v>
      </c>
    </row>
    <row r="8651" spans="1:2" x14ac:dyDescent="0.25">
      <c r="A8651" s="1">
        <v>43076.006249999999</v>
      </c>
      <c r="B8651" s="2">
        <v>-90.142177576162311</v>
      </c>
    </row>
    <row r="8652" spans="1:2" x14ac:dyDescent="0.25">
      <c r="A8652" s="1">
        <v>43076.006944444445</v>
      </c>
      <c r="B8652" s="2">
        <v>-82.065212701703416</v>
      </c>
    </row>
    <row r="8653" spans="1:2" x14ac:dyDescent="0.25">
      <c r="A8653" s="1">
        <v>43076.007638888892</v>
      </c>
      <c r="B8653" s="2">
        <v>-64.760429837436334</v>
      </c>
    </row>
    <row r="8654" spans="1:2" x14ac:dyDescent="0.25">
      <c r="A8654" s="1">
        <v>43076.008333333331</v>
      </c>
      <c r="B8654" s="2">
        <v>-47.847055751041623</v>
      </c>
    </row>
    <row r="8655" spans="1:2" x14ac:dyDescent="0.25">
      <c r="A8655" s="1">
        <v>43076.009027777778</v>
      </c>
      <c r="B8655" s="2">
        <v>-43.504458415994307</v>
      </c>
    </row>
    <row r="8656" spans="1:2" x14ac:dyDescent="0.25">
      <c r="A8656" s="1">
        <v>43076.009722222225</v>
      </c>
      <c r="B8656" s="2">
        <v>-23.710338273953919</v>
      </c>
    </row>
    <row r="8657" spans="1:2" x14ac:dyDescent="0.25">
      <c r="A8657" s="1">
        <v>43076.010416666664</v>
      </c>
      <c r="B8657" s="2">
        <v>-24.984584128915838</v>
      </c>
    </row>
    <row r="8658" spans="1:2" x14ac:dyDescent="0.25">
      <c r="A8658" s="1">
        <v>43076.011111111111</v>
      </c>
      <c r="B8658" s="2">
        <v>-10.249030010980398</v>
      </c>
    </row>
    <row r="8659" spans="1:2" x14ac:dyDescent="0.25">
      <c r="A8659" s="1">
        <v>43076.011805555558</v>
      </c>
      <c r="B8659" s="2">
        <v>-25.462968673966436</v>
      </c>
    </row>
    <row r="8660" spans="1:2" x14ac:dyDescent="0.25">
      <c r="A8660" s="1">
        <v>43076.012499999997</v>
      </c>
      <c r="B8660" s="2">
        <v>-18.163345928698739</v>
      </c>
    </row>
    <row r="8661" spans="1:2" x14ac:dyDescent="0.25">
      <c r="A8661" s="1">
        <v>43076.013194444444</v>
      </c>
      <c r="B8661" s="2">
        <v>-18.993814064003526</v>
      </c>
    </row>
    <row r="8662" spans="1:2" x14ac:dyDescent="0.25">
      <c r="A8662" s="1">
        <v>43076.013888888891</v>
      </c>
      <c r="B8662" s="2">
        <v>-18.259423420564659</v>
      </c>
    </row>
    <row r="8663" spans="1:2" x14ac:dyDescent="0.25">
      <c r="A8663" s="1">
        <v>43076.01458333333</v>
      </c>
      <c r="B8663" s="2">
        <v>-15.301336729272347</v>
      </c>
    </row>
    <row r="8664" spans="1:2" x14ac:dyDescent="0.25">
      <c r="A8664" s="1">
        <v>43076.015277777777</v>
      </c>
      <c r="B8664" s="2">
        <v>-2.537187436533471</v>
      </c>
    </row>
    <row r="8665" spans="1:2" x14ac:dyDescent="0.25">
      <c r="A8665" s="1">
        <v>43076.015972222223</v>
      </c>
      <c r="B8665" s="2">
        <v>-23.177949835925634</v>
      </c>
    </row>
    <row r="8666" spans="1:2" x14ac:dyDescent="0.25">
      <c r="A8666" s="1">
        <v>43076.01666666667</v>
      </c>
      <c r="B8666" s="2">
        <v>-28.888674776732419</v>
      </c>
    </row>
    <row r="8667" spans="1:2" x14ac:dyDescent="0.25">
      <c r="A8667" s="1">
        <v>43076.017361111109</v>
      </c>
      <c r="B8667" s="2">
        <v>-33.881129312900399</v>
      </c>
    </row>
    <row r="8668" spans="1:2" x14ac:dyDescent="0.25">
      <c r="A8668" s="1">
        <v>43076.018055555556</v>
      </c>
      <c r="B8668" s="2">
        <v>-26.918026040098631</v>
      </c>
    </row>
    <row r="8669" spans="1:2" x14ac:dyDescent="0.25">
      <c r="A8669" s="1">
        <v>43076.018750000003</v>
      </c>
      <c r="B8669" s="2">
        <v>-14.772415912734383</v>
      </c>
    </row>
    <row r="8670" spans="1:2" x14ac:dyDescent="0.25">
      <c r="A8670" s="1">
        <v>43076.019444444442</v>
      </c>
      <c r="B8670" s="2">
        <v>3.5291708672574411</v>
      </c>
    </row>
    <row r="8671" spans="1:2" x14ac:dyDescent="0.25">
      <c r="A8671" s="1">
        <v>43076.020138888889</v>
      </c>
      <c r="B8671" s="2">
        <v>16.732541004593561</v>
      </c>
    </row>
    <row r="8672" spans="1:2" x14ac:dyDescent="0.25">
      <c r="A8672" s="1">
        <v>43076.020833333336</v>
      </c>
      <c r="B8672" s="2">
        <v>34.60020455370541</v>
      </c>
    </row>
    <row r="8673" spans="1:2" x14ac:dyDescent="0.25">
      <c r="A8673" s="1">
        <v>43076.021527777775</v>
      </c>
      <c r="B8673" s="2">
        <v>8.0921977000679668</v>
      </c>
    </row>
    <row r="8674" spans="1:2" x14ac:dyDescent="0.25">
      <c r="A8674" s="1">
        <v>43076.022222222222</v>
      </c>
      <c r="B8674" s="2">
        <v>10.837423588656627</v>
      </c>
    </row>
    <row r="8675" spans="1:2" x14ac:dyDescent="0.25">
      <c r="A8675" s="1">
        <v>43076.022916666669</v>
      </c>
      <c r="B8675" s="2">
        <v>17.90262799213815</v>
      </c>
    </row>
    <row r="8676" spans="1:2" x14ac:dyDescent="0.25">
      <c r="A8676" s="1">
        <v>43076.023611111108</v>
      </c>
      <c r="B8676" s="2">
        <v>22.755520651573896</v>
      </c>
    </row>
    <row r="8677" spans="1:2" x14ac:dyDescent="0.25">
      <c r="A8677" s="1">
        <v>43076.024305555555</v>
      </c>
      <c r="B8677" s="2">
        <v>25.893337505838524</v>
      </c>
    </row>
    <row r="8678" spans="1:2" x14ac:dyDescent="0.25">
      <c r="A8678" s="1">
        <v>43076.025000000001</v>
      </c>
      <c r="B8678" s="2">
        <v>3.417505403078394</v>
      </c>
    </row>
    <row r="8679" spans="1:2" x14ac:dyDescent="0.25">
      <c r="A8679" s="1">
        <v>43076.025694444441</v>
      </c>
      <c r="B8679" s="2">
        <v>-6.1085518063880349</v>
      </c>
    </row>
    <row r="8680" spans="1:2" x14ac:dyDescent="0.25">
      <c r="A8680" s="1">
        <v>43076.026388888888</v>
      </c>
      <c r="B8680" s="2">
        <v>14.744080107252618</v>
      </c>
    </row>
    <row r="8681" spans="1:2" x14ac:dyDescent="0.25">
      <c r="A8681" s="1">
        <v>43076.027083333334</v>
      </c>
      <c r="B8681" s="2">
        <v>-6.7022690416856978</v>
      </c>
    </row>
    <row r="8682" spans="1:2" x14ac:dyDescent="0.25">
      <c r="A8682" s="1">
        <v>43076.027777777781</v>
      </c>
      <c r="B8682" s="2">
        <v>-11.276366121074535</v>
      </c>
    </row>
    <row r="8683" spans="1:2" x14ac:dyDescent="0.25">
      <c r="A8683" s="1">
        <v>43076.02847222222</v>
      </c>
      <c r="B8683" s="2">
        <v>-18.417146307137834</v>
      </c>
    </row>
    <row r="8684" spans="1:2" x14ac:dyDescent="0.25">
      <c r="A8684" s="1">
        <v>43076.029166666667</v>
      </c>
      <c r="B8684" s="2">
        <v>-27.258004242314687</v>
      </c>
    </row>
    <row r="8685" spans="1:2" x14ac:dyDescent="0.25">
      <c r="A8685" s="1">
        <v>43076.029861111114</v>
      </c>
      <c r="B8685" s="2">
        <v>-25.782160372590685</v>
      </c>
    </row>
    <row r="8686" spans="1:2" x14ac:dyDescent="0.25">
      <c r="A8686" s="1">
        <v>43076.030555555553</v>
      </c>
      <c r="B8686" s="2">
        <v>-17.228083819002496</v>
      </c>
    </row>
    <row r="8687" spans="1:2" x14ac:dyDescent="0.25">
      <c r="A8687" s="1">
        <v>43076.03125</v>
      </c>
      <c r="B8687" s="2">
        <v>-29.256451240948323</v>
      </c>
    </row>
    <row r="8688" spans="1:2" x14ac:dyDescent="0.25">
      <c r="A8688" s="1">
        <v>43076.031944444447</v>
      </c>
      <c r="B8688" s="2">
        <v>-38.4489388746549</v>
      </c>
    </row>
    <row r="8689" spans="1:2" x14ac:dyDescent="0.25">
      <c r="A8689" s="1">
        <v>43076.032638888886</v>
      </c>
      <c r="B8689" s="2">
        <v>8.8946601227624349</v>
      </c>
    </row>
    <row r="8690" spans="1:2" x14ac:dyDescent="0.25">
      <c r="A8690" s="1">
        <v>43076.033333333333</v>
      </c>
      <c r="B8690" s="2">
        <v>-10.04624545397043</v>
      </c>
    </row>
    <row r="8691" spans="1:2" x14ac:dyDescent="0.25">
      <c r="A8691" s="1">
        <v>43076.03402777778</v>
      </c>
      <c r="B8691" s="2">
        <v>-59.697631489883257</v>
      </c>
    </row>
    <row r="8692" spans="1:2" x14ac:dyDescent="0.25">
      <c r="A8692" s="1">
        <v>43076.034722222219</v>
      </c>
      <c r="B8692" s="2">
        <v>-41.64773214100375</v>
      </c>
    </row>
    <row r="8693" spans="1:2" x14ac:dyDescent="0.25">
      <c r="A8693" s="1">
        <v>43076.035416666666</v>
      </c>
      <c r="B8693" s="2">
        <v>0.55374438629369249</v>
      </c>
    </row>
    <row r="8694" spans="1:2" x14ac:dyDescent="0.25">
      <c r="A8694" s="1">
        <v>43076.036111111112</v>
      </c>
      <c r="B8694" s="2">
        <v>-8.8741948727266085</v>
      </c>
    </row>
    <row r="8695" spans="1:2" x14ac:dyDescent="0.25">
      <c r="A8695" s="1">
        <v>43076.036805555559</v>
      </c>
      <c r="B8695" s="2">
        <v>-31.265392912890334</v>
      </c>
    </row>
    <row r="8696" spans="1:2" x14ac:dyDescent="0.25">
      <c r="A8696" s="1">
        <v>43076.037499999999</v>
      </c>
      <c r="B8696" s="2">
        <v>-3.0610568298589595</v>
      </c>
    </row>
    <row r="8697" spans="1:2" x14ac:dyDescent="0.25">
      <c r="A8697" s="1">
        <v>43076.038194444445</v>
      </c>
      <c r="B8697" s="2">
        <v>17.162670279783196</v>
      </c>
    </row>
    <row r="8698" spans="1:2" x14ac:dyDescent="0.25">
      <c r="A8698" s="1">
        <v>43076.038888888892</v>
      </c>
      <c r="B8698" s="2">
        <v>23.265881498731325</v>
      </c>
    </row>
    <row r="8699" spans="1:2" x14ac:dyDescent="0.25">
      <c r="A8699" s="1">
        <v>43076.039583333331</v>
      </c>
      <c r="B8699" s="2">
        <v>47.495364714964914</v>
      </c>
    </row>
    <row r="8700" spans="1:2" x14ac:dyDescent="0.25">
      <c r="A8700" s="1">
        <v>43076.040277777778</v>
      </c>
      <c r="B8700" s="2">
        <v>36.916049287266411</v>
      </c>
    </row>
    <row r="8701" spans="1:2" x14ac:dyDescent="0.25">
      <c r="A8701" s="1">
        <v>43076.040972222225</v>
      </c>
      <c r="B8701" s="2">
        <v>53.210413527702137</v>
      </c>
    </row>
    <row r="8702" spans="1:2" x14ac:dyDescent="0.25">
      <c r="A8702" s="1">
        <v>43076.041666666664</v>
      </c>
      <c r="B8702" s="2">
        <v>70.49281650166958</v>
      </c>
    </row>
    <row r="8703" spans="1:2" x14ac:dyDescent="0.25">
      <c r="A8703" s="1">
        <v>43076.042361111111</v>
      </c>
      <c r="B8703" s="2">
        <v>71.362385903329894</v>
      </c>
    </row>
    <row r="8704" spans="1:2" x14ac:dyDescent="0.25">
      <c r="A8704" s="1">
        <v>43076.043055555558</v>
      </c>
      <c r="B8704" s="2">
        <v>96.721538984540771</v>
      </c>
    </row>
    <row r="8705" spans="1:2" x14ac:dyDescent="0.25">
      <c r="A8705" s="1">
        <v>43076.043749999997</v>
      </c>
      <c r="B8705" s="2">
        <v>100.12930042744652</v>
      </c>
    </row>
    <row r="8706" spans="1:2" x14ac:dyDescent="0.25">
      <c r="A8706" s="1">
        <v>43076.044444444444</v>
      </c>
      <c r="B8706" s="2">
        <v>90.617698581485698</v>
      </c>
    </row>
    <row r="8707" spans="1:2" x14ac:dyDescent="0.25">
      <c r="A8707" s="1">
        <v>43076.045138888891</v>
      </c>
      <c r="B8707" s="2">
        <v>102.62872475641974</v>
      </c>
    </row>
    <row r="8708" spans="1:2" x14ac:dyDescent="0.25">
      <c r="A8708" s="1">
        <v>43076.04583333333</v>
      </c>
      <c r="B8708" s="2">
        <v>95.442620768116711</v>
      </c>
    </row>
    <row r="8709" spans="1:2" x14ac:dyDescent="0.25">
      <c r="A8709" s="1">
        <v>43076.046527777777</v>
      </c>
      <c r="B8709" s="2">
        <v>105.07326323293383</v>
      </c>
    </row>
    <row r="8710" spans="1:2" x14ac:dyDescent="0.25">
      <c r="A8710" s="1">
        <v>43076.047222222223</v>
      </c>
      <c r="B8710" s="2">
        <v>115.48568428452127</v>
      </c>
    </row>
    <row r="8711" spans="1:2" x14ac:dyDescent="0.25">
      <c r="A8711" s="1">
        <v>43076.04791666667</v>
      </c>
      <c r="B8711" s="2">
        <v>131.13277694076143</v>
      </c>
    </row>
    <row r="8712" spans="1:2" x14ac:dyDescent="0.25">
      <c r="A8712" s="1">
        <v>43076.048611111109</v>
      </c>
      <c r="B8712" s="2">
        <v>104.50191537719026</v>
      </c>
    </row>
    <row r="8713" spans="1:2" x14ac:dyDescent="0.25">
      <c r="A8713" s="1">
        <v>43076.049305555556</v>
      </c>
      <c r="B8713" s="2">
        <v>112.70128644795622</v>
      </c>
    </row>
    <row r="8714" spans="1:2" x14ac:dyDescent="0.25">
      <c r="A8714" s="1">
        <v>43076.05</v>
      </c>
      <c r="B8714" s="2">
        <v>114.13131745983459</v>
      </c>
    </row>
    <row r="8715" spans="1:2" x14ac:dyDescent="0.25">
      <c r="A8715" s="1">
        <v>43076.050694444442</v>
      </c>
      <c r="B8715" s="2">
        <v>138.05103323154034</v>
      </c>
    </row>
    <row r="8716" spans="1:2" x14ac:dyDescent="0.25">
      <c r="A8716" s="1">
        <v>43076.051388888889</v>
      </c>
      <c r="B8716" s="2">
        <v>115.51972154306908</v>
      </c>
    </row>
    <row r="8717" spans="1:2" x14ac:dyDescent="0.25">
      <c r="A8717" s="1">
        <v>43076.052083333336</v>
      </c>
      <c r="B8717" s="2">
        <v>93.804794082160029</v>
      </c>
    </row>
    <row r="8718" spans="1:2" x14ac:dyDescent="0.25">
      <c r="A8718" s="1">
        <v>43076.052777777775</v>
      </c>
      <c r="B8718" s="2">
        <v>79.871130433247885</v>
      </c>
    </row>
    <row r="8719" spans="1:2" x14ac:dyDescent="0.25">
      <c r="A8719" s="1">
        <v>43076.053472222222</v>
      </c>
      <c r="B8719" s="2">
        <v>74.652712074148198</v>
      </c>
    </row>
    <row r="8720" spans="1:2" x14ac:dyDescent="0.25">
      <c r="A8720" s="1">
        <v>43076.054166666669</v>
      </c>
      <c r="B8720" s="2">
        <v>50.884237677884329</v>
      </c>
    </row>
    <row r="8721" spans="1:2" x14ac:dyDescent="0.25">
      <c r="A8721" s="1">
        <v>43076.054861111108</v>
      </c>
      <c r="B8721" s="2">
        <v>31.744004747621755</v>
      </c>
    </row>
    <row r="8722" spans="1:2" x14ac:dyDescent="0.25">
      <c r="A8722" s="1">
        <v>43076.055555555555</v>
      </c>
      <c r="B8722" s="2">
        <v>-10.206914319516121</v>
      </c>
    </row>
    <row r="8723" spans="1:2" x14ac:dyDescent="0.25">
      <c r="A8723" s="1">
        <v>43076.056250000001</v>
      </c>
      <c r="B8723" s="2">
        <v>3.7630646050558427</v>
      </c>
    </row>
    <row r="8724" spans="1:2" x14ac:dyDescent="0.25">
      <c r="A8724" s="1">
        <v>43076.056944444441</v>
      </c>
      <c r="B8724" s="2">
        <v>5.8044203287475584</v>
      </c>
    </row>
    <row r="8725" spans="1:2" x14ac:dyDescent="0.25">
      <c r="A8725" s="1">
        <v>43076.057638888888</v>
      </c>
      <c r="B8725" s="2">
        <v>19.632031694845256</v>
      </c>
    </row>
    <row r="8726" spans="1:2" x14ac:dyDescent="0.25">
      <c r="A8726" s="1">
        <v>43076.058333333334</v>
      </c>
      <c r="B8726" s="2">
        <v>16.615923272901757</v>
      </c>
    </row>
    <row r="8727" spans="1:2" x14ac:dyDescent="0.25">
      <c r="A8727" s="1">
        <v>43076.059027777781</v>
      </c>
      <c r="B8727" s="2">
        <v>2.0260509774476909</v>
      </c>
    </row>
    <row r="8728" spans="1:2" x14ac:dyDescent="0.25">
      <c r="A8728" s="1">
        <v>43076.05972222222</v>
      </c>
      <c r="B8728" s="2">
        <v>-0.95551660603183941</v>
      </c>
    </row>
    <row r="8729" spans="1:2" x14ac:dyDescent="0.25">
      <c r="A8729" s="1">
        <v>43076.060416666667</v>
      </c>
      <c r="B8729" s="2">
        <v>-37.259673922671936</v>
      </c>
    </row>
    <row r="8730" spans="1:2" x14ac:dyDescent="0.25">
      <c r="A8730" s="1">
        <v>43076.061111111114</v>
      </c>
      <c r="B8730" s="2">
        <v>-27.788984273620493</v>
      </c>
    </row>
    <row r="8731" spans="1:2" x14ac:dyDescent="0.25">
      <c r="A8731" s="1">
        <v>43076.061805555553</v>
      </c>
      <c r="B8731" s="2">
        <v>12.748326493270968</v>
      </c>
    </row>
    <row r="8732" spans="1:2" x14ac:dyDescent="0.25">
      <c r="A8732" s="1">
        <v>43076.0625</v>
      </c>
      <c r="B8732" s="2">
        <v>-20.951390244236489</v>
      </c>
    </row>
    <row r="8733" spans="1:2" x14ac:dyDescent="0.25">
      <c r="A8733" s="1">
        <v>43076.063194444447</v>
      </c>
      <c r="B8733" s="2">
        <v>-16.72876782395906</v>
      </c>
    </row>
    <row r="8734" spans="1:2" x14ac:dyDescent="0.25">
      <c r="A8734" s="1">
        <v>43076.063888888886</v>
      </c>
      <c r="B8734" s="2">
        <v>8.6420748224840889</v>
      </c>
    </row>
    <row r="8735" spans="1:2" x14ac:dyDescent="0.25">
      <c r="A8735" s="1">
        <v>43076.064583333333</v>
      </c>
      <c r="B8735" s="2">
        <v>20.191857070121234</v>
      </c>
    </row>
    <row r="8736" spans="1:2" x14ac:dyDescent="0.25">
      <c r="A8736" s="1">
        <v>43076.06527777778</v>
      </c>
      <c r="B8736" s="2">
        <v>7.7369443660485562</v>
      </c>
    </row>
    <row r="8737" spans="1:2" x14ac:dyDescent="0.25">
      <c r="A8737" s="1">
        <v>43076.065972222219</v>
      </c>
      <c r="B8737" s="2">
        <v>1.3158302911215287</v>
      </c>
    </row>
    <row r="8738" spans="1:2" x14ac:dyDescent="0.25">
      <c r="A8738" s="1">
        <v>43076.066666666666</v>
      </c>
      <c r="B8738" s="2">
        <v>11.378010424178258</v>
      </c>
    </row>
    <row r="8739" spans="1:2" x14ac:dyDescent="0.25">
      <c r="A8739" s="1">
        <v>43076.067361111112</v>
      </c>
      <c r="B8739" s="2">
        <v>-1.8248649885839161</v>
      </c>
    </row>
    <row r="8740" spans="1:2" x14ac:dyDescent="0.25">
      <c r="A8740" s="1">
        <v>43076.068055555559</v>
      </c>
      <c r="B8740" s="2">
        <v>-6.1001108170234755</v>
      </c>
    </row>
    <row r="8741" spans="1:2" x14ac:dyDescent="0.25">
      <c r="A8741" s="1">
        <v>43076.068749999999</v>
      </c>
      <c r="B8741" s="2">
        <v>6.5426882705428095</v>
      </c>
    </row>
    <row r="8742" spans="1:2" x14ac:dyDescent="0.25">
      <c r="A8742" s="1">
        <v>43076.069444444445</v>
      </c>
      <c r="B8742" s="2">
        <v>-37.205640659939675</v>
      </c>
    </row>
    <row r="8743" spans="1:2" x14ac:dyDescent="0.25">
      <c r="A8743" s="1">
        <v>43076.070138888892</v>
      </c>
      <c r="B8743" s="2">
        <v>-39.182663101614644</v>
      </c>
    </row>
    <row r="8744" spans="1:2" x14ac:dyDescent="0.25">
      <c r="A8744" s="1">
        <v>43076.070833333331</v>
      </c>
      <c r="B8744" s="2">
        <v>-33.354499633940094</v>
      </c>
    </row>
    <row r="8745" spans="1:2" x14ac:dyDescent="0.25">
      <c r="A8745" s="1">
        <v>43076.071527777778</v>
      </c>
      <c r="B8745" s="2">
        <v>-29.226424358126437</v>
      </c>
    </row>
    <row r="8746" spans="1:2" x14ac:dyDescent="0.25">
      <c r="A8746" s="1">
        <v>43076.072222222225</v>
      </c>
      <c r="B8746" s="2">
        <v>-7.8749552388316566</v>
      </c>
    </row>
    <row r="8747" spans="1:2" x14ac:dyDescent="0.25">
      <c r="A8747" s="1">
        <v>43076.072916666664</v>
      </c>
      <c r="B8747" s="2">
        <v>-12.502303834863657</v>
      </c>
    </row>
    <row r="8748" spans="1:2" x14ac:dyDescent="0.25">
      <c r="A8748" s="1">
        <v>43076.073611111111</v>
      </c>
      <c r="B8748" s="2">
        <v>-1.2369222414209313</v>
      </c>
    </row>
    <row r="8749" spans="1:2" x14ac:dyDescent="0.25">
      <c r="A8749" s="1">
        <v>43076.074305555558</v>
      </c>
      <c r="B8749" s="2">
        <v>5.6168835961980221</v>
      </c>
    </row>
    <row r="8750" spans="1:2" x14ac:dyDescent="0.25">
      <c r="A8750" s="1">
        <v>43076.074999999997</v>
      </c>
      <c r="B8750" s="2">
        <v>-16.497397738574364</v>
      </c>
    </row>
    <row r="8751" spans="1:2" x14ac:dyDescent="0.25">
      <c r="A8751" s="1">
        <v>43076.075694444444</v>
      </c>
      <c r="B8751" s="2">
        <v>-13.479537060936613</v>
      </c>
    </row>
    <row r="8752" spans="1:2" x14ac:dyDescent="0.25">
      <c r="A8752" s="1">
        <v>43076.076388888891</v>
      </c>
      <c r="B8752" s="2">
        <v>-5.0311870809717218</v>
      </c>
    </row>
    <row r="8753" spans="1:2" x14ac:dyDescent="0.25">
      <c r="A8753" s="1">
        <v>43076.07708333333</v>
      </c>
      <c r="B8753" s="2">
        <v>-29.948638026882932</v>
      </c>
    </row>
    <row r="8754" spans="1:2" x14ac:dyDescent="0.25">
      <c r="A8754" s="1">
        <v>43076.077777777777</v>
      </c>
      <c r="B8754" s="2">
        <v>-17.975343175509384</v>
      </c>
    </row>
    <row r="8755" spans="1:2" x14ac:dyDescent="0.25">
      <c r="A8755" s="1">
        <v>43076.078472222223</v>
      </c>
      <c r="B8755" s="2">
        <v>-4.7338272147734335</v>
      </c>
    </row>
    <row r="8756" spans="1:2" x14ac:dyDescent="0.25">
      <c r="A8756" s="1">
        <v>43076.07916666667</v>
      </c>
      <c r="B8756" s="2">
        <v>10.131329972364377</v>
      </c>
    </row>
    <row r="8757" spans="1:2" x14ac:dyDescent="0.25">
      <c r="A8757" s="1">
        <v>43076.079861111109</v>
      </c>
      <c r="B8757" s="2">
        <v>36.869692385783374</v>
      </c>
    </row>
    <row r="8758" spans="1:2" x14ac:dyDescent="0.25">
      <c r="A8758" s="1">
        <v>43076.080555555556</v>
      </c>
      <c r="B8758" s="2">
        <v>64.056818972728792</v>
      </c>
    </row>
    <row r="8759" spans="1:2" x14ac:dyDescent="0.25">
      <c r="A8759" s="1">
        <v>43076.081250000003</v>
      </c>
      <c r="B8759" s="2">
        <v>83.227606165500276</v>
      </c>
    </row>
    <row r="8760" spans="1:2" x14ac:dyDescent="0.25">
      <c r="A8760" s="1">
        <v>43076.081944444442</v>
      </c>
      <c r="B8760" s="2">
        <v>97.678828322689512</v>
      </c>
    </row>
    <row r="8761" spans="1:2" x14ac:dyDescent="0.25">
      <c r="A8761" s="1">
        <v>43076.082638888889</v>
      </c>
      <c r="B8761" s="2">
        <v>108.1450668831026</v>
      </c>
    </row>
    <row r="8762" spans="1:2" x14ac:dyDescent="0.25">
      <c r="A8762" s="1">
        <v>43076.083333333336</v>
      </c>
      <c r="B8762" s="2">
        <v>97.393747266506153</v>
      </c>
    </row>
    <row r="8763" spans="1:2" x14ac:dyDescent="0.25">
      <c r="A8763" s="1">
        <v>43076.084027777775</v>
      </c>
      <c r="B8763" s="2">
        <v>76.678480057624014</v>
      </c>
    </row>
    <row r="8764" spans="1:2" x14ac:dyDescent="0.25">
      <c r="A8764" s="1">
        <v>43076.084722222222</v>
      </c>
      <c r="B8764" s="2">
        <v>75.961379988518701</v>
      </c>
    </row>
    <row r="8765" spans="1:2" x14ac:dyDescent="0.25">
      <c r="A8765" s="1">
        <v>43076.085416666669</v>
      </c>
      <c r="B8765" s="2">
        <v>76.538334048935212</v>
      </c>
    </row>
    <row r="8766" spans="1:2" x14ac:dyDescent="0.25">
      <c r="A8766" s="1">
        <v>43076.086111111108</v>
      </c>
      <c r="B8766" s="2">
        <v>80.270739771639157</v>
      </c>
    </row>
    <row r="8767" spans="1:2" x14ac:dyDescent="0.25">
      <c r="A8767" s="1">
        <v>43076.086805555555</v>
      </c>
      <c r="B8767" s="2">
        <v>83.509698821961265</v>
      </c>
    </row>
    <row r="8768" spans="1:2" x14ac:dyDescent="0.25">
      <c r="A8768" s="1">
        <v>43076.087500000001</v>
      </c>
      <c r="B8768" s="2">
        <v>102.28916755270136</v>
      </c>
    </row>
    <row r="8769" spans="1:2" x14ac:dyDescent="0.25">
      <c r="A8769" s="1">
        <v>43076.088194444441</v>
      </c>
      <c r="B8769" s="2">
        <v>96.376325026678387</v>
      </c>
    </row>
    <row r="8770" spans="1:2" x14ac:dyDescent="0.25">
      <c r="A8770" s="1">
        <v>43076.088888888888</v>
      </c>
      <c r="B8770" s="2">
        <v>103.34302513757915</v>
      </c>
    </row>
    <row r="8771" spans="1:2" x14ac:dyDescent="0.25">
      <c r="A8771" s="1">
        <v>43076.089583333334</v>
      </c>
      <c r="B8771" s="2">
        <v>61.889014366240978</v>
      </c>
    </row>
    <row r="8772" spans="1:2" x14ac:dyDescent="0.25">
      <c r="A8772" s="1">
        <v>43076.090277777781</v>
      </c>
      <c r="B8772" s="2">
        <v>65.692742834641834</v>
      </c>
    </row>
    <row r="8773" spans="1:2" x14ac:dyDescent="0.25">
      <c r="A8773" s="1">
        <v>43076.09097222222</v>
      </c>
      <c r="B8773" s="2">
        <v>98.072815367699761</v>
      </c>
    </row>
    <row r="8774" spans="1:2" x14ac:dyDescent="0.25">
      <c r="A8774" s="1">
        <v>43076.091666666667</v>
      </c>
      <c r="B8774" s="2">
        <v>67.430444673855291</v>
      </c>
    </row>
    <row r="8775" spans="1:2" x14ac:dyDescent="0.25">
      <c r="A8775" s="1">
        <v>43076.092361111114</v>
      </c>
      <c r="B8775" s="2">
        <v>67.808827431109961</v>
      </c>
    </row>
    <row r="8776" spans="1:2" x14ac:dyDescent="0.25">
      <c r="A8776" s="1">
        <v>43076.093055555553</v>
      </c>
      <c r="B8776" s="2">
        <v>69.957383419274507</v>
      </c>
    </row>
    <row r="8777" spans="1:2" x14ac:dyDescent="0.25">
      <c r="A8777" s="1">
        <v>43076.09375</v>
      </c>
      <c r="B8777" s="2">
        <v>61.97319920139077</v>
      </c>
    </row>
    <row r="8778" spans="1:2" x14ac:dyDescent="0.25">
      <c r="A8778" s="1">
        <v>43076.094444444447</v>
      </c>
      <c r="B8778" s="2">
        <v>61.977373113071856</v>
      </c>
    </row>
    <row r="8779" spans="1:2" x14ac:dyDescent="0.25">
      <c r="A8779" s="1">
        <v>43076.095138888886</v>
      </c>
      <c r="B8779" s="2">
        <v>87.985512580223926</v>
      </c>
    </row>
    <row r="8780" spans="1:2" x14ac:dyDescent="0.25">
      <c r="A8780" s="1">
        <v>43076.095833333333</v>
      </c>
      <c r="B8780" s="2">
        <v>101.47325379740214</v>
      </c>
    </row>
    <row r="8781" spans="1:2" x14ac:dyDescent="0.25">
      <c r="A8781" s="1">
        <v>43076.09652777778</v>
      </c>
      <c r="B8781" s="2">
        <v>102.66928380211854</v>
      </c>
    </row>
    <row r="8782" spans="1:2" x14ac:dyDescent="0.25">
      <c r="A8782" s="1">
        <v>43076.097222222219</v>
      </c>
      <c r="B8782" s="2">
        <v>95.006509961577834</v>
      </c>
    </row>
    <row r="8783" spans="1:2" x14ac:dyDescent="0.25">
      <c r="A8783" s="1">
        <v>43076.097916666666</v>
      </c>
      <c r="B8783" s="2">
        <v>70.697739998829391</v>
      </c>
    </row>
    <row r="8784" spans="1:2" x14ac:dyDescent="0.25">
      <c r="A8784" s="1">
        <v>43076.098611111112</v>
      </c>
      <c r="B8784" s="2">
        <v>54.09800705788269</v>
      </c>
    </row>
    <row r="8785" spans="1:2" x14ac:dyDescent="0.25">
      <c r="A8785" s="1">
        <v>43076.099305555559</v>
      </c>
      <c r="B8785" s="2">
        <v>83.408973354958775</v>
      </c>
    </row>
    <row r="8786" spans="1:2" x14ac:dyDescent="0.25">
      <c r="A8786" s="1">
        <v>43076.1</v>
      </c>
      <c r="B8786" s="2">
        <v>128.84925044787425</v>
      </c>
    </row>
    <row r="8787" spans="1:2" x14ac:dyDescent="0.25">
      <c r="A8787" s="1">
        <v>43076.100694444445</v>
      </c>
      <c r="B8787" s="2">
        <v>126.40770287166234</v>
      </c>
    </row>
    <row r="8788" spans="1:2" x14ac:dyDescent="0.25">
      <c r="A8788" s="1">
        <v>43076.101388888892</v>
      </c>
      <c r="B8788" s="2">
        <v>68.83972383669655</v>
      </c>
    </row>
    <row r="8789" spans="1:2" x14ac:dyDescent="0.25">
      <c r="A8789" s="1">
        <v>43076.102083333331</v>
      </c>
      <c r="B8789" s="2">
        <v>64.263564968980305</v>
      </c>
    </row>
    <row r="8790" spans="1:2" x14ac:dyDescent="0.25">
      <c r="A8790" s="1">
        <v>43076.102777777778</v>
      </c>
      <c r="B8790" s="2">
        <v>77.790418056720711</v>
      </c>
    </row>
    <row r="8791" spans="1:2" x14ac:dyDescent="0.25">
      <c r="A8791" s="1">
        <v>43076.103472222225</v>
      </c>
      <c r="B8791" s="2">
        <v>62.59582512365305</v>
      </c>
    </row>
    <row r="8792" spans="1:2" x14ac:dyDescent="0.25">
      <c r="A8792" s="1">
        <v>43076.104166666664</v>
      </c>
      <c r="B8792" s="2">
        <v>68.148079604325659</v>
      </c>
    </row>
    <row r="8793" spans="1:2" x14ac:dyDescent="0.25">
      <c r="A8793" s="1">
        <v>43076.104861111111</v>
      </c>
      <c r="B8793" s="2">
        <v>67.79590520014365</v>
      </c>
    </row>
    <row r="8794" spans="1:2" x14ac:dyDescent="0.25">
      <c r="A8794" s="1">
        <v>43076.105555555558</v>
      </c>
      <c r="B8794" s="2">
        <v>74.548700520155634</v>
      </c>
    </row>
    <row r="8795" spans="1:2" x14ac:dyDescent="0.25">
      <c r="A8795" s="1">
        <v>43076.106249999997</v>
      </c>
      <c r="B8795" s="2">
        <v>122.78761136078393</v>
      </c>
    </row>
    <row r="8796" spans="1:2" x14ac:dyDescent="0.25">
      <c r="A8796" s="1">
        <v>43076.106944444444</v>
      </c>
      <c r="B8796" s="2">
        <v>60.800396318085646</v>
      </c>
    </row>
    <row r="8797" spans="1:2" x14ac:dyDescent="0.25">
      <c r="A8797" s="1">
        <v>43076.107638888891</v>
      </c>
      <c r="B8797" s="2">
        <v>59.093484632878486</v>
      </c>
    </row>
    <row r="8798" spans="1:2" x14ac:dyDescent="0.25">
      <c r="A8798" s="1">
        <v>43076.10833333333</v>
      </c>
      <c r="B8798" s="2">
        <v>37.041328121544694</v>
      </c>
    </row>
    <row r="8799" spans="1:2" x14ac:dyDescent="0.25">
      <c r="A8799" s="1">
        <v>43076.109027777777</v>
      </c>
      <c r="B8799" s="2">
        <v>36.263925634626261</v>
      </c>
    </row>
    <row r="8800" spans="1:2" x14ac:dyDescent="0.25">
      <c r="A8800" s="1">
        <v>43076.109722222223</v>
      </c>
      <c r="B8800" s="2">
        <v>10.368206991138868</v>
      </c>
    </row>
    <row r="8801" spans="1:2" x14ac:dyDescent="0.25">
      <c r="A8801" s="1">
        <v>43076.11041666667</v>
      </c>
      <c r="B8801" s="2">
        <v>19.47277050271126</v>
      </c>
    </row>
    <row r="8802" spans="1:2" x14ac:dyDescent="0.25">
      <c r="A8802" s="1">
        <v>43076.111111111109</v>
      </c>
      <c r="B8802" s="2">
        <v>26.995162597338396</v>
      </c>
    </row>
    <row r="8803" spans="1:2" x14ac:dyDescent="0.25">
      <c r="A8803" s="1">
        <v>43076.111805555556</v>
      </c>
      <c r="B8803" s="2">
        <v>24.924313557293985</v>
      </c>
    </row>
    <row r="8804" spans="1:2" x14ac:dyDescent="0.25">
      <c r="A8804" s="1">
        <v>43076.112500000003</v>
      </c>
      <c r="B8804" s="2">
        <v>56.176455984219984</v>
      </c>
    </row>
    <row r="8805" spans="1:2" x14ac:dyDescent="0.25">
      <c r="A8805" s="1">
        <v>43076.113194444442</v>
      </c>
      <c r="B8805" s="2">
        <v>53.00335691033397</v>
      </c>
    </row>
    <row r="8806" spans="1:2" x14ac:dyDescent="0.25">
      <c r="A8806" s="1">
        <v>43076.113888888889</v>
      </c>
      <c r="B8806" s="2">
        <v>53.531597650957217</v>
      </c>
    </row>
    <row r="8807" spans="1:2" x14ac:dyDescent="0.25">
      <c r="A8807" s="1">
        <v>43076.114583333336</v>
      </c>
      <c r="B8807" s="2">
        <v>45.639577352740645</v>
      </c>
    </row>
    <row r="8808" spans="1:2" x14ac:dyDescent="0.25">
      <c r="A8808" s="1">
        <v>43076.115277777775</v>
      </c>
      <c r="B8808" s="2">
        <v>78.415293471312424</v>
      </c>
    </row>
    <row r="8809" spans="1:2" x14ac:dyDescent="0.25">
      <c r="A8809" s="1">
        <v>43076.115972222222</v>
      </c>
      <c r="B8809" s="2">
        <v>57.292262487520929</v>
      </c>
    </row>
    <row r="8810" spans="1:2" x14ac:dyDescent="0.25">
      <c r="A8810" s="1">
        <v>43076.116666666669</v>
      </c>
      <c r="B8810" s="2">
        <v>78.897056509393352</v>
      </c>
    </row>
    <row r="8811" spans="1:2" x14ac:dyDescent="0.25">
      <c r="A8811" s="1">
        <v>43076.117361111108</v>
      </c>
      <c r="B8811" s="2">
        <v>68.060015017841948</v>
      </c>
    </row>
    <row r="8812" spans="1:2" x14ac:dyDescent="0.25">
      <c r="A8812" s="1">
        <v>43076.118055555555</v>
      </c>
      <c r="B8812" s="2">
        <v>78.613957811387564</v>
      </c>
    </row>
    <row r="8813" spans="1:2" x14ac:dyDescent="0.25">
      <c r="A8813" s="1">
        <v>43076.118750000001</v>
      </c>
      <c r="B8813" s="2">
        <v>71.281349794679173</v>
      </c>
    </row>
    <row r="8814" spans="1:2" x14ac:dyDescent="0.25">
      <c r="A8814" s="1">
        <v>43076.119444444441</v>
      </c>
      <c r="B8814" s="2">
        <v>59.960272008428973</v>
      </c>
    </row>
    <row r="8815" spans="1:2" x14ac:dyDescent="0.25">
      <c r="A8815" s="1">
        <v>43076.120138888888</v>
      </c>
      <c r="B8815" s="2">
        <v>12.730545978994147</v>
      </c>
    </row>
    <row r="8816" spans="1:2" x14ac:dyDescent="0.25">
      <c r="A8816" s="1">
        <v>43076.120833333334</v>
      </c>
      <c r="B8816" s="2">
        <v>-18.144938565965276</v>
      </c>
    </row>
    <row r="8817" spans="1:2" x14ac:dyDescent="0.25">
      <c r="A8817" s="1">
        <v>43076.121527777781</v>
      </c>
      <c r="B8817" s="2">
        <v>-3.104461489915654</v>
      </c>
    </row>
    <row r="8818" spans="1:2" x14ac:dyDescent="0.25">
      <c r="A8818" s="1">
        <v>43076.12222222222</v>
      </c>
      <c r="B8818" s="2">
        <v>-41.223244985161003</v>
      </c>
    </row>
    <row r="8819" spans="1:2" x14ac:dyDescent="0.25">
      <c r="A8819" s="1">
        <v>43076.122916666667</v>
      </c>
      <c r="B8819" s="2">
        <v>-29.941897558361234</v>
      </c>
    </row>
    <row r="8820" spans="1:2" x14ac:dyDescent="0.25">
      <c r="A8820" s="1">
        <v>43076.123611111114</v>
      </c>
      <c r="B8820" s="2">
        <v>-17.751022745112035</v>
      </c>
    </row>
    <row r="8821" spans="1:2" x14ac:dyDescent="0.25">
      <c r="A8821" s="1">
        <v>43076.124305555553</v>
      </c>
      <c r="B8821" s="2">
        <v>-13.081030766328331</v>
      </c>
    </row>
    <row r="8822" spans="1:2" x14ac:dyDescent="0.25">
      <c r="A8822" s="1">
        <v>43076.125</v>
      </c>
      <c r="B8822" s="2">
        <v>-4.2134287733638001</v>
      </c>
    </row>
    <row r="8823" spans="1:2" x14ac:dyDescent="0.25">
      <c r="A8823" s="1">
        <v>43076.125694444447</v>
      </c>
      <c r="B8823" s="2">
        <v>-4.9391228706702046</v>
      </c>
    </row>
    <row r="8824" spans="1:2" x14ac:dyDescent="0.25">
      <c r="A8824" s="1">
        <v>43076.126388888886</v>
      </c>
      <c r="B8824" s="2">
        <v>11.951834243912405</v>
      </c>
    </row>
    <row r="8825" spans="1:2" x14ac:dyDescent="0.25">
      <c r="A8825" s="1">
        <v>43076.127083333333</v>
      </c>
      <c r="B8825" s="2">
        <v>59.988213438393721</v>
      </c>
    </row>
    <row r="8826" spans="1:2" x14ac:dyDescent="0.25">
      <c r="A8826" s="1">
        <v>43076.12777777778</v>
      </c>
      <c r="B8826" s="2">
        <v>78.132906373386504</v>
      </c>
    </row>
    <row r="8827" spans="1:2" x14ac:dyDescent="0.25">
      <c r="A8827" s="1">
        <v>43076.128472222219</v>
      </c>
      <c r="B8827" s="2">
        <v>62.147354493684055</v>
      </c>
    </row>
    <row r="8828" spans="1:2" x14ac:dyDescent="0.25">
      <c r="A8828" s="1">
        <v>43076.129166666666</v>
      </c>
      <c r="B8828" s="2">
        <v>68.788113320642154</v>
      </c>
    </row>
    <row r="8829" spans="1:2" x14ac:dyDescent="0.25">
      <c r="A8829" s="1">
        <v>43076.129861111112</v>
      </c>
      <c r="B8829" s="2">
        <v>78.223632014439985</v>
      </c>
    </row>
    <row r="8830" spans="1:2" x14ac:dyDescent="0.25">
      <c r="A8830" s="1">
        <v>43076.130555555559</v>
      </c>
      <c r="B8830" s="2">
        <v>75.086321212362961</v>
      </c>
    </row>
    <row r="8831" spans="1:2" x14ac:dyDescent="0.25">
      <c r="A8831" s="1">
        <v>43076.131249999999</v>
      </c>
      <c r="B8831" s="2">
        <v>29.077375617877987</v>
      </c>
    </row>
    <row r="8832" spans="1:2" x14ac:dyDescent="0.25">
      <c r="A8832" s="1">
        <v>43076.131944444445</v>
      </c>
      <c r="B8832" s="2">
        <v>8.7644138694352787</v>
      </c>
    </row>
    <row r="8833" spans="1:2" x14ac:dyDescent="0.25">
      <c r="A8833" s="1">
        <v>43076.132638888892</v>
      </c>
      <c r="B8833" s="2">
        <v>66.990345101217585</v>
      </c>
    </row>
    <row r="8834" spans="1:2" x14ac:dyDescent="0.25">
      <c r="A8834" s="1">
        <v>43076.133333333331</v>
      </c>
      <c r="B8834" s="2">
        <v>90.346862303467546</v>
      </c>
    </row>
    <row r="8835" spans="1:2" x14ac:dyDescent="0.25">
      <c r="A8835" s="1">
        <v>43076.134027777778</v>
      </c>
      <c r="B8835" s="2">
        <v>75.973982501126983</v>
      </c>
    </row>
    <row r="8836" spans="1:2" x14ac:dyDescent="0.25">
      <c r="A8836" s="1">
        <v>43076.134722222225</v>
      </c>
      <c r="B8836" s="2">
        <v>26.11006566052917</v>
      </c>
    </row>
    <row r="8837" spans="1:2" x14ac:dyDescent="0.25">
      <c r="A8837" s="1">
        <v>43076.135416666664</v>
      </c>
      <c r="B8837" s="2">
        <v>59.937408409651837</v>
      </c>
    </row>
    <row r="8838" spans="1:2" x14ac:dyDescent="0.25">
      <c r="A8838" s="1">
        <v>43076.136111111111</v>
      </c>
      <c r="B8838" s="2">
        <v>5.9382355972532723</v>
      </c>
    </row>
    <row r="8839" spans="1:2" x14ac:dyDescent="0.25">
      <c r="A8839" s="1">
        <v>43076.136805555558</v>
      </c>
      <c r="B8839" s="2">
        <v>4.0106989766034529</v>
      </c>
    </row>
    <row r="8840" spans="1:2" x14ac:dyDescent="0.25">
      <c r="A8840" s="1">
        <v>43076.137499999997</v>
      </c>
      <c r="B8840" s="2">
        <v>-1.2216117426462005</v>
      </c>
    </row>
    <row r="8841" spans="1:2" x14ac:dyDescent="0.25">
      <c r="A8841" s="1">
        <v>43076.138194444444</v>
      </c>
      <c r="B8841" s="2">
        <v>7.406985369787435</v>
      </c>
    </row>
    <row r="8842" spans="1:2" x14ac:dyDescent="0.25">
      <c r="A8842" s="1">
        <v>43076.138888888891</v>
      </c>
      <c r="B8842" s="2">
        <v>-0.68346278339934841</v>
      </c>
    </row>
    <row r="8843" spans="1:2" x14ac:dyDescent="0.25">
      <c r="A8843" s="1">
        <v>43076.13958333333</v>
      </c>
      <c r="B8843" s="2">
        <v>-0.77823213479811482</v>
      </c>
    </row>
    <row r="8844" spans="1:2" x14ac:dyDescent="0.25">
      <c r="A8844" s="1">
        <v>43076.140277777777</v>
      </c>
      <c r="B8844" s="2">
        <v>-2.3345377835231678</v>
      </c>
    </row>
    <row r="8845" spans="1:2" x14ac:dyDescent="0.25">
      <c r="A8845" s="1">
        <v>43076.140972222223</v>
      </c>
      <c r="B8845" s="2">
        <v>17.2329821561793</v>
      </c>
    </row>
    <row r="8846" spans="1:2" x14ac:dyDescent="0.25">
      <c r="A8846" s="1">
        <v>43076.14166666667</v>
      </c>
      <c r="B8846" s="2">
        <v>29.813190496188085</v>
      </c>
    </row>
    <row r="8847" spans="1:2" x14ac:dyDescent="0.25">
      <c r="A8847" s="1">
        <v>43076.142361111109</v>
      </c>
      <c r="B8847" s="2">
        <v>1.888356582004538</v>
      </c>
    </row>
    <row r="8848" spans="1:2" x14ac:dyDescent="0.25">
      <c r="A8848" s="1">
        <v>43076.143055555556</v>
      </c>
      <c r="B8848" s="2">
        <v>3.5688805910613155</v>
      </c>
    </row>
    <row r="8849" spans="1:2" x14ac:dyDescent="0.25">
      <c r="A8849" s="1">
        <v>43076.143750000003</v>
      </c>
      <c r="B8849" s="2">
        <v>2.5000446093006756</v>
      </c>
    </row>
    <row r="8850" spans="1:2" x14ac:dyDescent="0.25">
      <c r="A8850" s="1">
        <v>43076.144444444442</v>
      </c>
      <c r="B8850" s="2">
        <v>2.2925274308867909</v>
      </c>
    </row>
    <row r="8851" spans="1:2" x14ac:dyDescent="0.25">
      <c r="A8851" s="1">
        <v>43076.145138888889</v>
      </c>
      <c r="B8851" s="2">
        <v>35.47750192102103</v>
      </c>
    </row>
    <row r="8852" spans="1:2" x14ac:dyDescent="0.25">
      <c r="A8852" s="1">
        <v>43076.145833333336</v>
      </c>
      <c r="B8852" s="2">
        <v>44.232385844316255</v>
      </c>
    </row>
    <row r="8853" spans="1:2" x14ac:dyDescent="0.25">
      <c r="A8853" s="1">
        <v>43076.146527777775</v>
      </c>
      <c r="B8853" s="2">
        <v>42.450746903938125</v>
      </c>
    </row>
    <row r="8854" spans="1:2" x14ac:dyDescent="0.25">
      <c r="A8854" s="1">
        <v>43076.147222222222</v>
      </c>
      <c r="B8854" s="2">
        <v>34.161058163497366</v>
      </c>
    </row>
    <row r="8855" spans="1:2" x14ac:dyDescent="0.25">
      <c r="A8855" s="1">
        <v>43076.147916666669</v>
      </c>
      <c r="B8855" s="2">
        <v>26.781908303598176</v>
      </c>
    </row>
    <row r="8856" spans="1:2" x14ac:dyDescent="0.25">
      <c r="A8856" s="1">
        <v>43076.148611111108</v>
      </c>
      <c r="B8856" s="2">
        <v>24.625390878501154</v>
      </c>
    </row>
    <row r="8857" spans="1:2" x14ac:dyDescent="0.25">
      <c r="A8857" s="1">
        <v>43076.149305555555</v>
      </c>
      <c r="B8857" s="2">
        <v>29.551944262596468</v>
      </c>
    </row>
    <row r="8858" spans="1:2" x14ac:dyDescent="0.25">
      <c r="A8858" s="1">
        <v>43076.15</v>
      </c>
      <c r="B8858" s="2">
        <v>58.424533227352853</v>
      </c>
    </row>
    <row r="8859" spans="1:2" x14ac:dyDescent="0.25">
      <c r="A8859" s="1">
        <v>43076.150694444441</v>
      </c>
      <c r="B8859" s="2">
        <v>40.664496606816343</v>
      </c>
    </row>
    <row r="8860" spans="1:2" x14ac:dyDescent="0.25">
      <c r="A8860" s="1">
        <v>43076.151388888888</v>
      </c>
      <c r="B8860" s="2">
        <v>22.156399962986082</v>
      </c>
    </row>
    <row r="8861" spans="1:2" x14ac:dyDescent="0.25">
      <c r="A8861" s="1">
        <v>43076.152083333334</v>
      </c>
      <c r="B8861" s="2">
        <v>31.17245526368497</v>
      </c>
    </row>
    <row r="8862" spans="1:2" x14ac:dyDescent="0.25">
      <c r="A8862" s="1">
        <v>43076.152777777781</v>
      </c>
      <c r="B8862" s="2">
        <v>26.585491261790352</v>
      </c>
    </row>
    <row r="8863" spans="1:2" x14ac:dyDescent="0.25">
      <c r="A8863" s="1">
        <v>43076.15347222222</v>
      </c>
      <c r="B8863" s="2">
        <v>20.131013105260596</v>
      </c>
    </row>
    <row r="8864" spans="1:2" x14ac:dyDescent="0.25">
      <c r="A8864" s="1">
        <v>43076.154166666667</v>
      </c>
      <c r="B8864" s="2">
        <v>32.744053278270684</v>
      </c>
    </row>
    <row r="8865" spans="1:2" x14ac:dyDescent="0.25">
      <c r="A8865" s="1">
        <v>43076.154861111114</v>
      </c>
      <c r="B8865" s="2">
        <v>59.328522592544324</v>
      </c>
    </row>
    <row r="8866" spans="1:2" x14ac:dyDescent="0.25">
      <c r="A8866" s="1">
        <v>43076.155555555553</v>
      </c>
      <c r="B8866" s="2">
        <v>55.877184201083338</v>
      </c>
    </row>
    <row r="8867" spans="1:2" x14ac:dyDescent="0.25">
      <c r="A8867" s="1">
        <v>43076.15625</v>
      </c>
      <c r="B8867" s="2">
        <v>37.714934853370259</v>
      </c>
    </row>
    <row r="8868" spans="1:2" x14ac:dyDescent="0.25">
      <c r="A8868" s="1">
        <v>43076.156944444447</v>
      </c>
      <c r="B8868" s="2">
        <v>63.127218350407205</v>
      </c>
    </row>
    <row r="8869" spans="1:2" x14ac:dyDescent="0.25">
      <c r="A8869" s="1">
        <v>43076.157638888886</v>
      </c>
      <c r="B8869" s="2">
        <v>38.282129462470763</v>
      </c>
    </row>
    <row r="8870" spans="1:2" x14ac:dyDescent="0.25">
      <c r="A8870" s="1">
        <v>43076.158333333333</v>
      </c>
      <c r="B8870" s="2">
        <v>17.18916666288375</v>
      </c>
    </row>
    <row r="8871" spans="1:2" x14ac:dyDescent="0.25">
      <c r="A8871" s="1">
        <v>43076.15902777778</v>
      </c>
      <c r="B8871" s="2">
        <v>45.160158108780159</v>
      </c>
    </row>
    <row r="8872" spans="1:2" x14ac:dyDescent="0.25">
      <c r="A8872" s="1">
        <v>43076.159722222219</v>
      </c>
      <c r="B8872" s="2">
        <v>27.459352211772543</v>
      </c>
    </row>
    <row r="8873" spans="1:2" x14ac:dyDescent="0.25">
      <c r="A8873" s="1">
        <v>43076.160416666666</v>
      </c>
      <c r="B8873" s="2">
        <v>36.937546986630572</v>
      </c>
    </row>
    <row r="8874" spans="1:2" x14ac:dyDescent="0.25">
      <c r="A8874" s="1">
        <v>43076.161111111112</v>
      </c>
      <c r="B8874" s="2">
        <v>56.149999785196272</v>
      </c>
    </row>
    <row r="8875" spans="1:2" x14ac:dyDescent="0.25">
      <c r="A8875" s="1">
        <v>43076.161805555559</v>
      </c>
      <c r="B8875" s="2">
        <v>54.282458896528503</v>
      </c>
    </row>
    <row r="8876" spans="1:2" x14ac:dyDescent="0.25">
      <c r="A8876" s="1">
        <v>43076.162499999999</v>
      </c>
      <c r="B8876" s="2">
        <v>83.007387146082081</v>
      </c>
    </row>
    <row r="8877" spans="1:2" x14ac:dyDescent="0.25">
      <c r="A8877" s="1">
        <v>43076.163194444445</v>
      </c>
      <c r="B8877" s="2">
        <v>76.396750630523698</v>
      </c>
    </row>
    <row r="8878" spans="1:2" x14ac:dyDescent="0.25">
      <c r="A8878" s="1">
        <v>43076.163888888892</v>
      </c>
      <c r="B8878" s="2">
        <v>77.027892471471574</v>
      </c>
    </row>
    <row r="8879" spans="1:2" x14ac:dyDescent="0.25">
      <c r="A8879" s="1">
        <v>43076.164583333331</v>
      </c>
      <c r="B8879" s="2">
        <v>77.665037549009625</v>
      </c>
    </row>
    <row r="8880" spans="1:2" x14ac:dyDescent="0.25">
      <c r="A8880" s="1">
        <v>43076.165277777778</v>
      </c>
      <c r="B8880" s="2">
        <v>71.356999409858446</v>
      </c>
    </row>
    <row r="8881" spans="1:2" x14ac:dyDescent="0.25">
      <c r="A8881" s="1">
        <v>43076.165972222225</v>
      </c>
      <c r="B8881" s="2">
        <v>78.981223887404965</v>
      </c>
    </row>
    <row r="8882" spans="1:2" x14ac:dyDescent="0.25">
      <c r="A8882" s="1">
        <v>43076.166666666664</v>
      </c>
      <c r="B8882" s="2">
        <v>62.78231780134665</v>
      </c>
    </row>
    <row r="8883" spans="1:2" x14ac:dyDescent="0.25">
      <c r="A8883" s="1">
        <v>43076.167361111111</v>
      </c>
      <c r="B8883" s="2">
        <v>57.374423723565997</v>
      </c>
    </row>
    <row r="8884" spans="1:2" x14ac:dyDescent="0.25">
      <c r="A8884" s="1">
        <v>43076.168055555558</v>
      </c>
      <c r="B8884" s="2">
        <v>43.056405009079029</v>
      </c>
    </row>
    <row r="8885" spans="1:2" x14ac:dyDescent="0.25">
      <c r="A8885" s="1">
        <v>43076.168749999997</v>
      </c>
      <c r="B8885" s="2">
        <v>45.25798806642706</v>
      </c>
    </row>
    <row r="8886" spans="1:2" x14ac:dyDescent="0.25">
      <c r="A8886" s="1">
        <v>43076.169444444444</v>
      </c>
      <c r="B8886" s="2">
        <v>16.924506773996594</v>
      </c>
    </row>
    <row r="8887" spans="1:2" x14ac:dyDescent="0.25">
      <c r="A8887" s="1">
        <v>43076.170138888891</v>
      </c>
      <c r="B8887" s="2">
        <v>10.116803535018699</v>
      </c>
    </row>
    <row r="8888" spans="1:2" x14ac:dyDescent="0.25">
      <c r="A8888" s="1">
        <v>43076.17083333333</v>
      </c>
      <c r="B8888" s="2">
        <v>14.21900401711755</v>
      </c>
    </row>
    <row r="8889" spans="1:2" x14ac:dyDescent="0.25">
      <c r="A8889" s="1">
        <v>43076.171527777777</v>
      </c>
      <c r="B8889" s="2">
        <v>20.942013951896417</v>
      </c>
    </row>
    <row r="8890" spans="1:2" x14ac:dyDescent="0.25">
      <c r="A8890" s="1">
        <v>43076.172222222223</v>
      </c>
      <c r="B8890" s="2">
        <v>21.441274018571129</v>
      </c>
    </row>
    <row r="8891" spans="1:2" x14ac:dyDescent="0.25">
      <c r="A8891" s="1">
        <v>43076.17291666667</v>
      </c>
      <c r="B8891" s="2">
        <v>29.466044283918261</v>
      </c>
    </row>
    <row r="8892" spans="1:2" x14ac:dyDescent="0.25">
      <c r="A8892" s="1">
        <v>43076.173611111109</v>
      </c>
      <c r="B8892" s="2">
        <v>90.044189358747104</v>
      </c>
    </row>
    <row r="8893" spans="1:2" x14ac:dyDescent="0.25">
      <c r="A8893" s="1">
        <v>43076.174305555556</v>
      </c>
      <c r="B8893" s="2">
        <v>25.182320880260281</v>
      </c>
    </row>
    <row r="8894" spans="1:2" x14ac:dyDescent="0.25">
      <c r="A8894" s="1">
        <v>43076.175000000003</v>
      </c>
      <c r="B8894" s="2">
        <v>65.179854873570733</v>
      </c>
    </row>
    <row r="8895" spans="1:2" x14ac:dyDescent="0.25">
      <c r="A8895" s="1">
        <v>43076.175694444442</v>
      </c>
      <c r="B8895" s="2">
        <v>91.97749133113345</v>
      </c>
    </row>
    <row r="8896" spans="1:2" x14ac:dyDescent="0.25">
      <c r="A8896" s="1">
        <v>43076.176388888889</v>
      </c>
      <c r="B8896" s="2">
        <v>114.76626216550746</v>
      </c>
    </row>
    <row r="8897" spans="1:2" x14ac:dyDescent="0.25">
      <c r="A8897" s="1">
        <v>43076.177083333336</v>
      </c>
      <c r="B8897" s="2">
        <v>101.57612759095112</v>
      </c>
    </row>
    <row r="8898" spans="1:2" x14ac:dyDescent="0.25">
      <c r="A8898" s="1">
        <v>43076.177777777775</v>
      </c>
      <c r="B8898" s="2">
        <v>94.656733886166094</v>
      </c>
    </row>
    <row r="8899" spans="1:2" x14ac:dyDescent="0.25">
      <c r="A8899" s="1">
        <v>43076.178472222222</v>
      </c>
      <c r="B8899" s="2">
        <v>89.828422902939693</v>
      </c>
    </row>
    <row r="8900" spans="1:2" x14ac:dyDescent="0.25">
      <c r="A8900" s="1">
        <v>43076.179166666669</v>
      </c>
      <c r="B8900" s="2">
        <v>119.6475493846791</v>
      </c>
    </row>
    <row r="8901" spans="1:2" x14ac:dyDescent="0.25">
      <c r="A8901" s="1">
        <v>43076.179861111108</v>
      </c>
      <c r="B8901" s="2">
        <v>101.5732126742126</v>
      </c>
    </row>
    <row r="8902" spans="1:2" x14ac:dyDescent="0.25">
      <c r="A8902" s="1">
        <v>43076.180555555555</v>
      </c>
      <c r="B8902" s="2">
        <v>39.684071051364299</v>
      </c>
    </row>
    <row r="8903" spans="1:2" x14ac:dyDescent="0.25">
      <c r="A8903" s="1">
        <v>43076.181250000001</v>
      </c>
      <c r="B8903" s="2">
        <v>28.293667203276225</v>
      </c>
    </row>
    <row r="8904" spans="1:2" x14ac:dyDescent="0.25">
      <c r="A8904" s="1">
        <v>43076.181944444441</v>
      </c>
      <c r="B8904" s="2">
        <v>33.62808887640422</v>
      </c>
    </row>
    <row r="8905" spans="1:2" x14ac:dyDescent="0.25">
      <c r="A8905" s="1">
        <v>43076.182638888888</v>
      </c>
      <c r="B8905" s="2">
        <v>39.386181602809422</v>
      </c>
    </row>
    <row r="8906" spans="1:2" x14ac:dyDescent="0.25">
      <c r="A8906" s="1">
        <v>43076.183333333334</v>
      </c>
      <c r="B8906" s="2">
        <v>38.396704698711986</v>
      </c>
    </row>
    <row r="8907" spans="1:2" x14ac:dyDescent="0.25">
      <c r="A8907" s="1">
        <v>43076.184027777781</v>
      </c>
      <c r="B8907" s="2">
        <v>51.749694715752653</v>
      </c>
    </row>
    <row r="8908" spans="1:2" x14ac:dyDescent="0.25">
      <c r="A8908" s="1">
        <v>43076.18472222222</v>
      </c>
      <c r="B8908" s="2">
        <v>59.186215231343525</v>
      </c>
    </row>
    <row r="8909" spans="1:2" x14ac:dyDescent="0.25">
      <c r="A8909" s="1">
        <v>43076.185416666667</v>
      </c>
      <c r="B8909" s="2">
        <v>59.867108387470942</v>
      </c>
    </row>
    <row r="8910" spans="1:2" x14ac:dyDescent="0.25">
      <c r="A8910" s="1">
        <v>43076.186111111114</v>
      </c>
      <c r="B8910" s="2">
        <v>72.613120270353591</v>
      </c>
    </row>
    <row r="8911" spans="1:2" x14ac:dyDescent="0.25">
      <c r="A8911" s="1">
        <v>43076.186805555553</v>
      </c>
      <c r="B8911" s="2">
        <v>118.61605650294611</v>
      </c>
    </row>
    <row r="8912" spans="1:2" x14ac:dyDescent="0.25">
      <c r="A8912" s="1">
        <v>43076.1875</v>
      </c>
      <c r="B8912" s="2">
        <v>85.730637611415787</v>
      </c>
    </row>
    <row r="8913" spans="1:2" x14ac:dyDescent="0.25">
      <c r="A8913" s="1">
        <v>43076.188194444447</v>
      </c>
      <c r="B8913" s="2">
        <v>120.48182600016978</v>
      </c>
    </row>
    <row r="8914" spans="1:2" x14ac:dyDescent="0.25">
      <c r="A8914" s="1">
        <v>43076.188888888886</v>
      </c>
      <c r="B8914" s="2">
        <v>138.96199437425238</v>
      </c>
    </row>
    <row r="8915" spans="1:2" x14ac:dyDescent="0.25">
      <c r="A8915" s="1">
        <v>43076.189583333333</v>
      </c>
      <c r="B8915" s="2">
        <v>136.18226782877076</v>
      </c>
    </row>
    <row r="8916" spans="1:2" x14ac:dyDescent="0.25">
      <c r="A8916" s="1">
        <v>43076.19027777778</v>
      </c>
      <c r="B8916" s="2">
        <v>117.86602204250327</v>
      </c>
    </row>
    <row r="8917" spans="1:2" x14ac:dyDescent="0.25">
      <c r="A8917" s="1">
        <v>43076.190972222219</v>
      </c>
      <c r="B8917" s="2">
        <v>101.96267681978837</v>
      </c>
    </row>
    <row r="8918" spans="1:2" x14ac:dyDescent="0.25">
      <c r="A8918" s="1">
        <v>43076.191666666666</v>
      </c>
      <c r="B8918" s="2">
        <v>89.250164787106527</v>
      </c>
    </row>
    <row r="8919" spans="1:2" x14ac:dyDescent="0.25">
      <c r="A8919" s="1">
        <v>43076.192361111112</v>
      </c>
      <c r="B8919" s="2">
        <v>94.811698994205415</v>
      </c>
    </row>
    <row r="8920" spans="1:2" x14ac:dyDescent="0.25">
      <c r="A8920" s="1">
        <v>43076.193055555559</v>
      </c>
      <c r="B8920" s="2">
        <v>107.70548960958064</v>
      </c>
    </row>
    <row r="8921" spans="1:2" x14ac:dyDescent="0.25">
      <c r="A8921" s="1">
        <v>43076.193749999999</v>
      </c>
      <c r="B8921" s="2">
        <v>116.00530737024577</v>
      </c>
    </row>
    <row r="8922" spans="1:2" x14ac:dyDescent="0.25">
      <c r="A8922" s="1">
        <v>43076.194444444445</v>
      </c>
      <c r="B8922" s="2">
        <v>89.626923305679028</v>
      </c>
    </row>
    <row r="8923" spans="1:2" x14ac:dyDescent="0.25">
      <c r="A8923" s="1">
        <v>43076.195138888892</v>
      </c>
      <c r="B8923" s="2">
        <v>76.141427909175405</v>
      </c>
    </row>
    <row r="8924" spans="1:2" x14ac:dyDescent="0.25">
      <c r="A8924" s="1">
        <v>43076.195833333331</v>
      </c>
      <c r="B8924" s="2">
        <v>87.166786644964787</v>
      </c>
    </row>
    <row r="8925" spans="1:2" x14ac:dyDescent="0.25">
      <c r="A8925" s="1">
        <v>43076.196527777778</v>
      </c>
      <c r="B8925" s="2">
        <v>126.26247711806015</v>
      </c>
    </row>
    <row r="8926" spans="1:2" x14ac:dyDescent="0.25">
      <c r="A8926" s="1">
        <v>43076.197222222225</v>
      </c>
      <c r="B8926" s="2">
        <v>124.14545695635607</v>
      </c>
    </row>
    <row r="8927" spans="1:2" x14ac:dyDescent="0.25">
      <c r="A8927" s="1">
        <v>43076.197916666664</v>
      </c>
      <c r="B8927" s="2">
        <v>125.05448099370503</v>
      </c>
    </row>
    <row r="8928" spans="1:2" x14ac:dyDescent="0.25">
      <c r="A8928" s="1">
        <v>43076.198611111111</v>
      </c>
      <c r="B8928" s="2">
        <v>133.3858000625701</v>
      </c>
    </row>
    <row r="8929" spans="1:2" x14ac:dyDescent="0.25">
      <c r="A8929" s="1">
        <v>43076.199305555558</v>
      </c>
      <c r="B8929" s="2">
        <v>125.1684031678092</v>
      </c>
    </row>
    <row r="8930" spans="1:2" x14ac:dyDescent="0.25">
      <c r="A8930" s="1">
        <v>43076.2</v>
      </c>
      <c r="B8930" s="2">
        <v>113.28332411450489</v>
      </c>
    </row>
    <row r="8931" spans="1:2" x14ac:dyDescent="0.25">
      <c r="A8931" s="1">
        <v>43076.200694444444</v>
      </c>
      <c r="B8931" s="2">
        <v>118.51431147109251</v>
      </c>
    </row>
    <row r="8932" spans="1:2" x14ac:dyDescent="0.25">
      <c r="A8932" s="1">
        <v>43076.201388888891</v>
      </c>
      <c r="B8932" s="2">
        <v>102.29191093549017</v>
      </c>
    </row>
    <row r="8933" spans="1:2" x14ac:dyDescent="0.25">
      <c r="A8933" s="1">
        <v>43076.20208333333</v>
      </c>
      <c r="B8933" s="2">
        <v>123.191499857913</v>
      </c>
    </row>
    <row r="8934" spans="1:2" x14ac:dyDescent="0.25">
      <c r="A8934" s="1">
        <v>43076.202777777777</v>
      </c>
      <c r="B8934" s="2">
        <v>117.32551625531245</v>
      </c>
    </row>
    <row r="8935" spans="1:2" x14ac:dyDescent="0.25">
      <c r="A8935" s="1">
        <v>43076.203472222223</v>
      </c>
      <c r="B8935" s="2">
        <v>129.11304347817011</v>
      </c>
    </row>
    <row r="8936" spans="1:2" x14ac:dyDescent="0.25">
      <c r="A8936" s="1">
        <v>43076.20416666667</v>
      </c>
      <c r="B8936" s="2">
        <v>163.72204636673365</v>
      </c>
    </row>
    <row r="8937" spans="1:2" x14ac:dyDescent="0.25">
      <c r="A8937" s="1">
        <v>43076.204861111109</v>
      </c>
      <c r="B8937" s="2">
        <v>163.19826107541255</v>
      </c>
    </row>
    <row r="8938" spans="1:2" x14ac:dyDescent="0.25">
      <c r="A8938" s="1">
        <v>43076.205555555556</v>
      </c>
      <c r="B8938" s="2">
        <v>144.1282284448389</v>
      </c>
    </row>
    <row r="8939" spans="1:2" x14ac:dyDescent="0.25">
      <c r="A8939" s="1">
        <v>43076.206250000003</v>
      </c>
      <c r="B8939" s="2">
        <v>148.55996237741783</v>
      </c>
    </row>
    <row r="8940" spans="1:2" x14ac:dyDescent="0.25">
      <c r="A8940" s="1">
        <v>43076.206944444442</v>
      </c>
      <c r="B8940" s="2">
        <v>128.05716805085734</v>
      </c>
    </row>
    <row r="8941" spans="1:2" x14ac:dyDescent="0.25">
      <c r="A8941" s="1">
        <v>43076.207638888889</v>
      </c>
      <c r="B8941" s="2">
        <v>88.942357969883602</v>
      </c>
    </row>
    <row r="8942" spans="1:2" x14ac:dyDescent="0.25">
      <c r="A8942" s="1">
        <v>43076.208333333336</v>
      </c>
      <c r="B8942" s="2">
        <v>70.925443909636428</v>
      </c>
    </row>
    <row r="8943" spans="1:2" x14ac:dyDescent="0.25">
      <c r="A8943" s="1">
        <v>43076.209027777775</v>
      </c>
      <c r="B8943" s="2">
        <v>72.54650900807755</v>
      </c>
    </row>
    <row r="8944" spans="1:2" x14ac:dyDescent="0.25">
      <c r="A8944" s="1">
        <v>43076.209722222222</v>
      </c>
      <c r="B8944" s="2">
        <v>82.259207742453626</v>
      </c>
    </row>
    <row r="8945" spans="1:2" x14ac:dyDescent="0.25">
      <c r="A8945" s="1">
        <v>43076.210416666669</v>
      </c>
      <c r="B8945" s="2">
        <v>87.763976428236731</v>
      </c>
    </row>
    <row r="8946" spans="1:2" x14ac:dyDescent="0.25">
      <c r="A8946" s="1">
        <v>43076.211111111108</v>
      </c>
      <c r="B8946" s="2">
        <v>82.244630376754017</v>
      </c>
    </row>
    <row r="8947" spans="1:2" x14ac:dyDescent="0.25">
      <c r="A8947" s="1">
        <v>43076.211805555555</v>
      </c>
      <c r="B8947" s="2">
        <v>97.920323442105044</v>
      </c>
    </row>
    <row r="8948" spans="1:2" x14ac:dyDescent="0.25">
      <c r="A8948" s="1">
        <v>43076.212500000001</v>
      </c>
      <c r="B8948" s="2">
        <v>100.92584389474554</v>
      </c>
    </row>
    <row r="8949" spans="1:2" x14ac:dyDescent="0.25">
      <c r="A8949" s="1">
        <v>43076.213194444441</v>
      </c>
      <c r="B8949" s="2">
        <v>112.21509571969509</v>
      </c>
    </row>
    <row r="8950" spans="1:2" x14ac:dyDescent="0.25">
      <c r="A8950" s="1">
        <v>43076.213888888888</v>
      </c>
      <c r="B8950" s="2">
        <v>89.092738649320864</v>
      </c>
    </row>
    <row r="8951" spans="1:2" x14ac:dyDescent="0.25">
      <c r="A8951" s="1">
        <v>43076.214583333334</v>
      </c>
      <c r="B8951" s="2">
        <v>99.022577357864549</v>
      </c>
    </row>
    <row r="8952" spans="1:2" x14ac:dyDescent="0.25">
      <c r="A8952" s="1">
        <v>43076.215277777781</v>
      </c>
      <c r="B8952" s="2">
        <v>54.51945220672642</v>
      </c>
    </row>
    <row r="8953" spans="1:2" x14ac:dyDescent="0.25">
      <c r="A8953" s="1">
        <v>43076.21597222222</v>
      </c>
      <c r="B8953" s="2">
        <v>20.151242089250204</v>
      </c>
    </row>
    <row r="8954" spans="1:2" x14ac:dyDescent="0.25">
      <c r="A8954" s="1">
        <v>43076.216666666667</v>
      </c>
      <c r="B8954" s="2">
        <v>2.6345678517129274</v>
      </c>
    </row>
    <row r="8955" spans="1:2" x14ac:dyDescent="0.25">
      <c r="A8955" s="1">
        <v>43076.217361111114</v>
      </c>
      <c r="B8955" s="2">
        <v>5.8556128642521803E-4</v>
      </c>
    </row>
    <row r="8956" spans="1:2" x14ac:dyDescent="0.25">
      <c r="A8956" s="1">
        <v>43076.218055555553</v>
      </c>
      <c r="B8956" s="2">
        <v>-0.91031870883598454</v>
      </c>
    </row>
    <row r="8957" spans="1:2" x14ac:dyDescent="0.25">
      <c r="A8957" s="1">
        <v>43076.21875</v>
      </c>
      <c r="B8957" s="2">
        <v>-26.211251234706531</v>
      </c>
    </row>
    <row r="8958" spans="1:2" x14ac:dyDescent="0.25">
      <c r="A8958" s="1">
        <v>43076.219444444447</v>
      </c>
      <c r="B8958" s="2">
        <v>-2.7883331265698263</v>
      </c>
    </row>
    <row r="8959" spans="1:2" x14ac:dyDescent="0.25">
      <c r="A8959" s="1">
        <v>43076.220138888886</v>
      </c>
      <c r="B8959" s="2">
        <v>1.2760520279970176</v>
      </c>
    </row>
    <row r="8960" spans="1:2" x14ac:dyDescent="0.25">
      <c r="A8960" s="1">
        <v>43076.220833333333</v>
      </c>
      <c r="B8960" s="2">
        <v>25.79044319803943</v>
      </c>
    </row>
    <row r="8961" spans="1:2" x14ac:dyDescent="0.25">
      <c r="A8961" s="1">
        <v>43076.22152777778</v>
      </c>
      <c r="B8961" s="2">
        <v>42.098338593637649</v>
      </c>
    </row>
    <row r="8962" spans="1:2" x14ac:dyDescent="0.25">
      <c r="A8962" s="1">
        <v>43076.222222222219</v>
      </c>
      <c r="B8962" s="2">
        <v>-16.7808818503574</v>
      </c>
    </row>
    <row r="8963" spans="1:2" x14ac:dyDescent="0.25">
      <c r="A8963" s="1">
        <v>43076.222916666666</v>
      </c>
      <c r="B8963" s="2">
        <v>-56.748894987899497</v>
      </c>
    </row>
    <row r="8964" spans="1:2" x14ac:dyDescent="0.25">
      <c r="A8964" s="1">
        <v>43076.223611111112</v>
      </c>
      <c r="B8964" s="2">
        <v>-50.429387539186671</v>
      </c>
    </row>
    <row r="8965" spans="1:2" x14ac:dyDescent="0.25">
      <c r="A8965" s="1">
        <v>43076.224305555559</v>
      </c>
      <c r="B8965" s="2">
        <v>-56.096643098230317</v>
      </c>
    </row>
    <row r="8966" spans="1:2" x14ac:dyDescent="0.25">
      <c r="A8966" s="1">
        <v>43076.224999999999</v>
      </c>
      <c r="B8966" s="2">
        <v>-51.087976346797468</v>
      </c>
    </row>
    <row r="8967" spans="1:2" x14ac:dyDescent="0.25">
      <c r="A8967" s="1">
        <v>43076.225694444445</v>
      </c>
      <c r="B8967" s="2">
        <v>-46.79697624988524</v>
      </c>
    </row>
    <row r="8968" spans="1:2" x14ac:dyDescent="0.25">
      <c r="A8968" s="1">
        <v>43076.226388888892</v>
      </c>
      <c r="B8968" s="2">
        <v>-66.423819118504369</v>
      </c>
    </row>
    <row r="8969" spans="1:2" x14ac:dyDescent="0.25">
      <c r="A8969" s="1">
        <v>43076.227083333331</v>
      </c>
      <c r="B8969" s="2">
        <v>-72.922552720944324</v>
      </c>
    </row>
    <row r="8970" spans="1:2" x14ac:dyDescent="0.25">
      <c r="A8970" s="1">
        <v>43076.227777777778</v>
      </c>
      <c r="B8970" s="2">
        <v>-76.445011872844773</v>
      </c>
    </row>
    <row r="8971" spans="1:2" x14ac:dyDescent="0.25">
      <c r="A8971" s="1">
        <v>43076.228472222225</v>
      </c>
      <c r="B8971" s="2">
        <v>-76.277297355661474</v>
      </c>
    </row>
    <row r="8972" spans="1:2" x14ac:dyDescent="0.25">
      <c r="A8972" s="1">
        <v>43076.229166666664</v>
      </c>
      <c r="B8972" s="2">
        <v>-88.885205055899377</v>
      </c>
    </row>
    <row r="8973" spans="1:2" x14ac:dyDescent="0.25">
      <c r="A8973" s="1">
        <v>43076.229861111111</v>
      </c>
      <c r="B8973" s="2">
        <v>-90.514271755877417</v>
      </c>
    </row>
    <row r="8974" spans="1:2" x14ac:dyDescent="0.25">
      <c r="A8974" s="1">
        <v>43076.230555555558</v>
      </c>
      <c r="B8974" s="2">
        <v>-68.949979700062741</v>
      </c>
    </row>
    <row r="8975" spans="1:2" x14ac:dyDescent="0.25">
      <c r="A8975" s="1">
        <v>43076.231249999997</v>
      </c>
      <c r="B8975" s="2">
        <v>-51.828967240198594</v>
      </c>
    </row>
    <row r="8976" spans="1:2" x14ac:dyDescent="0.25">
      <c r="A8976" s="1">
        <v>43076.231944444444</v>
      </c>
      <c r="B8976" s="2">
        <v>-28.184112692744627</v>
      </c>
    </row>
    <row r="8977" spans="1:2" x14ac:dyDescent="0.25">
      <c r="A8977" s="1">
        <v>43076.232638888891</v>
      </c>
      <c r="B8977" s="2">
        <v>-75.006175446886729</v>
      </c>
    </row>
    <row r="8978" spans="1:2" x14ac:dyDescent="0.25">
      <c r="A8978" s="1">
        <v>43076.23333333333</v>
      </c>
      <c r="B8978" s="2">
        <v>-91.793827722147881</v>
      </c>
    </row>
    <row r="8979" spans="1:2" x14ac:dyDescent="0.25">
      <c r="A8979" s="1">
        <v>43076.234027777777</v>
      </c>
      <c r="B8979" s="2">
        <v>-53.992156785434538</v>
      </c>
    </row>
    <row r="8980" spans="1:2" x14ac:dyDescent="0.25">
      <c r="A8980" s="1">
        <v>43076.234722222223</v>
      </c>
      <c r="B8980" s="2">
        <v>-65.522024648929559</v>
      </c>
    </row>
    <row r="8981" spans="1:2" x14ac:dyDescent="0.25">
      <c r="A8981" s="1">
        <v>43076.23541666667</v>
      </c>
      <c r="B8981" s="2">
        <v>-53.304419606640778</v>
      </c>
    </row>
    <row r="8982" spans="1:2" x14ac:dyDescent="0.25">
      <c r="A8982" s="1">
        <v>43076.236111111109</v>
      </c>
      <c r="B8982" s="2">
        <v>-65.488894416902141</v>
      </c>
    </row>
    <row r="8983" spans="1:2" x14ac:dyDescent="0.25">
      <c r="A8983" s="1">
        <v>43076.236805555556</v>
      </c>
      <c r="B8983" s="2">
        <v>-48.533224731026955</v>
      </c>
    </row>
    <row r="8984" spans="1:2" x14ac:dyDescent="0.25">
      <c r="A8984" s="1">
        <v>43076.237500000003</v>
      </c>
      <c r="B8984" s="2">
        <v>-67.463550408198117</v>
      </c>
    </row>
    <row r="8985" spans="1:2" x14ac:dyDescent="0.25">
      <c r="A8985" s="1">
        <v>43076.238194444442</v>
      </c>
      <c r="B8985" s="2">
        <v>-74.225009612843863</v>
      </c>
    </row>
    <row r="8986" spans="1:2" x14ac:dyDescent="0.25">
      <c r="A8986" s="1">
        <v>43076.238888888889</v>
      </c>
      <c r="B8986" s="2">
        <v>-71.723463395511502</v>
      </c>
    </row>
    <row r="8987" spans="1:2" x14ac:dyDescent="0.25">
      <c r="A8987" s="1">
        <v>43076.239583333336</v>
      </c>
      <c r="B8987" s="2">
        <v>-74.819499340178055</v>
      </c>
    </row>
    <row r="8988" spans="1:2" x14ac:dyDescent="0.25">
      <c r="A8988" s="1">
        <v>43076.240277777775</v>
      </c>
      <c r="B8988" s="2">
        <v>-70.78065418983266</v>
      </c>
    </row>
    <row r="8989" spans="1:2" x14ac:dyDescent="0.25">
      <c r="A8989" s="1">
        <v>43076.240972222222</v>
      </c>
      <c r="B8989" s="2">
        <v>-71.170693766094828</v>
      </c>
    </row>
    <row r="8990" spans="1:2" x14ac:dyDescent="0.25">
      <c r="A8990" s="1">
        <v>43076.241666666669</v>
      </c>
      <c r="B8990" s="2">
        <v>-67.999965027405409</v>
      </c>
    </row>
    <row r="8991" spans="1:2" x14ac:dyDescent="0.25">
      <c r="A8991" s="1">
        <v>43076.242361111108</v>
      </c>
      <c r="B8991" s="2">
        <v>-111.44487144017863</v>
      </c>
    </row>
    <row r="8992" spans="1:2" x14ac:dyDescent="0.25">
      <c r="A8992" s="1">
        <v>43076.243055555555</v>
      </c>
      <c r="B8992" s="2">
        <v>-108.89548277177771</v>
      </c>
    </row>
    <row r="8993" spans="1:2" x14ac:dyDescent="0.25">
      <c r="A8993" s="1">
        <v>43076.243750000001</v>
      </c>
      <c r="B8993" s="2">
        <v>-31.49076226838903</v>
      </c>
    </row>
    <row r="8994" spans="1:2" x14ac:dyDescent="0.25">
      <c r="A8994" s="1">
        <v>43076.244444444441</v>
      </c>
      <c r="B8994" s="2">
        <v>-67.353946549445396</v>
      </c>
    </row>
    <row r="8995" spans="1:2" x14ac:dyDescent="0.25">
      <c r="A8995" s="1">
        <v>43076.245138888888</v>
      </c>
      <c r="B8995" s="2">
        <v>-73.018783680192428</v>
      </c>
    </row>
    <row r="8996" spans="1:2" x14ac:dyDescent="0.25">
      <c r="A8996" s="1">
        <v>43076.245833333334</v>
      </c>
      <c r="B8996" s="2">
        <v>-40.132117205876661</v>
      </c>
    </row>
    <row r="8997" spans="1:2" x14ac:dyDescent="0.25">
      <c r="A8997" s="1">
        <v>43076.246527777781</v>
      </c>
      <c r="B8997" s="2">
        <v>10.622459454685062</v>
      </c>
    </row>
    <row r="8998" spans="1:2" x14ac:dyDescent="0.25">
      <c r="A8998" s="1">
        <v>43076.24722222222</v>
      </c>
      <c r="B8998" s="2">
        <v>11.268805559779867</v>
      </c>
    </row>
    <row r="8999" spans="1:2" x14ac:dyDescent="0.25">
      <c r="A8999" s="1">
        <v>43076.247916666667</v>
      </c>
      <c r="B8999" s="2">
        <v>-18.141876999665207</v>
      </c>
    </row>
    <row r="9000" spans="1:2" x14ac:dyDescent="0.25">
      <c r="A9000" s="1">
        <v>43076.248611111114</v>
      </c>
      <c r="B9000" s="2">
        <v>12.022242804855342</v>
      </c>
    </row>
    <row r="9001" spans="1:2" x14ac:dyDescent="0.25">
      <c r="A9001" s="1">
        <v>43076.249305555553</v>
      </c>
      <c r="B9001" s="2">
        <v>39.649917121696248</v>
      </c>
    </row>
    <row r="9002" spans="1:2" x14ac:dyDescent="0.25">
      <c r="A9002" s="1">
        <v>43076.25</v>
      </c>
      <c r="B9002" s="2">
        <v>30.975869571377796</v>
      </c>
    </row>
    <row r="9003" spans="1:2" x14ac:dyDescent="0.25">
      <c r="A9003" s="1">
        <v>43076.250694444447</v>
      </c>
      <c r="B9003" s="2">
        <v>24.677952343898749</v>
      </c>
    </row>
    <row r="9004" spans="1:2" x14ac:dyDescent="0.25">
      <c r="A9004" s="1">
        <v>43076.251388888886</v>
      </c>
      <c r="B9004" s="2">
        <v>42.096488271795288</v>
      </c>
    </row>
    <row r="9005" spans="1:2" x14ac:dyDescent="0.25">
      <c r="A9005" s="1">
        <v>43076.252083333333</v>
      </c>
      <c r="B9005" s="2">
        <v>57.433065527203141</v>
      </c>
    </row>
    <row r="9006" spans="1:2" x14ac:dyDescent="0.25">
      <c r="A9006" s="1">
        <v>43076.25277777778</v>
      </c>
      <c r="B9006" s="2">
        <v>36.077267117198303</v>
      </c>
    </row>
    <row r="9007" spans="1:2" x14ac:dyDescent="0.25">
      <c r="A9007" s="1">
        <v>43076.253472222219</v>
      </c>
      <c r="B9007" s="2">
        <v>42.156822562494682</v>
      </c>
    </row>
    <row r="9008" spans="1:2" x14ac:dyDescent="0.25">
      <c r="A9008" s="1">
        <v>43076.254166666666</v>
      </c>
      <c r="B9008" s="2">
        <v>105.88555312965376</v>
      </c>
    </row>
    <row r="9009" spans="1:2" x14ac:dyDescent="0.25">
      <c r="A9009" s="1">
        <v>43076.254861111112</v>
      </c>
      <c r="B9009" s="2">
        <v>148.54108148107576</v>
      </c>
    </row>
    <row r="9010" spans="1:2" x14ac:dyDescent="0.25">
      <c r="A9010" s="1">
        <v>43076.255555555559</v>
      </c>
      <c r="B9010" s="2">
        <v>67.030887815918931</v>
      </c>
    </row>
    <row r="9011" spans="1:2" x14ac:dyDescent="0.25">
      <c r="A9011" s="1">
        <v>43076.256249999999</v>
      </c>
      <c r="B9011" s="2">
        <v>82.691403350129264</v>
      </c>
    </row>
    <row r="9012" spans="1:2" x14ac:dyDescent="0.25">
      <c r="A9012" s="1">
        <v>43076.256944444445</v>
      </c>
      <c r="B9012" s="2">
        <v>70.988641557962794</v>
      </c>
    </row>
    <row r="9013" spans="1:2" x14ac:dyDescent="0.25">
      <c r="A9013" s="1">
        <v>43076.257638888892</v>
      </c>
      <c r="B9013" s="2">
        <v>67.597903775848678</v>
      </c>
    </row>
    <row r="9014" spans="1:2" x14ac:dyDescent="0.25">
      <c r="A9014" s="1">
        <v>43076.258333333331</v>
      </c>
      <c r="B9014" s="2">
        <v>71.616130720480584</v>
      </c>
    </row>
    <row r="9015" spans="1:2" x14ac:dyDescent="0.25">
      <c r="A9015" s="1">
        <v>43076.259027777778</v>
      </c>
      <c r="B9015" s="2">
        <v>50.729981488896982</v>
      </c>
    </row>
    <row r="9016" spans="1:2" x14ac:dyDescent="0.25">
      <c r="A9016" s="1">
        <v>43076.259722222225</v>
      </c>
      <c r="B9016" s="2">
        <v>62.316441980128488</v>
      </c>
    </row>
    <row r="9017" spans="1:2" x14ac:dyDescent="0.25">
      <c r="A9017" s="1">
        <v>43076.260416666664</v>
      </c>
      <c r="B9017" s="2">
        <v>64.43019029500816</v>
      </c>
    </row>
    <row r="9018" spans="1:2" x14ac:dyDescent="0.25">
      <c r="A9018" s="1">
        <v>43076.261111111111</v>
      </c>
      <c r="B9018" s="2">
        <v>46.0598325696769</v>
      </c>
    </row>
    <row r="9019" spans="1:2" x14ac:dyDescent="0.25">
      <c r="A9019" s="1">
        <v>43076.261805555558</v>
      </c>
      <c r="B9019" s="2">
        <v>41.614971151992599</v>
      </c>
    </row>
    <row r="9020" spans="1:2" x14ac:dyDescent="0.25">
      <c r="A9020" s="1">
        <v>43076.262499999997</v>
      </c>
      <c r="B9020" s="2">
        <v>87.443764111543231</v>
      </c>
    </row>
    <row r="9021" spans="1:2" x14ac:dyDescent="0.25">
      <c r="A9021" s="1">
        <v>43076.263194444444</v>
      </c>
      <c r="B9021" s="2">
        <v>72.621004450866408</v>
      </c>
    </row>
    <row r="9022" spans="1:2" x14ac:dyDescent="0.25">
      <c r="A9022" s="1">
        <v>43076.263888888891</v>
      </c>
      <c r="B9022" s="2">
        <v>71.717028127649485</v>
      </c>
    </row>
    <row r="9023" spans="1:2" x14ac:dyDescent="0.25">
      <c r="A9023" s="1">
        <v>43076.26458333333</v>
      </c>
      <c r="B9023" s="2">
        <v>50.773863948382981</v>
      </c>
    </row>
    <row r="9024" spans="1:2" x14ac:dyDescent="0.25">
      <c r="A9024" s="1">
        <v>43076.265277777777</v>
      </c>
      <c r="B9024" s="2">
        <v>51.075603150912499</v>
      </c>
    </row>
    <row r="9025" spans="1:2" x14ac:dyDescent="0.25">
      <c r="A9025" s="1">
        <v>43076.265972222223</v>
      </c>
      <c r="B9025" s="2">
        <v>48.241762159710923</v>
      </c>
    </row>
    <row r="9026" spans="1:2" x14ac:dyDescent="0.25">
      <c r="A9026" s="1">
        <v>43076.26666666667</v>
      </c>
      <c r="B9026" s="2">
        <v>89.755664594230865</v>
      </c>
    </row>
    <row r="9027" spans="1:2" x14ac:dyDescent="0.25">
      <c r="A9027" s="1">
        <v>43076.267361111109</v>
      </c>
      <c r="B9027" s="2">
        <v>37.047913989713315</v>
      </c>
    </row>
    <row r="9028" spans="1:2" x14ac:dyDescent="0.25">
      <c r="A9028" s="1">
        <v>43076.268055555556</v>
      </c>
      <c r="B9028" s="2">
        <v>30.5258306273948</v>
      </c>
    </row>
    <row r="9029" spans="1:2" x14ac:dyDescent="0.25">
      <c r="A9029" s="1">
        <v>43076.268750000003</v>
      </c>
      <c r="B9029" s="2">
        <v>9.9115610857833722</v>
      </c>
    </row>
    <row r="9030" spans="1:2" x14ac:dyDescent="0.25">
      <c r="A9030" s="1">
        <v>43076.269444444442</v>
      </c>
      <c r="B9030" s="2">
        <v>9.885408282987191</v>
      </c>
    </row>
    <row r="9031" spans="1:2" x14ac:dyDescent="0.25">
      <c r="A9031" s="1">
        <v>43076.270138888889</v>
      </c>
      <c r="B9031" s="2">
        <v>-14.814643940586636</v>
      </c>
    </row>
    <row r="9032" spans="1:2" x14ac:dyDescent="0.25">
      <c r="A9032" s="1">
        <v>43076.270833333336</v>
      </c>
      <c r="B9032" s="2">
        <v>-31.591465937984562</v>
      </c>
    </row>
    <row r="9033" spans="1:2" x14ac:dyDescent="0.25">
      <c r="A9033" s="1">
        <v>43076.271527777775</v>
      </c>
      <c r="B9033" s="2">
        <v>-31.476017763588363</v>
      </c>
    </row>
    <row r="9034" spans="1:2" x14ac:dyDescent="0.25">
      <c r="A9034" s="1">
        <v>43076.272222222222</v>
      </c>
      <c r="B9034" s="2">
        <v>-36.364781627779301</v>
      </c>
    </row>
    <row r="9035" spans="1:2" x14ac:dyDescent="0.25">
      <c r="A9035" s="1">
        <v>43076.272916666669</v>
      </c>
      <c r="B9035" s="2">
        <v>-16.259116020320409</v>
      </c>
    </row>
    <row r="9036" spans="1:2" x14ac:dyDescent="0.25">
      <c r="A9036" s="1">
        <v>43076.273611111108</v>
      </c>
      <c r="B9036" s="2">
        <v>-28.594741844746263</v>
      </c>
    </row>
    <row r="9037" spans="1:2" x14ac:dyDescent="0.25">
      <c r="A9037" s="1">
        <v>43076.274305555555</v>
      </c>
      <c r="B9037" s="2">
        <v>-34.691274811814459</v>
      </c>
    </row>
    <row r="9038" spans="1:2" x14ac:dyDescent="0.25">
      <c r="A9038" s="1">
        <v>43076.275000000001</v>
      </c>
      <c r="B9038" s="2">
        <v>18.253729290718425</v>
      </c>
    </row>
    <row r="9039" spans="1:2" x14ac:dyDescent="0.25">
      <c r="A9039" s="1">
        <v>43076.275694444441</v>
      </c>
      <c r="B9039" s="2">
        <v>6.4937592714505934</v>
      </c>
    </row>
    <row r="9040" spans="1:2" x14ac:dyDescent="0.25">
      <c r="A9040" s="1">
        <v>43076.276388888888</v>
      </c>
      <c r="B9040" s="2">
        <v>16.584580425108047</v>
      </c>
    </row>
    <row r="9041" spans="1:2" x14ac:dyDescent="0.25">
      <c r="A9041" s="1">
        <v>43076.277083333334</v>
      </c>
      <c r="B9041" s="2">
        <v>13.016073947330005</v>
      </c>
    </row>
    <row r="9042" spans="1:2" x14ac:dyDescent="0.25">
      <c r="A9042" s="1">
        <v>43076.277777777781</v>
      </c>
      <c r="B9042" s="2">
        <v>3.723603026883211</v>
      </c>
    </row>
    <row r="9043" spans="1:2" x14ac:dyDescent="0.25">
      <c r="A9043" s="1">
        <v>43076.27847222222</v>
      </c>
      <c r="B9043" s="2">
        <v>-1.5246722420134271</v>
      </c>
    </row>
    <row r="9044" spans="1:2" x14ac:dyDescent="0.25">
      <c r="A9044" s="1">
        <v>43076.279166666667</v>
      </c>
      <c r="B9044" s="2">
        <v>1.7068427276438645</v>
      </c>
    </row>
    <row r="9045" spans="1:2" x14ac:dyDescent="0.25">
      <c r="A9045" s="1">
        <v>43076.279861111114</v>
      </c>
      <c r="B9045" s="2">
        <v>29.113599066851506</v>
      </c>
    </row>
    <row r="9046" spans="1:2" x14ac:dyDescent="0.25">
      <c r="A9046" s="1">
        <v>43076.280555555553</v>
      </c>
      <c r="B9046" s="2">
        <v>24.889851383128068</v>
      </c>
    </row>
    <row r="9047" spans="1:2" x14ac:dyDescent="0.25">
      <c r="A9047" s="1">
        <v>43076.28125</v>
      </c>
      <c r="B9047" s="2">
        <v>10.050160019041504</v>
      </c>
    </row>
    <row r="9048" spans="1:2" x14ac:dyDescent="0.25">
      <c r="A9048" s="1">
        <v>43076.281944444447</v>
      </c>
      <c r="B9048" s="2">
        <v>26.36404906806953</v>
      </c>
    </row>
    <row r="9049" spans="1:2" x14ac:dyDescent="0.25">
      <c r="A9049" s="1">
        <v>43076.282638888886</v>
      </c>
      <c r="B9049" s="2">
        <v>28.470015733906379</v>
      </c>
    </row>
    <row r="9050" spans="1:2" x14ac:dyDescent="0.25">
      <c r="A9050" s="1">
        <v>43076.283333333333</v>
      </c>
      <c r="B9050" s="2">
        <v>47.795657634176315</v>
      </c>
    </row>
    <row r="9051" spans="1:2" x14ac:dyDescent="0.25">
      <c r="A9051" s="1">
        <v>43076.28402777778</v>
      </c>
      <c r="B9051" s="2">
        <v>30.380434511737256</v>
      </c>
    </row>
    <row r="9052" spans="1:2" x14ac:dyDescent="0.25">
      <c r="A9052" s="1">
        <v>43076.284722222219</v>
      </c>
      <c r="B9052" s="2">
        <v>-0.54539306538014598</v>
      </c>
    </row>
    <row r="9053" spans="1:2" x14ac:dyDescent="0.25">
      <c r="A9053" s="1">
        <v>43076.285416666666</v>
      </c>
      <c r="B9053" s="2">
        <v>-51.60234867723193</v>
      </c>
    </row>
    <row r="9054" spans="1:2" x14ac:dyDescent="0.25">
      <c r="A9054" s="1">
        <v>43076.286111111112</v>
      </c>
      <c r="B9054" s="2">
        <v>-38.838829602152693</v>
      </c>
    </row>
    <row r="9055" spans="1:2" x14ac:dyDescent="0.25">
      <c r="A9055" s="1">
        <v>43076.286805555559</v>
      </c>
      <c r="B9055" s="2">
        <v>-29.521108715927404</v>
      </c>
    </row>
    <row r="9056" spans="1:2" x14ac:dyDescent="0.25">
      <c r="A9056" s="1">
        <v>43076.287499999999</v>
      </c>
      <c r="B9056" s="2">
        <v>-17.365091365206656</v>
      </c>
    </row>
    <row r="9057" spans="1:2" x14ac:dyDescent="0.25">
      <c r="A9057" s="1">
        <v>43076.288194444445</v>
      </c>
      <c r="B9057" s="2">
        <v>-36.02064638258453</v>
      </c>
    </row>
    <row r="9058" spans="1:2" x14ac:dyDescent="0.25">
      <c r="A9058" s="1">
        <v>43076.288888888892</v>
      </c>
      <c r="B9058" s="2">
        <v>-54.722808722003052</v>
      </c>
    </row>
    <row r="9059" spans="1:2" x14ac:dyDescent="0.25">
      <c r="A9059" s="1">
        <v>43076.289583333331</v>
      </c>
      <c r="B9059" s="2">
        <v>-38.894298628426135</v>
      </c>
    </row>
    <row r="9060" spans="1:2" x14ac:dyDescent="0.25">
      <c r="A9060" s="1">
        <v>43076.290277777778</v>
      </c>
      <c r="B9060" s="2">
        <v>-16.983481542435765</v>
      </c>
    </row>
    <row r="9061" spans="1:2" x14ac:dyDescent="0.25">
      <c r="A9061" s="1">
        <v>43076.290972222225</v>
      </c>
      <c r="B9061" s="2">
        <v>-21.141070118543091</v>
      </c>
    </row>
    <row r="9062" spans="1:2" x14ac:dyDescent="0.25">
      <c r="A9062" s="1">
        <v>43076.291666666664</v>
      </c>
      <c r="B9062" s="2">
        <v>12.74042377420216</v>
      </c>
    </row>
    <row r="9063" spans="1:2" x14ac:dyDescent="0.25">
      <c r="A9063" s="1">
        <v>43076.292361111111</v>
      </c>
      <c r="B9063" s="2">
        <v>-9.579304759963513</v>
      </c>
    </row>
    <row r="9064" spans="1:2" x14ac:dyDescent="0.25">
      <c r="A9064" s="1">
        <v>43076.293055555558</v>
      </c>
      <c r="B9064" s="2">
        <v>-35.83394349426235</v>
      </c>
    </row>
    <row r="9065" spans="1:2" x14ac:dyDescent="0.25">
      <c r="A9065" s="1">
        <v>43076.293749999997</v>
      </c>
      <c r="B9065" s="2">
        <v>-15.589462876869463</v>
      </c>
    </row>
    <row r="9066" spans="1:2" x14ac:dyDescent="0.25">
      <c r="A9066" s="1">
        <v>43076.294444444444</v>
      </c>
      <c r="B9066" s="2">
        <v>3.836033279802844</v>
      </c>
    </row>
    <row r="9067" spans="1:2" x14ac:dyDescent="0.25">
      <c r="A9067" s="1">
        <v>43076.295138888891</v>
      </c>
      <c r="B9067" s="2">
        <v>-17.204494337289848</v>
      </c>
    </row>
    <row r="9068" spans="1:2" x14ac:dyDescent="0.25">
      <c r="A9068" s="1">
        <v>43076.29583333333</v>
      </c>
      <c r="B9068" s="2">
        <v>-43.906314843494329</v>
      </c>
    </row>
    <row r="9069" spans="1:2" x14ac:dyDescent="0.25">
      <c r="A9069" s="1">
        <v>43076.296527777777</v>
      </c>
      <c r="B9069" s="2">
        <v>-21.071938958152895</v>
      </c>
    </row>
    <row r="9070" spans="1:2" x14ac:dyDescent="0.25">
      <c r="A9070" s="1">
        <v>43076.297222222223</v>
      </c>
      <c r="B9070" s="2">
        <v>14.410423595948183</v>
      </c>
    </row>
    <row r="9071" spans="1:2" x14ac:dyDescent="0.25">
      <c r="A9071" s="1">
        <v>43076.29791666667</v>
      </c>
      <c r="B9071" s="2">
        <v>19.792759224439216</v>
      </c>
    </row>
    <row r="9072" spans="1:2" x14ac:dyDescent="0.25">
      <c r="A9072" s="1">
        <v>43076.298611111109</v>
      </c>
      <c r="B9072" s="2">
        <v>42.916107021568074</v>
      </c>
    </row>
    <row r="9073" spans="1:2" x14ac:dyDescent="0.25">
      <c r="A9073" s="1">
        <v>43076.299305555556</v>
      </c>
      <c r="B9073" s="2">
        <v>58.585837592254393</v>
      </c>
    </row>
    <row r="9074" spans="1:2" x14ac:dyDescent="0.25">
      <c r="A9074" s="1">
        <v>43076.3</v>
      </c>
      <c r="B9074" s="2">
        <v>71.043179495411465</v>
      </c>
    </row>
    <row r="9075" spans="1:2" x14ac:dyDescent="0.25">
      <c r="A9075" s="1">
        <v>43076.300694444442</v>
      </c>
      <c r="B9075" s="2">
        <v>60.463616527779962</v>
      </c>
    </row>
    <row r="9076" spans="1:2" x14ac:dyDescent="0.25">
      <c r="A9076" s="1">
        <v>43076.301388888889</v>
      </c>
      <c r="B9076" s="2">
        <v>63.409156518525073</v>
      </c>
    </row>
    <row r="9077" spans="1:2" x14ac:dyDescent="0.25">
      <c r="A9077" s="1">
        <v>43076.302083333336</v>
      </c>
      <c r="B9077" s="2">
        <v>89.581458636058954</v>
      </c>
    </row>
    <row r="9078" spans="1:2" x14ac:dyDescent="0.25">
      <c r="A9078" s="1">
        <v>43076.302777777775</v>
      </c>
      <c r="B9078" s="2">
        <v>66.817426028500392</v>
      </c>
    </row>
    <row r="9079" spans="1:2" x14ac:dyDescent="0.25">
      <c r="A9079" s="1">
        <v>43076.303472222222</v>
      </c>
      <c r="B9079" s="2">
        <v>77.791069013755376</v>
      </c>
    </row>
    <row r="9080" spans="1:2" x14ac:dyDescent="0.25">
      <c r="A9080" s="1">
        <v>43076.304166666669</v>
      </c>
      <c r="B9080" s="2">
        <v>72.720477213749348</v>
      </c>
    </row>
    <row r="9081" spans="1:2" x14ac:dyDescent="0.25">
      <c r="A9081" s="1">
        <v>43076.304861111108</v>
      </c>
      <c r="B9081" s="2">
        <v>91.015645007436007</v>
      </c>
    </row>
    <row r="9082" spans="1:2" x14ac:dyDescent="0.25">
      <c r="A9082" s="1">
        <v>43076.305555555555</v>
      </c>
      <c r="B9082" s="2">
        <v>82.558821040308487</v>
      </c>
    </row>
    <row r="9083" spans="1:2" x14ac:dyDescent="0.25">
      <c r="A9083" s="1">
        <v>43076.306250000001</v>
      </c>
      <c r="B9083" s="2">
        <v>98.139831756716987</v>
      </c>
    </row>
    <row r="9084" spans="1:2" x14ac:dyDescent="0.25">
      <c r="A9084" s="1">
        <v>43076.306944444441</v>
      </c>
      <c r="B9084" s="2">
        <v>82.595403637923297</v>
      </c>
    </row>
    <row r="9085" spans="1:2" x14ac:dyDescent="0.25">
      <c r="A9085" s="1">
        <v>43076.307638888888</v>
      </c>
      <c r="B9085" s="2">
        <v>81.684081523015635</v>
      </c>
    </row>
    <row r="9086" spans="1:2" x14ac:dyDescent="0.25">
      <c r="A9086" s="1">
        <v>43076.308333333334</v>
      </c>
      <c r="B9086" s="2">
        <v>101.54508747548292</v>
      </c>
    </row>
    <row r="9087" spans="1:2" x14ac:dyDescent="0.25">
      <c r="A9087" s="1">
        <v>43076.309027777781</v>
      </c>
      <c r="B9087" s="2">
        <v>88.653100488121467</v>
      </c>
    </row>
    <row r="9088" spans="1:2" x14ac:dyDescent="0.25">
      <c r="A9088" s="1">
        <v>43076.30972222222</v>
      </c>
      <c r="B9088" s="2">
        <v>92.879555446262628</v>
      </c>
    </row>
    <row r="9089" spans="1:2" x14ac:dyDescent="0.25">
      <c r="A9089" s="1">
        <v>43076.310416666667</v>
      </c>
      <c r="B9089" s="2">
        <v>82.708947676927593</v>
      </c>
    </row>
    <row r="9090" spans="1:2" x14ac:dyDescent="0.25">
      <c r="A9090" s="1">
        <v>43076.311111111114</v>
      </c>
      <c r="B9090" s="2">
        <v>44.132913417766879</v>
      </c>
    </row>
    <row r="9091" spans="1:2" x14ac:dyDescent="0.25">
      <c r="A9091" s="1">
        <v>43076.311805555553</v>
      </c>
      <c r="B9091" s="2">
        <v>39.85956168536601</v>
      </c>
    </row>
    <row r="9092" spans="1:2" x14ac:dyDescent="0.25">
      <c r="A9092" s="1">
        <v>43076.3125</v>
      </c>
      <c r="B9092" s="2">
        <v>57.884406058507736</v>
      </c>
    </row>
    <row r="9093" spans="1:2" x14ac:dyDescent="0.25">
      <c r="A9093" s="1">
        <v>43076.313194444447</v>
      </c>
      <c r="B9093" s="2">
        <v>41.917891583857518</v>
      </c>
    </row>
    <row r="9094" spans="1:2" x14ac:dyDescent="0.25">
      <c r="A9094" s="1">
        <v>43076.313888888886</v>
      </c>
      <c r="B9094" s="2">
        <v>49.10960412086861</v>
      </c>
    </row>
    <row r="9095" spans="1:2" x14ac:dyDescent="0.25">
      <c r="A9095" s="1">
        <v>43076.314583333333</v>
      </c>
      <c r="B9095" s="2">
        <v>49.638815165223789</v>
      </c>
    </row>
    <row r="9096" spans="1:2" x14ac:dyDescent="0.25">
      <c r="A9096" s="1">
        <v>43076.31527777778</v>
      </c>
      <c r="B9096" s="2">
        <v>59.558043055016121</v>
      </c>
    </row>
    <row r="9097" spans="1:2" x14ac:dyDescent="0.25">
      <c r="A9097" s="1">
        <v>43076.315972222219</v>
      </c>
      <c r="B9097" s="2">
        <v>39.255047535708094</v>
      </c>
    </row>
    <row r="9098" spans="1:2" x14ac:dyDescent="0.25">
      <c r="A9098" s="1">
        <v>43076.316666666666</v>
      </c>
      <c r="B9098" s="2">
        <v>44.86542513631187</v>
      </c>
    </row>
    <row r="9099" spans="1:2" x14ac:dyDescent="0.25">
      <c r="A9099" s="1">
        <v>43076.317361111112</v>
      </c>
      <c r="B9099" s="2">
        <v>54.993851500712722</v>
      </c>
    </row>
    <row r="9100" spans="1:2" x14ac:dyDescent="0.25">
      <c r="A9100" s="1">
        <v>43076.318055555559</v>
      </c>
      <c r="B9100" s="2">
        <v>51.430544450219408</v>
      </c>
    </row>
    <row r="9101" spans="1:2" x14ac:dyDescent="0.25">
      <c r="A9101" s="1">
        <v>43076.318749999999</v>
      </c>
      <c r="B9101" s="2">
        <v>51.477967210023778</v>
      </c>
    </row>
    <row r="9102" spans="1:2" x14ac:dyDescent="0.25">
      <c r="A9102" s="1">
        <v>43076.319444444445</v>
      </c>
      <c r="B9102" s="2">
        <v>103.99560793748145</v>
      </c>
    </row>
    <row r="9103" spans="1:2" x14ac:dyDescent="0.25">
      <c r="A9103" s="1">
        <v>43076.320138888892</v>
      </c>
      <c r="B9103" s="2">
        <v>78.165261234282909</v>
      </c>
    </row>
    <row r="9104" spans="1:2" x14ac:dyDescent="0.25">
      <c r="A9104" s="1">
        <v>43076.320833333331</v>
      </c>
      <c r="B9104" s="2">
        <v>56.002525365467108</v>
      </c>
    </row>
    <row r="9105" spans="1:2" x14ac:dyDescent="0.25">
      <c r="A9105" s="1">
        <v>43076.321527777778</v>
      </c>
      <c r="B9105" s="2">
        <v>38.984145695534728</v>
      </c>
    </row>
    <row r="9106" spans="1:2" x14ac:dyDescent="0.25">
      <c r="A9106" s="1">
        <v>43076.322222222225</v>
      </c>
      <c r="B9106" s="2">
        <v>46.359658911384756</v>
      </c>
    </row>
    <row r="9107" spans="1:2" x14ac:dyDescent="0.25">
      <c r="A9107" s="1">
        <v>43076.322916666664</v>
      </c>
      <c r="B9107" s="2">
        <v>11.340862198081838</v>
      </c>
    </row>
    <row r="9108" spans="1:2" x14ac:dyDescent="0.25">
      <c r="A9108" s="1">
        <v>43076.323611111111</v>
      </c>
      <c r="B9108" s="2">
        <v>21.936970799021463</v>
      </c>
    </row>
    <row r="9109" spans="1:2" x14ac:dyDescent="0.25">
      <c r="A9109" s="1">
        <v>43076.324305555558</v>
      </c>
      <c r="B9109" s="2">
        <v>21.073040246755046</v>
      </c>
    </row>
    <row r="9110" spans="1:2" x14ac:dyDescent="0.25">
      <c r="A9110" s="1">
        <v>43076.324999999997</v>
      </c>
      <c r="B9110" s="2">
        <v>29.589784582409386</v>
      </c>
    </row>
    <row r="9111" spans="1:2" x14ac:dyDescent="0.25">
      <c r="A9111" s="1">
        <v>43076.325694444444</v>
      </c>
      <c r="B9111" s="2">
        <v>35.816651682361652</v>
      </c>
    </row>
    <row r="9112" spans="1:2" x14ac:dyDescent="0.25">
      <c r="A9112" s="1">
        <v>43076.326388888891</v>
      </c>
      <c r="B9112" s="2">
        <v>51.444801876043009</v>
      </c>
    </row>
    <row r="9113" spans="1:2" x14ac:dyDescent="0.25">
      <c r="A9113" s="1">
        <v>43076.32708333333</v>
      </c>
      <c r="B9113" s="2">
        <v>61.41380682299593</v>
      </c>
    </row>
    <row r="9114" spans="1:2" x14ac:dyDescent="0.25">
      <c r="A9114" s="1">
        <v>43076.327777777777</v>
      </c>
      <c r="B9114" s="2">
        <v>80.155746907859182</v>
      </c>
    </row>
    <row r="9115" spans="1:2" x14ac:dyDescent="0.25">
      <c r="A9115" s="1">
        <v>43076.328472222223</v>
      </c>
      <c r="B9115" s="2">
        <v>68.182360335226022</v>
      </c>
    </row>
    <row r="9116" spans="1:2" x14ac:dyDescent="0.25">
      <c r="A9116" s="1">
        <v>43076.32916666667</v>
      </c>
      <c r="B9116" s="2">
        <v>58.394461476630141</v>
      </c>
    </row>
    <row r="9117" spans="1:2" x14ac:dyDescent="0.25">
      <c r="A9117" s="1">
        <v>43076.329861111109</v>
      </c>
      <c r="B9117" s="2">
        <v>69.828925058540577</v>
      </c>
    </row>
    <row r="9118" spans="1:2" x14ac:dyDescent="0.25">
      <c r="A9118" s="1">
        <v>43076.330555555556</v>
      </c>
      <c r="B9118" s="2">
        <v>75.886395330628147</v>
      </c>
    </row>
    <row r="9119" spans="1:2" x14ac:dyDescent="0.25">
      <c r="A9119" s="1">
        <v>43076.331250000003</v>
      </c>
      <c r="B9119" s="2">
        <v>66.826094733161156</v>
      </c>
    </row>
    <row r="9120" spans="1:2" x14ac:dyDescent="0.25">
      <c r="A9120" s="1">
        <v>43076.331944444442</v>
      </c>
      <c r="B9120" s="2">
        <v>43.184599363334321</v>
      </c>
    </row>
    <row r="9121" spans="1:2" x14ac:dyDescent="0.25">
      <c r="A9121" s="1">
        <v>43076.332638888889</v>
      </c>
      <c r="B9121" s="2">
        <v>19.367080204059796</v>
      </c>
    </row>
    <row r="9122" spans="1:2" x14ac:dyDescent="0.25">
      <c r="A9122" s="1">
        <v>43076.333333333336</v>
      </c>
      <c r="B9122" s="2">
        <v>52.175610421664899</v>
      </c>
    </row>
    <row r="9123" spans="1:2" x14ac:dyDescent="0.25">
      <c r="A9123" s="1">
        <v>43076.334027777775</v>
      </c>
      <c r="B9123" s="2">
        <v>3.0528481889501564</v>
      </c>
    </row>
    <row r="9124" spans="1:2" x14ac:dyDescent="0.25">
      <c r="A9124" s="1">
        <v>43076.334722222222</v>
      </c>
      <c r="B9124" s="2">
        <v>11.33928804841865</v>
      </c>
    </row>
    <row r="9125" spans="1:2" x14ac:dyDescent="0.25">
      <c r="A9125" s="1">
        <v>43076.335416666669</v>
      </c>
      <c r="B9125" s="2">
        <v>2.5350960756029961</v>
      </c>
    </row>
    <row r="9126" spans="1:2" x14ac:dyDescent="0.25">
      <c r="A9126" s="1">
        <v>43076.336111111108</v>
      </c>
      <c r="B9126" s="2">
        <v>14.878061578087605</v>
      </c>
    </row>
    <row r="9127" spans="1:2" x14ac:dyDescent="0.25">
      <c r="A9127" s="1">
        <v>43076.336805555555</v>
      </c>
      <c r="B9127" s="2">
        <v>47.169328769046118</v>
      </c>
    </row>
    <row r="9128" spans="1:2" x14ac:dyDescent="0.25">
      <c r="A9128" s="1">
        <v>43076.337500000001</v>
      </c>
      <c r="B9128" s="2">
        <v>87.452183840701281</v>
      </c>
    </row>
    <row r="9129" spans="1:2" x14ac:dyDescent="0.25">
      <c r="A9129" s="1">
        <v>43076.338194444441</v>
      </c>
      <c r="B9129" s="2">
        <v>78.155707897859003</v>
      </c>
    </row>
    <row r="9130" spans="1:2" x14ac:dyDescent="0.25">
      <c r="A9130" s="1">
        <v>43076.338888888888</v>
      </c>
      <c r="B9130" s="2">
        <v>72.485450247105717</v>
      </c>
    </row>
    <row r="9131" spans="1:2" x14ac:dyDescent="0.25">
      <c r="A9131" s="1">
        <v>43076.339583333334</v>
      </c>
      <c r="B9131" s="2">
        <v>85.032838582802412</v>
      </c>
    </row>
    <row r="9132" spans="1:2" x14ac:dyDescent="0.25">
      <c r="A9132" s="1">
        <v>43076.340277777781</v>
      </c>
      <c r="B9132" s="2">
        <v>104.61453188410184</v>
      </c>
    </row>
    <row r="9133" spans="1:2" x14ac:dyDescent="0.25">
      <c r="A9133" s="1">
        <v>43076.34097222222</v>
      </c>
      <c r="B9133" s="2">
        <v>101.83823668325398</v>
      </c>
    </row>
    <row r="9134" spans="1:2" x14ac:dyDescent="0.25">
      <c r="A9134" s="1">
        <v>43076.341666666667</v>
      </c>
      <c r="B9134" s="2">
        <v>113.11121177672952</v>
      </c>
    </row>
    <row r="9135" spans="1:2" x14ac:dyDescent="0.25">
      <c r="A9135" s="1">
        <v>43076.342361111114</v>
      </c>
      <c r="B9135" s="2">
        <v>117.72793446821355</v>
      </c>
    </row>
    <row r="9136" spans="1:2" x14ac:dyDescent="0.25">
      <c r="A9136" s="1">
        <v>43076.343055555553</v>
      </c>
      <c r="B9136" s="2">
        <v>169.60460092136248</v>
      </c>
    </row>
    <row r="9137" spans="1:2" x14ac:dyDescent="0.25">
      <c r="A9137" s="1">
        <v>43076.34375</v>
      </c>
      <c r="B9137" s="2">
        <v>106.06084052822747</v>
      </c>
    </row>
    <row r="9138" spans="1:2" x14ac:dyDescent="0.25">
      <c r="A9138" s="1">
        <v>43076.344444444447</v>
      </c>
      <c r="B9138" s="2">
        <v>83.135353473051993</v>
      </c>
    </row>
    <row r="9139" spans="1:2" x14ac:dyDescent="0.25">
      <c r="A9139" s="1">
        <v>43076.345138888886</v>
      </c>
      <c r="B9139" s="2">
        <v>103.12321776304937</v>
      </c>
    </row>
    <row r="9140" spans="1:2" x14ac:dyDescent="0.25">
      <c r="A9140" s="1">
        <v>43076.345833333333</v>
      </c>
      <c r="B9140" s="2">
        <v>104.75456782842909</v>
      </c>
    </row>
    <row r="9141" spans="1:2" x14ac:dyDescent="0.25">
      <c r="A9141" s="1">
        <v>43076.34652777778</v>
      </c>
      <c r="B9141" s="2">
        <v>93.518715972833647</v>
      </c>
    </row>
    <row r="9142" spans="1:2" x14ac:dyDescent="0.25">
      <c r="A9142" s="1">
        <v>43076.347222222219</v>
      </c>
      <c r="B9142" s="2">
        <v>100.52148803631425</v>
      </c>
    </row>
    <row r="9143" spans="1:2" x14ac:dyDescent="0.25">
      <c r="A9143" s="1">
        <v>43076.347916666666</v>
      </c>
      <c r="B9143" s="2">
        <v>94.650746015899742</v>
      </c>
    </row>
    <row r="9144" spans="1:2" x14ac:dyDescent="0.25">
      <c r="A9144" s="1">
        <v>43076.348611111112</v>
      </c>
      <c r="B9144" s="2">
        <v>107.34693154148796</v>
      </c>
    </row>
    <row r="9145" spans="1:2" x14ac:dyDescent="0.25">
      <c r="A9145" s="1">
        <v>43076.349305555559</v>
      </c>
      <c r="B9145" s="2">
        <v>105.48313558338171</v>
      </c>
    </row>
    <row r="9146" spans="1:2" x14ac:dyDescent="0.25">
      <c r="A9146" s="1">
        <v>43076.35</v>
      </c>
      <c r="B9146" s="2">
        <v>110.39218796373461</v>
      </c>
    </row>
    <row r="9147" spans="1:2" x14ac:dyDescent="0.25">
      <c r="A9147" s="1">
        <v>43076.350694444445</v>
      </c>
      <c r="B9147" s="2">
        <v>104.21101438609573</v>
      </c>
    </row>
    <row r="9148" spans="1:2" x14ac:dyDescent="0.25">
      <c r="A9148" s="1">
        <v>43076.351388888892</v>
      </c>
      <c r="B9148" s="2">
        <v>110.45383515537057</v>
      </c>
    </row>
    <row r="9149" spans="1:2" x14ac:dyDescent="0.25">
      <c r="A9149" s="1">
        <v>43076.352083333331</v>
      </c>
      <c r="B9149" s="2">
        <v>81.223858167983906</v>
      </c>
    </row>
    <row r="9150" spans="1:2" x14ac:dyDescent="0.25">
      <c r="A9150" s="1">
        <v>43076.352777777778</v>
      </c>
      <c r="B9150" s="2">
        <v>77.775228784192592</v>
      </c>
    </row>
    <row r="9151" spans="1:2" x14ac:dyDescent="0.25">
      <c r="A9151" s="1">
        <v>43076.353472222225</v>
      </c>
      <c r="B9151" s="2">
        <v>67.933183712421069</v>
      </c>
    </row>
    <row r="9152" spans="1:2" x14ac:dyDescent="0.25">
      <c r="A9152" s="1">
        <v>43076.354166666664</v>
      </c>
      <c r="B9152" s="2">
        <v>42.106634416020341</v>
      </c>
    </row>
    <row r="9153" spans="1:2" x14ac:dyDescent="0.25">
      <c r="A9153" s="1">
        <v>43076.354861111111</v>
      </c>
      <c r="B9153" s="2">
        <v>47.698710699621977</v>
      </c>
    </row>
    <row r="9154" spans="1:2" x14ac:dyDescent="0.25">
      <c r="A9154" s="1">
        <v>43076.355555555558</v>
      </c>
      <c r="B9154" s="2">
        <v>49.755456503535001</v>
      </c>
    </row>
    <row r="9155" spans="1:2" x14ac:dyDescent="0.25">
      <c r="A9155" s="1">
        <v>43076.356249999997</v>
      </c>
      <c r="B9155" s="2">
        <v>44.835449616290376</v>
      </c>
    </row>
    <row r="9156" spans="1:2" x14ac:dyDescent="0.25">
      <c r="A9156" s="1">
        <v>43076.356944444444</v>
      </c>
      <c r="B9156" s="2">
        <v>33.805126153693223</v>
      </c>
    </row>
    <row r="9157" spans="1:2" x14ac:dyDescent="0.25">
      <c r="A9157" s="1">
        <v>43076.357638888891</v>
      </c>
      <c r="B9157" s="2">
        <v>24.73094196812502</v>
      </c>
    </row>
    <row r="9158" spans="1:2" x14ac:dyDescent="0.25">
      <c r="A9158" s="1">
        <v>43076.35833333333</v>
      </c>
      <c r="B9158" s="2">
        <v>4.9964242927933809</v>
      </c>
    </row>
    <row r="9159" spans="1:2" x14ac:dyDescent="0.25">
      <c r="A9159" s="1">
        <v>43076.359027777777</v>
      </c>
      <c r="B9159" s="2">
        <v>11.212923587249922</v>
      </c>
    </row>
    <row r="9160" spans="1:2" x14ac:dyDescent="0.25">
      <c r="A9160" s="1">
        <v>43076.359722222223</v>
      </c>
      <c r="B9160" s="2">
        <v>6.2679948120329447</v>
      </c>
    </row>
    <row r="9161" spans="1:2" x14ac:dyDescent="0.25">
      <c r="A9161" s="1">
        <v>43076.36041666667</v>
      </c>
      <c r="B9161" s="2">
        <v>1.8113148270756938</v>
      </c>
    </row>
    <row r="9162" spans="1:2" x14ac:dyDescent="0.25">
      <c r="A9162" s="1">
        <v>43076.361111111109</v>
      </c>
      <c r="B9162" s="2">
        <v>-22.923487373848911</v>
      </c>
    </row>
    <row r="9163" spans="1:2" x14ac:dyDescent="0.25">
      <c r="A9163" s="1">
        <v>43076.361805555556</v>
      </c>
      <c r="B9163" s="2">
        <v>-32.696604828163011</v>
      </c>
    </row>
    <row r="9164" spans="1:2" x14ac:dyDescent="0.25">
      <c r="A9164" s="1">
        <v>43076.362500000003</v>
      </c>
      <c r="B9164" s="2">
        <v>-13.186404548548429</v>
      </c>
    </row>
    <row r="9165" spans="1:2" x14ac:dyDescent="0.25">
      <c r="A9165" s="1">
        <v>43076.363194444442</v>
      </c>
      <c r="B9165" s="2">
        <v>-28.324561531590735</v>
      </c>
    </row>
    <row r="9166" spans="1:2" x14ac:dyDescent="0.25">
      <c r="A9166" s="1">
        <v>43076.363888888889</v>
      </c>
      <c r="B9166" s="2">
        <v>-22.744115387929682</v>
      </c>
    </row>
    <row r="9167" spans="1:2" x14ac:dyDescent="0.25">
      <c r="A9167" s="1">
        <v>43076.364583333336</v>
      </c>
      <c r="B9167" s="2">
        <v>-21.322053879655627</v>
      </c>
    </row>
    <row r="9168" spans="1:2" x14ac:dyDescent="0.25">
      <c r="A9168" s="1">
        <v>43076.365277777775</v>
      </c>
      <c r="B9168" s="2">
        <v>-24.508719834920946</v>
      </c>
    </row>
    <row r="9169" spans="1:2" x14ac:dyDescent="0.25">
      <c r="A9169" s="1">
        <v>43076.365972222222</v>
      </c>
      <c r="B9169" s="2">
        <v>-1.4733802485701744</v>
      </c>
    </row>
    <row r="9170" spans="1:2" x14ac:dyDescent="0.25">
      <c r="A9170" s="1">
        <v>43076.366666666669</v>
      </c>
      <c r="B9170" s="2">
        <v>-24.572925786474418</v>
      </c>
    </row>
    <row r="9171" spans="1:2" x14ac:dyDescent="0.25">
      <c r="A9171" s="1">
        <v>43076.367361111108</v>
      </c>
      <c r="B9171" s="2">
        <v>-10.960920451998511</v>
      </c>
    </row>
    <row r="9172" spans="1:2" x14ac:dyDescent="0.25">
      <c r="A9172" s="1">
        <v>43076.368055555555</v>
      </c>
      <c r="B9172" s="2">
        <v>-0.27121993888091916</v>
      </c>
    </row>
    <row r="9173" spans="1:2" x14ac:dyDescent="0.25">
      <c r="A9173" s="1">
        <v>43076.368750000001</v>
      </c>
      <c r="B9173" s="2">
        <v>-29.671832058878501</v>
      </c>
    </row>
    <row r="9174" spans="1:2" x14ac:dyDescent="0.25">
      <c r="A9174" s="1">
        <v>43076.369444444441</v>
      </c>
      <c r="B9174" s="2">
        <v>-27.14630396196808</v>
      </c>
    </row>
    <row r="9175" spans="1:2" x14ac:dyDescent="0.25">
      <c r="A9175" s="1">
        <v>43076.370138888888</v>
      </c>
      <c r="B9175" s="2">
        <v>-13.480531151495173</v>
      </c>
    </row>
    <row r="9176" spans="1:2" x14ac:dyDescent="0.25">
      <c r="A9176" s="1">
        <v>43076.370833333334</v>
      </c>
      <c r="B9176" s="2">
        <v>-13.491469156219924</v>
      </c>
    </row>
    <row r="9177" spans="1:2" x14ac:dyDescent="0.25">
      <c r="A9177" s="1">
        <v>43076.371527777781</v>
      </c>
      <c r="B9177" s="2">
        <v>-35.522501033918644</v>
      </c>
    </row>
    <row r="9178" spans="1:2" x14ac:dyDescent="0.25">
      <c r="A9178" s="1">
        <v>43076.37222222222</v>
      </c>
      <c r="B9178" s="2">
        <v>-24.654083896429498</v>
      </c>
    </row>
    <row r="9179" spans="1:2" x14ac:dyDescent="0.25">
      <c r="A9179" s="1">
        <v>43076.372916666667</v>
      </c>
      <c r="B9179" s="2">
        <v>-27.027168816589136</v>
      </c>
    </row>
    <row r="9180" spans="1:2" x14ac:dyDescent="0.25">
      <c r="A9180" s="1">
        <v>43076.373611111114</v>
      </c>
      <c r="B9180" s="2">
        <v>-21.910446369483239</v>
      </c>
    </row>
    <row r="9181" spans="1:2" x14ac:dyDescent="0.25">
      <c r="A9181" s="1">
        <v>43076.374305555553</v>
      </c>
      <c r="B9181" s="2">
        <v>-19.938806985794024</v>
      </c>
    </row>
    <row r="9182" spans="1:2" x14ac:dyDescent="0.25">
      <c r="A9182" s="1">
        <v>43076.375</v>
      </c>
      <c r="B9182" s="2">
        <v>-11.831067476667037</v>
      </c>
    </row>
    <row r="9183" spans="1:2" x14ac:dyDescent="0.25">
      <c r="A9183" s="1">
        <v>43076.375694444447</v>
      </c>
      <c r="B9183" s="2">
        <v>-3.5542477244198989</v>
      </c>
    </row>
    <row r="9184" spans="1:2" x14ac:dyDescent="0.25">
      <c r="A9184" s="1">
        <v>43076.376388888886</v>
      </c>
      <c r="B9184" s="2">
        <v>-2.384185791015625E-7</v>
      </c>
    </row>
    <row r="9185" spans="1:2" x14ac:dyDescent="0.25">
      <c r="A9185" s="1">
        <v>43076.377083333333</v>
      </c>
      <c r="B9185" s="2">
        <v>-14.042955520781227</v>
      </c>
    </row>
    <row r="9186" spans="1:2" x14ac:dyDescent="0.25">
      <c r="A9186" s="1">
        <v>43076.37777777778</v>
      </c>
      <c r="B9186" s="2">
        <v>-7.2768430831055104</v>
      </c>
    </row>
    <row r="9187" spans="1:2" x14ac:dyDescent="0.25">
      <c r="A9187" s="1">
        <v>43076.378472222219</v>
      </c>
      <c r="B9187" s="2">
        <v>-4.4156936296960341</v>
      </c>
    </row>
    <row r="9188" spans="1:2" x14ac:dyDescent="0.25">
      <c r="A9188" s="1">
        <v>43076.379166666666</v>
      </c>
      <c r="B9188" s="2">
        <v>-5.3347867072474404</v>
      </c>
    </row>
    <row r="9189" spans="1:2" x14ac:dyDescent="0.25">
      <c r="A9189" s="1">
        <v>43076.379861111112</v>
      </c>
      <c r="B9189" s="2">
        <v>-5.299996205624848</v>
      </c>
    </row>
    <row r="9190" spans="1:2" x14ac:dyDescent="0.25">
      <c r="A9190" s="1">
        <v>43076.380555555559</v>
      </c>
      <c r="B9190" s="2">
        <v>-8.9037792434100996E-2</v>
      </c>
    </row>
    <row r="9191" spans="1:2" x14ac:dyDescent="0.25">
      <c r="A9191" s="1">
        <v>43076.381249999999</v>
      </c>
      <c r="B9191" s="2">
        <v>-2.384185791015625E-7</v>
      </c>
    </row>
    <row r="9192" spans="1:2" x14ac:dyDescent="0.25">
      <c r="A9192" s="1">
        <v>43076.381944444445</v>
      </c>
      <c r="B9192" s="2">
        <v>10.270167291165551</v>
      </c>
    </row>
    <row r="9193" spans="1:2" x14ac:dyDescent="0.25">
      <c r="A9193" s="1">
        <v>43076.382638888892</v>
      </c>
      <c r="B9193" s="2">
        <v>32.780708172648637</v>
      </c>
    </row>
    <row r="9194" spans="1:2" x14ac:dyDescent="0.25">
      <c r="A9194" s="1">
        <v>43076.383333333331</v>
      </c>
      <c r="B9194" s="2">
        <v>76.640604016576745</v>
      </c>
    </row>
    <row r="9195" spans="1:2" x14ac:dyDescent="0.25">
      <c r="A9195" s="1">
        <v>43076.384027777778</v>
      </c>
      <c r="B9195" s="2">
        <v>46.221223149029541</v>
      </c>
    </row>
    <row r="9196" spans="1:2" x14ac:dyDescent="0.25">
      <c r="A9196" s="1">
        <v>43076.384722222225</v>
      </c>
      <c r="B9196" s="2">
        <v>61.541554073937007</v>
      </c>
    </row>
    <row r="9197" spans="1:2" x14ac:dyDescent="0.25">
      <c r="A9197" s="1">
        <v>43076.385416666664</v>
      </c>
      <c r="B9197" s="2">
        <v>74.869943207822502</v>
      </c>
    </row>
    <row r="9198" spans="1:2" x14ac:dyDescent="0.25">
      <c r="A9198" s="1">
        <v>43076.386111111111</v>
      </c>
      <c r="B9198" s="2">
        <v>105.37252536332429</v>
      </c>
    </row>
    <row r="9199" spans="1:2" x14ac:dyDescent="0.25">
      <c r="A9199" s="1">
        <v>43076.386805555558</v>
      </c>
      <c r="B9199" s="2">
        <v>105.64282363897267</v>
      </c>
    </row>
    <row r="9200" spans="1:2" x14ac:dyDescent="0.25">
      <c r="A9200" s="1">
        <v>43076.387499999997</v>
      </c>
      <c r="B9200" s="2">
        <v>103.29807297899387</v>
      </c>
    </row>
    <row r="9201" spans="1:2" x14ac:dyDescent="0.25">
      <c r="A9201" s="1">
        <v>43076.388194444444</v>
      </c>
      <c r="B9201" s="2">
        <v>99.459754629927914</v>
      </c>
    </row>
    <row r="9202" spans="1:2" x14ac:dyDescent="0.25">
      <c r="A9202" s="1">
        <v>43076.388888888891</v>
      </c>
      <c r="B9202" s="2">
        <v>127.54791423104082</v>
      </c>
    </row>
    <row r="9203" spans="1:2" x14ac:dyDescent="0.25">
      <c r="A9203" s="1">
        <v>43076.38958333333</v>
      </c>
      <c r="B9203" s="2">
        <v>113.44326163533066</v>
      </c>
    </row>
    <row r="9204" spans="1:2" x14ac:dyDescent="0.25">
      <c r="A9204" s="1">
        <v>43076.390277777777</v>
      </c>
      <c r="B9204" s="2">
        <v>121.86851591130252</v>
      </c>
    </row>
    <row r="9205" spans="1:2" x14ac:dyDescent="0.25">
      <c r="A9205" s="1">
        <v>43076.390972222223</v>
      </c>
      <c r="B9205" s="2">
        <v>157.84521661727533</v>
      </c>
    </row>
    <row r="9206" spans="1:2" x14ac:dyDescent="0.25">
      <c r="A9206" s="1">
        <v>43076.39166666667</v>
      </c>
      <c r="B9206" s="2">
        <v>114.1029824316618</v>
      </c>
    </row>
    <row r="9207" spans="1:2" x14ac:dyDescent="0.25">
      <c r="A9207" s="1">
        <v>43076.392361111109</v>
      </c>
      <c r="B9207" s="2">
        <v>101.85275295222722</v>
      </c>
    </row>
    <row r="9208" spans="1:2" x14ac:dyDescent="0.25">
      <c r="A9208" s="1">
        <v>43076.393055555556</v>
      </c>
      <c r="B9208" s="2">
        <v>107.95889917264964</v>
      </c>
    </row>
    <row r="9209" spans="1:2" x14ac:dyDescent="0.25">
      <c r="A9209" s="1">
        <v>43076.393750000003</v>
      </c>
      <c r="B9209" s="2">
        <v>70.1054947976411</v>
      </c>
    </row>
    <row r="9210" spans="1:2" x14ac:dyDescent="0.25">
      <c r="A9210" s="1">
        <v>43076.394444444442</v>
      </c>
      <c r="B9210" s="2">
        <v>56.100249081213647</v>
      </c>
    </row>
    <row r="9211" spans="1:2" x14ac:dyDescent="0.25">
      <c r="A9211" s="1">
        <v>43076.395138888889</v>
      </c>
      <c r="B9211" s="2">
        <v>50.634501283002706</v>
      </c>
    </row>
    <row r="9212" spans="1:2" x14ac:dyDescent="0.25">
      <c r="A9212" s="1">
        <v>43076.395833333336</v>
      </c>
      <c r="B9212" s="2">
        <v>61.605592590300752</v>
      </c>
    </row>
    <row r="9213" spans="1:2" x14ac:dyDescent="0.25">
      <c r="A9213" s="1">
        <v>43076.396527777775</v>
      </c>
      <c r="B9213" s="2">
        <v>24.651419429405358</v>
      </c>
    </row>
    <row r="9214" spans="1:2" x14ac:dyDescent="0.25">
      <c r="A9214" s="1">
        <v>43076.397222222222</v>
      </c>
      <c r="B9214" s="2">
        <v>33.813373572357037</v>
      </c>
    </row>
    <row r="9215" spans="1:2" x14ac:dyDescent="0.25">
      <c r="A9215" s="1">
        <v>43076.397916666669</v>
      </c>
      <c r="B9215" s="2">
        <v>22.549586864381855</v>
      </c>
    </row>
    <row r="9216" spans="1:2" x14ac:dyDescent="0.25">
      <c r="A9216" s="1">
        <v>43076.398611111108</v>
      </c>
      <c r="B9216" s="2">
        <v>29.334744946634359</v>
      </c>
    </row>
    <row r="9217" spans="1:2" x14ac:dyDescent="0.25">
      <c r="A9217" s="1">
        <v>43076.399305555555</v>
      </c>
      <c r="B9217" s="2">
        <v>34.495825945626713</v>
      </c>
    </row>
    <row r="9218" spans="1:2" x14ac:dyDescent="0.25">
      <c r="A9218" s="1">
        <v>43076.4</v>
      </c>
      <c r="B9218" s="2">
        <v>12.317679556891866</v>
      </c>
    </row>
    <row r="9219" spans="1:2" x14ac:dyDescent="0.25">
      <c r="A9219" s="1">
        <v>43076.400694444441</v>
      </c>
      <c r="B9219" s="2">
        <v>36.536636022664609</v>
      </c>
    </row>
    <row r="9220" spans="1:2" x14ac:dyDescent="0.25">
      <c r="A9220" s="1">
        <v>43076.401388888888</v>
      </c>
      <c r="B9220" s="2">
        <v>16.813146767971435</v>
      </c>
    </row>
    <row r="9221" spans="1:2" x14ac:dyDescent="0.25">
      <c r="A9221" s="1">
        <v>43076.402083333334</v>
      </c>
      <c r="B9221" s="2">
        <v>1.3447769023070577</v>
      </c>
    </row>
    <row r="9222" spans="1:2" x14ac:dyDescent="0.25">
      <c r="A9222" s="1">
        <v>43076.402777777781</v>
      </c>
      <c r="B9222" s="2">
        <v>42.19379876314391</v>
      </c>
    </row>
    <row r="9223" spans="1:2" x14ac:dyDescent="0.25">
      <c r="A9223" s="1">
        <v>43076.40347222222</v>
      </c>
      <c r="B9223" s="2">
        <v>30.440095487525589</v>
      </c>
    </row>
    <row r="9224" spans="1:2" x14ac:dyDescent="0.25">
      <c r="A9224" s="1">
        <v>43076.404166666667</v>
      </c>
      <c r="B9224" s="2">
        <v>29.992922452919689</v>
      </c>
    </row>
    <row r="9225" spans="1:2" x14ac:dyDescent="0.25">
      <c r="A9225" s="1">
        <v>43076.404861111114</v>
      </c>
      <c r="B9225" s="2">
        <v>9.0719540346884369</v>
      </c>
    </row>
    <row r="9226" spans="1:2" x14ac:dyDescent="0.25">
      <c r="A9226" s="1">
        <v>43076.405555555553</v>
      </c>
      <c r="B9226" s="2">
        <v>70.321656332538012</v>
      </c>
    </row>
    <row r="9227" spans="1:2" x14ac:dyDescent="0.25">
      <c r="A9227" s="1">
        <v>43076.40625</v>
      </c>
      <c r="B9227" s="2">
        <v>58.072045823714383</v>
      </c>
    </row>
    <row r="9228" spans="1:2" x14ac:dyDescent="0.25">
      <c r="A9228" s="1">
        <v>43076.406944444447</v>
      </c>
      <c r="B9228" s="2">
        <v>78.716130488777225</v>
      </c>
    </row>
    <row r="9229" spans="1:2" x14ac:dyDescent="0.25">
      <c r="A9229" s="1">
        <v>43076.407638888886</v>
      </c>
      <c r="B9229" s="2">
        <v>92.910017481630589</v>
      </c>
    </row>
    <row r="9230" spans="1:2" x14ac:dyDescent="0.25">
      <c r="A9230" s="1">
        <v>43076.408333333333</v>
      </c>
      <c r="B9230" s="2">
        <v>104.24710584857773</v>
      </c>
    </row>
    <row r="9231" spans="1:2" x14ac:dyDescent="0.25">
      <c r="A9231" s="1">
        <v>43076.40902777778</v>
      </c>
      <c r="B9231" s="2">
        <v>53.533963616117155</v>
      </c>
    </row>
    <row r="9232" spans="1:2" x14ac:dyDescent="0.25">
      <c r="A9232" s="1">
        <v>43076.409722222219</v>
      </c>
      <c r="B9232" s="2">
        <v>75.063483354833437</v>
      </c>
    </row>
    <row r="9233" spans="1:2" x14ac:dyDescent="0.25">
      <c r="A9233" s="1">
        <v>43076.410416666666</v>
      </c>
      <c r="B9233" s="2">
        <v>90.901658675080398</v>
      </c>
    </row>
    <row r="9234" spans="1:2" x14ac:dyDescent="0.25">
      <c r="A9234" s="1">
        <v>43076.411111111112</v>
      </c>
      <c r="B9234" s="2">
        <v>104.03188447873885</v>
      </c>
    </row>
    <row r="9235" spans="1:2" x14ac:dyDescent="0.25">
      <c r="A9235" s="1">
        <v>43076.411805555559</v>
      </c>
      <c r="B9235" s="2">
        <v>94.053193688957251</v>
      </c>
    </row>
    <row r="9236" spans="1:2" x14ac:dyDescent="0.25">
      <c r="A9236" s="1">
        <v>43076.412499999999</v>
      </c>
      <c r="B9236" s="2">
        <v>74.432959126624823</v>
      </c>
    </row>
    <row r="9237" spans="1:2" x14ac:dyDescent="0.25">
      <c r="A9237" s="1">
        <v>43076.413194444445</v>
      </c>
      <c r="B9237" s="2">
        <v>68.450094554466588</v>
      </c>
    </row>
    <row r="9238" spans="1:2" x14ac:dyDescent="0.25">
      <c r="A9238" s="1">
        <v>43076.413888888892</v>
      </c>
      <c r="B9238" s="2">
        <v>103.86736707381206</v>
      </c>
    </row>
    <row r="9239" spans="1:2" x14ac:dyDescent="0.25">
      <c r="A9239" s="1">
        <v>43076.414583333331</v>
      </c>
      <c r="B9239" s="2">
        <v>137.84817748140389</v>
      </c>
    </row>
    <row r="9240" spans="1:2" x14ac:dyDescent="0.25">
      <c r="A9240" s="1">
        <v>43076.415277777778</v>
      </c>
      <c r="B9240" s="2">
        <v>98.61229682368382</v>
      </c>
    </row>
    <row r="9241" spans="1:2" x14ac:dyDescent="0.25">
      <c r="A9241" s="1">
        <v>43076.415972222225</v>
      </c>
      <c r="B9241" s="2">
        <v>78.378456172149157</v>
      </c>
    </row>
    <row r="9242" spans="1:2" x14ac:dyDescent="0.25">
      <c r="A9242" s="1">
        <v>43076.416666666664</v>
      </c>
      <c r="B9242" s="2">
        <v>54.988199051142146</v>
      </c>
    </row>
    <row r="9243" spans="1:2" x14ac:dyDescent="0.25">
      <c r="A9243" s="1">
        <v>43076.417361111111</v>
      </c>
      <c r="B9243" s="2">
        <v>6.2090158387402576</v>
      </c>
    </row>
    <row r="9244" spans="1:2" x14ac:dyDescent="0.25">
      <c r="A9244" s="1">
        <v>43076.418055555558</v>
      </c>
      <c r="B9244" s="2">
        <v>0.19962412859119164</v>
      </c>
    </row>
    <row r="9245" spans="1:2" x14ac:dyDescent="0.25">
      <c r="A9245" s="1">
        <v>43076.418749999997</v>
      </c>
      <c r="B9245" s="2">
        <v>-1.0319391194037355</v>
      </c>
    </row>
    <row r="9246" spans="1:2" x14ac:dyDescent="0.25">
      <c r="A9246" s="1">
        <v>43076.419444444444</v>
      </c>
      <c r="B9246" s="2">
        <v>3.4216999141741931</v>
      </c>
    </row>
    <row r="9247" spans="1:2" x14ac:dyDescent="0.25">
      <c r="A9247" s="1">
        <v>43076.420138888891</v>
      </c>
      <c r="B9247" s="2">
        <v>13.111704704721342</v>
      </c>
    </row>
    <row r="9248" spans="1:2" x14ac:dyDescent="0.25">
      <c r="A9248" s="1">
        <v>43076.42083333333</v>
      </c>
      <c r="B9248" s="2">
        <v>21.222188078448621</v>
      </c>
    </row>
    <row r="9249" spans="1:2" x14ac:dyDescent="0.25">
      <c r="A9249" s="1">
        <v>43076.421527777777</v>
      </c>
      <c r="B9249" s="2">
        <v>29.874031058743519</v>
      </c>
    </row>
    <row r="9250" spans="1:2" x14ac:dyDescent="0.25">
      <c r="A9250" s="1">
        <v>43076.422222222223</v>
      </c>
      <c r="B9250" s="2">
        <v>27.564835181864812</v>
      </c>
    </row>
    <row r="9251" spans="1:2" x14ac:dyDescent="0.25">
      <c r="A9251" s="1">
        <v>43076.42291666667</v>
      </c>
      <c r="B9251" s="2">
        <v>21.112170842481039</v>
      </c>
    </row>
    <row r="9252" spans="1:2" x14ac:dyDescent="0.25">
      <c r="A9252" s="1">
        <v>43076.423611111109</v>
      </c>
      <c r="B9252" s="2">
        <v>23.814328900147423</v>
      </c>
    </row>
    <row r="9253" spans="1:2" x14ac:dyDescent="0.25">
      <c r="A9253" s="1">
        <v>43076.424305555556</v>
      </c>
      <c r="B9253" s="2">
        <v>29.543428646506801</v>
      </c>
    </row>
    <row r="9254" spans="1:2" x14ac:dyDescent="0.25">
      <c r="A9254" s="1">
        <v>43076.425000000003</v>
      </c>
      <c r="B9254" s="2">
        <v>39.988928259761209</v>
      </c>
    </row>
    <row r="9255" spans="1:2" x14ac:dyDescent="0.25">
      <c r="A9255" s="1">
        <v>43076.425694444442</v>
      </c>
      <c r="B9255" s="2">
        <v>34.756984248190811</v>
      </c>
    </row>
    <row r="9256" spans="1:2" x14ac:dyDescent="0.25">
      <c r="A9256" s="1">
        <v>43076.426388888889</v>
      </c>
      <c r="B9256" s="2">
        <v>65.401386297017837</v>
      </c>
    </row>
    <row r="9257" spans="1:2" x14ac:dyDescent="0.25">
      <c r="A9257" s="1">
        <v>43076.427083333336</v>
      </c>
      <c r="B9257" s="2">
        <v>37.264853832294463</v>
      </c>
    </row>
    <row r="9258" spans="1:2" x14ac:dyDescent="0.25">
      <c r="A9258" s="1">
        <v>43076.427777777775</v>
      </c>
      <c r="B9258" s="2">
        <v>11.589867765129505</v>
      </c>
    </row>
    <row r="9259" spans="1:2" x14ac:dyDescent="0.25">
      <c r="A9259" s="1">
        <v>43076.428472222222</v>
      </c>
      <c r="B9259" s="2">
        <v>0</v>
      </c>
    </row>
    <row r="9260" spans="1:2" x14ac:dyDescent="0.25">
      <c r="A9260" s="1">
        <v>43076.429166666669</v>
      </c>
      <c r="B9260" s="2">
        <v>-2.0202099017439954</v>
      </c>
    </row>
    <row r="9261" spans="1:2" x14ac:dyDescent="0.25">
      <c r="A9261" s="1">
        <v>43076.429861111108</v>
      </c>
      <c r="B9261" s="2">
        <v>-14.224164076093196</v>
      </c>
    </row>
    <row r="9262" spans="1:2" x14ac:dyDescent="0.25">
      <c r="A9262" s="1">
        <v>43076.430555555555</v>
      </c>
      <c r="B9262" s="2">
        <v>-24.408280511957614</v>
      </c>
    </row>
    <row r="9263" spans="1:2" x14ac:dyDescent="0.25">
      <c r="A9263" s="1">
        <v>43076.431250000001</v>
      </c>
      <c r="B9263" s="2">
        <v>-53.925838268957158</v>
      </c>
    </row>
    <row r="9264" spans="1:2" x14ac:dyDescent="0.25">
      <c r="A9264" s="1">
        <v>43076.431944444441</v>
      </c>
      <c r="B9264" s="2">
        <v>-51.361194229875885</v>
      </c>
    </row>
    <row r="9265" spans="1:2" x14ac:dyDescent="0.25">
      <c r="A9265" s="1">
        <v>43076.432638888888</v>
      </c>
      <c r="B9265" s="2">
        <v>-57.552655647111045</v>
      </c>
    </row>
    <row r="9266" spans="1:2" x14ac:dyDescent="0.25">
      <c r="A9266" s="1">
        <v>43076.433333333334</v>
      </c>
      <c r="B9266" s="2">
        <v>-45.94625064935147</v>
      </c>
    </row>
    <row r="9267" spans="1:2" x14ac:dyDescent="0.25">
      <c r="A9267" s="1">
        <v>43076.434027777781</v>
      </c>
      <c r="B9267" s="2">
        <v>-41.688791220965022</v>
      </c>
    </row>
    <row r="9268" spans="1:2" x14ac:dyDescent="0.25">
      <c r="A9268" s="1">
        <v>43076.43472222222</v>
      </c>
      <c r="B9268" s="2">
        <v>-73.48378822325418</v>
      </c>
    </row>
    <row r="9269" spans="1:2" x14ac:dyDescent="0.25">
      <c r="A9269" s="1">
        <v>43076.435416666667</v>
      </c>
      <c r="B9269" s="2">
        <v>-60.957521284229976</v>
      </c>
    </row>
    <row r="9270" spans="1:2" x14ac:dyDescent="0.25">
      <c r="A9270" s="1">
        <v>43076.436111111114</v>
      </c>
      <c r="B9270" s="2">
        <v>-15.84086375333524</v>
      </c>
    </row>
    <row r="9271" spans="1:2" x14ac:dyDescent="0.25">
      <c r="A9271" s="1">
        <v>43076.436805555553</v>
      </c>
      <c r="B9271" s="2">
        <v>-12.136908824078272</v>
      </c>
    </row>
    <row r="9272" spans="1:2" x14ac:dyDescent="0.25">
      <c r="A9272" s="1">
        <v>43076.4375</v>
      </c>
      <c r="B9272" s="2">
        <v>-7.2626789215855148</v>
      </c>
    </row>
    <row r="9273" spans="1:2" x14ac:dyDescent="0.25">
      <c r="A9273" s="1">
        <v>43076.438194444447</v>
      </c>
      <c r="B9273" s="2">
        <v>-21.305396409390958</v>
      </c>
    </row>
    <row r="9274" spans="1:2" x14ac:dyDescent="0.25">
      <c r="A9274" s="1">
        <v>43076.438888888886</v>
      </c>
      <c r="B9274" s="2">
        <v>17.38578224995484</v>
      </c>
    </row>
    <row r="9275" spans="1:2" x14ac:dyDescent="0.25">
      <c r="A9275" s="1">
        <v>43076.439583333333</v>
      </c>
      <c r="B9275" s="2">
        <v>37.922908612961571</v>
      </c>
    </row>
    <row r="9276" spans="1:2" x14ac:dyDescent="0.25">
      <c r="A9276" s="1">
        <v>43076.44027777778</v>
      </c>
      <c r="B9276" s="2">
        <v>41.39822367200783</v>
      </c>
    </row>
    <row r="9277" spans="1:2" x14ac:dyDescent="0.25">
      <c r="A9277" s="1">
        <v>43076.440972222219</v>
      </c>
      <c r="B9277" s="2">
        <v>37.447266339685299</v>
      </c>
    </row>
    <row r="9278" spans="1:2" x14ac:dyDescent="0.25">
      <c r="A9278" s="1">
        <v>43076.441666666666</v>
      </c>
      <c r="B9278" s="2">
        <v>51.006421288636439</v>
      </c>
    </row>
    <row r="9279" spans="1:2" x14ac:dyDescent="0.25">
      <c r="A9279" s="1">
        <v>43076.442361111112</v>
      </c>
      <c r="B9279" s="2">
        <v>48.51814729020213</v>
      </c>
    </row>
    <row r="9280" spans="1:2" x14ac:dyDescent="0.25">
      <c r="A9280" s="1">
        <v>43076.443055555559</v>
      </c>
      <c r="B9280" s="2">
        <v>46.561403532386372</v>
      </c>
    </row>
    <row r="9281" spans="1:2" x14ac:dyDescent="0.25">
      <c r="A9281" s="1">
        <v>43076.443749999999</v>
      </c>
      <c r="B9281" s="2">
        <v>66.687364920564377</v>
      </c>
    </row>
    <row r="9282" spans="1:2" x14ac:dyDescent="0.25">
      <c r="A9282" s="1">
        <v>43076.444444444445</v>
      </c>
      <c r="B9282" s="2">
        <v>92.657474081026152</v>
      </c>
    </row>
    <row r="9283" spans="1:2" x14ac:dyDescent="0.25">
      <c r="A9283" s="1">
        <v>43076.445138888892</v>
      </c>
      <c r="B9283" s="2">
        <v>88.409280803524112</v>
      </c>
    </row>
    <row r="9284" spans="1:2" x14ac:dyDescent="0.25">
      <c r="A9284" s="1">
        <v>43076.445833333331</v>
      </c>
      <c r="B9284" s="2">
        <v>81.418701201654045</v>
      </c>
    </row>
    <row r="9285" spans="1:2" x14ac:dyDescent="0.25">
      <c r="A9285" s="1">
        <v>43076.446527777778</v>
      </c>
      <c r="B9285" s="2">
        <v>78.328180020696408</v>
      </c>
    </row>
    <row r="9286" spans="1:2" x14ac:dyDescent="0.25">
      <c r="A9286" s="1">
        <v>43076.447222222225</v>
      </c>
      <c r="B9286" s="2">
        <v>76.794890757095217</v>
      </c>
    </row>
    <row r="9287" spans="1:2" x14ac:dyDescent="0.25">
      <c r="A9287" s="1">
        <v>43076.447916666664</v>
      </c>
      <c r="B9287" s="2">
        <v>62.89826401844136</v>
      </c>
    </row>
    <row r="9288" spans="1:2" x14ac:dyDescent="0.25">
      <c r="A9288" s="1">
        <v>43076.448611111111</v>
      </c>
      <c r="B9288" s="2">
        <v>49.775939087877241</v>
      </c>
    </row>
    <row r="9289" spans="1:2" x14ac:dyDescent="0.25">
      <c r="A9289" s="1">
        <v>43076.449305555558</v>
      </c>
      <c r="B9289" s="2">
        <v>62.699775079364187</v>
      </c>
    </row>
    <row r="9290" spans="1:2" x14ac:dyDescent="0.25">
      <c r="A9290" s="1">
        <v>43076.45</v>
      </c>
      <c r="B9290" s="2">
        <v>36.943720836270948</v>
      </c>
    </row>
    <row r="9291" spans="1:2" x14ac:dyDescent="0.25">
      <c r="A9291" s="1">
        <v>43076.450694444444</v>
      </c>
      <c r="B9291" s="2">
        <v>21.715753617679972</v>
      </c>
    </row>
    <row r="9292" spans="1:2" x14ac:dyDescent="0.25">
      <c r="A9292" s="1">
        <v>43076.451388888891</v>
      </c>
      <c r="B9292" s="2">
        <v>30.328693514777115</v>
      </c>
    </row>
    <row r="9293" spans="1:2" x14ac:dyDescent="0.25">
      <c r="A9293" s="1">
        <v>43076.45208333333</v>
      </c>
      <c r="B9293" s="2">
        <v>17.954393087537028</v>
      </c>
    </row>
    <row r="9294" spans="1:2" x14ac:dyDescent="0.25">
      <c r="A9294" s="1">
        <v>43076.452777777777</v>
      </c>
      <c r="B9294" s="2">
        <v>2.0685539878710792</v>
      </c>
    </row>
    <row r="9295" spans="1:2" x14ac:dyDescent="0.25">
      <c r="A9295" s="1">
        <v>43076.453472222223</v>
      </c>
      <c r="B9295" s="2">
        <v>4.0967036993999502</v>
      </c>
    </row>
    <row r="9296" spans="1:2" x14ac:dyDescent="0.25">
      <c r="A9296" s="1">
        <v>43076.45416666667</v>
      </c>
      <c r="B9296" s="2">
        <v>0</v>
      </c>
    </row>
    <row r="9297" spans="1:2" x14ac:dyDescent="0.25">
      <c r="A9297" s="1">
        <v>43076.454861111109</v>
      </c>
      <c r="B9297" s="2">
        <v>0</v>
      </c>
    </row>
    <row r="9298" spans="1:2" x14ac:dyDescent="0.25">
      <c r="A9298" s="1">
        <v>43076.455555555556</v>
      </c>
      <c r="B9298" s="2">
        <v>0.66248873361231142</v>
      </c>
    </row>
    <row r="9299" spans="1:2" x14ac:dyDescent="0.25">
      <c r="A9299" s="1">
        <v>43076.456250000003</v>
      </c>
      <c r="B9299" s="2">
        <v>-0.7403388977050781</v>
      </c>
    </row>
    <row r="9300" spans="1:2" x14ac:dyDescent="0.25">
      <c r="A9300" s="1">
        <v>43076.456944444442</v>
      </c>
      <c r="B9300" s="2">
        <v>-18.378977461385269</v>
      </c>
    </row>
    <row r="9301" spans="1:2" x14ac:dyDescent="0.25">
      <c r="A9301" s="1">
        <v>43076.457638888889</v>
      </c>
      <c r="B9301" s="2">
        <v>-23.627045530635709</v>
      </c>
    </row>
    <row r="9302" spans="1:2" x14ac:dyDescent="0.25">
      <c r="A9302" s="1">
        <v>43076.458333333336</v>
      </c>
      <c r="B9302" s="2">
        <v>-49.054611690497644</v>
      </c>
    </row>
    <row r="9303" spans="1:2" x14ac:dyDescent="0.25">
      <c r="A9303" s="1">
        <v>43076.459027777775</v>
      </c>
      <c r="B9303" s="2">
        <v>-65.419072418361125</v>
      </c>
    </row>
    <row r="9304" spans="1:2" x14ac:dyDescent="0.25">
      <c r="A9304" s="1">
        <v>43076.459722222222</v>
      </c>
      <c r="B9304" s="2">
        <v>-65.532787081599238</v>
      </c>
    </row>
    <row r="9305" spans="1:2" x14ac:dyDescent="0.25">
      <c r="A9305" s="1">
        <v>43076.460416666669</v>
      </c>
      <c r="B9305" s="2">
        <v>-73.481476969363086</v>
      </c>
    </row>
    <row r="9306" spans="1:2" x14ac:dyDescent="0.25">
      <c r="A9306" s="1">
        <v>43076.461111111108</v>
      </c>
      <c r="B9306" s="2">
        <v>-47.751435292130921</v>
      </c>
    </row>
    <row r="9307" spans="1:2" x14ac:dyDescent="0.25">
      <c r="A9307" s="1">
        <v>43076.461805555555</v>
      </c>
      <c r="B9307" s="2">
        <v>-34.512735618903143</v>
      </c>
    </row>
    <row r="9308" spans="1:2" x14ac:dyDescent="0.25">
      <c r="A9308" s="1">
        <v>43076.462500000001</v>
      </c>
      <c r="B9308" s="2">
        <v>-43.294386252126422</v>
      </c>
    </row>
    <row r="9309" spans="1:2" x14ac:dyDescent="0.25">
      <c r="A9309" s="1">
        <v>43076.463194444441</v>
      </c>
      <c r="B9309" s="2">
        <v>-31.208799883948327</v>
      </c>
    </row>
    <row r="9310" spans="1:2" x14ac:dyDescent="0.25">
      <c r="A9310" s="1">
        <v>43076.463888888888</v>
      </c>
      <c r="B9310" s="2">
        <v>-62.521695207505644</v>
      </c>
    </row>
    <row r="9311" spans="1:2" x14ac:dyDescent="0.25">
      <c r="A9311" s="1">
        <v>43076.464583333334</v>
      </c>
      <c r="B9311" s="2">
        <v>-57.215845376113428</v>
      </c>
    </row>
    <row r="9312" spans="1:2" x14ac:dyDescent="0.25">
      <c r="A9312" s="1">
        <v>43076.465277777781</v>
      </c>
      <c r="B9312" s="2">
        <v>-42.26395572699839</v>
      </c>
    </row>
    <row r="9313" spans="1:2" x14ac:dyDescent="0.25">
      <c r="A9313" s="1">
        <v>43076.46597222222</v>
      </c>
      <c r="B9313" s="2">
        <v>-46.709902716096259</v>
      </c>
    </row>
    <row r="9314" spans="1:2" x14ac:dyDescent="0.25">
      <c r="A9314" s="1">
        <v>43076.466666666667</v>
      </c>
      <c r="B9314" s="2">
        <v>-35.030749917410624</v>
      </c>
    </row>
    <row r="9315" spans="1:2" x14ac:dyDescent="0.25">
      <c r="A9315" s="1">
        <v>43076.467361111114</v>
      </c>
      <c r="B9315" s="2">
        <v>-39.003120389199466</v>
      </c>
    </row>
    <row r="9316" spans="1:2" x14ac:dyDescent="0.25">
      <c r="A9316" s="1">
        <v>43076.468055555553</v>
      </c>
      <c r="B9316" s="2">
        <v>-14.501777009016951</v>
      </c>
    </row>
    <row r="9317" spans="1:2" x14ac:dyDescent="0.25">
      <c r="A9317" s="1">
        <v>43076.46875</v>
      </c>
      <c r="B9317" s="2">
        <v>-7.4303572603578991E-2</v>
      </c>
    </row>
    <row r="9318" spans="1:2" x14ac:dyDescent="0.25">
      <c r="A9318" s="1">
        <v>43076.469444444447</v>
      </c>
      <c r="B9318" s="2">
        <v>0.93956608257528085</v>
      </c>
    </row>
    <row r="9319" spans="1:2" x14ac:dyDescent="0.25">
      <c r="A9319" s="1">
        <v>43076.470138888886</v>
      </c>
      <c r="B9319" s="2">
        <v>8.544309851018868</v>
      </c>
    </row>
    <row r="9320" spans="1:2" x14ac:dyDescent="0.25">
      <c r="A9320" s="1">
        <v>43076.470833333333</v>
      </c>
      <c r="B9320" s="2">
        <v>15.858062076327041</v>
      </c>
    </row>
    <row r="9321" spans="1:2" x14ac:dyDescent="0.25">
      <c r="A9321" s="1">
        <v>43076.47152777778</v>
      </c>
      <c r="B9321" s="2">
        <v>44.094587314110441</v>
      </c>
    </row>
    <row r="9322" spans="1:2" x14ac:dyDescent="0.25">
      <c r="A9322" s="1">
        <v>43076.472222222219</v>
      </c>
      <c r="B9322" s="2">
        <v>61.045064270985314</v>
      </c>
    </row>
    <row r="9323" spans="1:2" x14ac:dyDescent="0.25">
      <c r="A9323" s="1">
        <v>43076.472916666666</v>
      </c>
      <c r="B9323" s="2">
        <v>68.107013728904221</v>
      </c>
    </row>
    <row r="9324" spans="1:2" x14ac:dyDescent="0.25">
      <c r="A9324" s="1">
        <v>43076.473611111112</v>
      </c>
      <c r="B9324" s="2">
        <v>44.777193029989334</v>
      </c>
    </row>
    <row r="9325" spans="1:2" x14ac:dyDescent="0.25">
      <c r="A9325" s="1">
        <v>43076.474305555559</v>
      </c>
      <c r="B9325" s="2">
        <v>55.018283972349792</v>
      </c>
    </row>
    <row r="9326" spans="1:2" x14ac:dyDescent="0.25">
      <c r="A9326" s="1">
        <v>43076.474999999999</v>
      </c>
      <c r="B9326" s="2">
        <v>49.261889762722419</v>
      </c>
    </row>
    <row r="9327" spans="1:2" x14ac:dyDescent="0.25">
      <c r="A9327" s="1">
        <v>43076.475694444445</v>
      </c>
      <c r="B9327" s="2">
        <v>50.367200416948371</v>
      </c>
    </row>
    <row r="9328" spans="1:2" x14ac:dyDescent="0.25">
      <c r="A9328" s="1">
        <v>43076.476388888892</v>
      </c>
      <c r="B9328" s="2">
        <v>73.787121171043452</v>
      </c>
    </row>
    <row r="9329" spans="1:2" x14ac:dyDescent="0.25">
      <c r="A9329" s="1">
        <v>43076.477083333331</v>
      </c>
      <c r="B9329" s="2">
        <v>53.252219219429143</v>
      </c>
    </row>
    <row r="9330" spans="1:2" x14ac:dyDescent="0.25">
      <c r="A9330" s="1">
        <v>43076.477777777778</v>
      </c>
      <c r="B9330" s="2">
        <v>66.774703293639078</v>
      </c>
    </row>
    <row r="9331" spans="1:2" x14ac:dyDescent="0.25">
      <c r="A9331" s="1">
        <v>43076.478472222225</v>
      </c>
      <c r="B9331" s="2">
        <v>15.249215880877454</v>
      </c>
    </row>
    <row r="9332" spans="1:2" x14ac:dyDescent="0.25">
      <c r="A9332" s="1">
        <v>43076.479166666664</v>
      </c>
      <c r="B9332" s="2">
        <v>16.79428657371221</v>
      </c>
    </row>
    <row r="9333" spans="1:2" x14ac:dyDescent="0.25">
      <c r="A9333" s="1">
        <v>43076.479861111111</v>
      </c>
      <c r="B9333" s="2">
        <v>15.95537583863188</v>
      </c>
    </row>
    <row r="9334" spans="1:2" x14ac:dyDescent="0.25">
      <c r="A9334" s="1">
        <v>43076.480555555558</v>
      </c>
      <c r="B9334" s="2">
        <v>34.238975992359336</v>
      </c>
    </row>
    <row r="9335" spans="1:2" x14ac:dyDescent="0.25">
      <c r="A9335" s="1">
        <v>43076.481249999997</v>
      </c>
      <c r="B9335" s="2">
        <v>55.413069765221252</v>
      </c>
    </row>
    <row r="9336" spans="1:2" x14ac:dyDescent="0.25">
      <c r="A9336" s="1">
        <v>43076.481944444444</v>
      </c>
      <c r="B9336" s="2">
        <v>6.4547827805673785</v>
      </c>
    </row>
    <row r="9337" spans="1:2" x14ac:dyDescent="0.25">
      <c r="A9337" s="1">
        <v>43076.482638888891</v>
      </c>
      <c r="B9337" s="2">
        <v>-29.189444610823799</v>
      </c>
    </row>
    <row r="9338" spans="1:2" x14ac:dyDescent="0.25">
      <c r="A9338" s="1">
        <v>43076.48333333333</v>
      </c>
      <c r="B9338" s="2">
        <v>7.7254505099311546</v>
      </c>
    </row>
    <row r="9339" spans="1:2" x14ac:dyDescent="0.25">
      <c r="A9339" s="1">
        <v>43076.484027777777</v>
      </c>
      <c r="B9339" s="2">
        <v>6.8510621306602841</v>
      </c>
    </row>
    <row r="9340" spans="1:2" x14ac:dyDescent="0.25">
      <c r="A9340" s="1">
        <v>43076.484722222223</v>
      </c>
      <c r="B9340" s="2">
        <v>12.02095518000618</v>
      </c>
    </row>
    <row r="9341" spans="1:2" x14ac:dyDescent="0.25">
      <c r="A9341" s="1">
        <v>43076.48541666667</v>
      </c>
      <c r="B9341" s="2">
        <v>17.79277895805523</v>
      </c>
    </row>
    <row r="9342" spans="1:2" x14ac:dyDescent="0.25">
      <c r="A9342" s="1">
        <v>43076.486111111109</v>
      </c>
      <c r="B9342" s="2">
        <v>-16.40029842091608</v>
      </c>
    </row>
    <row r="9343" spans="1:2" x14ac:dyDescent="0.25">
      <c r="A9343" s="1">
        <v>43076.486805555556</v>
      </c>
      <c r="B9343" s="2">
        <v>7.0940545497510659</v>
      </c>
    </row>
    <row r="9344" spans="1:2" x14ac:dyDescent="0.25">
      <c r="A9344" s="1">
        <v>43076.487500000003</v>
      </c>
      <c r="B9344" s="2">
        <v>35.227704129025611</v>
      </c>
    </row>
    <row r="9345" spans="1:2" x14ac:dyDescent="0.25">
      <c r="A9345" s="1">
        <v>43076.488194444442</v>
      </c>
      <c r="B9345" s="2">
        <v>45.561320566973883</v>
      </c>
    </row>
    <row r="9346" spans="1:2" x14ac:dyDescent="0.25">
      <c r="A9346" s="1">
        <v>43076.488888888889</v>
      </c>
      <c r="B9346" s="2">
        <v>17.493456652680955</v>
      </c>
    </row>
    <row r="9347" spans="1:2" x14ac:dyDescent="0.25">
      <c r="A9347" s="1">
        <v>43076.489583333336</v>
      </c>
      <c r="B9347" s="2">
        <v>-8.3288988669858863</v>
      </c>
    </row>
    <row r="9348" spans="1:2" x14ac:dyDescent="0.25">
      <c r="A9348" s="1">
        <v>43076.490277777775</v>
      </c>
      <c r="B9348" s="2">
        <v>-21.885554434666606</v>
      </c>
    </row>
    <row r="9349" spans="1:2" x14ac:dyDescent="0.25">
      <c r="A9349" s="1">
        <v>43076.490972222222</v>
      </c>
      <c r="B9349" s="2">
        <v>-44.946698754376847</v>
      </c>
    </row>
    <row r="9350" spans="1:2" x14ac:dyDescent="0.25">
      <c r="A9350" s="1">
        <v>43076.491666666669</v>
      </c>
      <c r="B9350" s="2">
        <v>-41.606721625996094</v>
      </c>
    </row>
    <row r="9351" spans="1:2" x14ac:dyDescent="0.25">
      <c r="A9351" s="1">
        <v>43076.492361111108</v>
      </c>
      <c r="B9351" s="2">
        <v>-56.568309696515399</v>
      </c>
    </row>
    <row r="9352" spans="1:2" x14ac:dyDescent="0.25">
      <c r="A9352" s="1">
        <v>43076.493055555555</v>
      </c>
      <c r="B9352" s="2">
        <v>-50.982430208833343</v>
      </c>
    </row>
    <row r="9353" spans="1:2" x14ac:dyDescent="0.25">
      <c r="A9353" s="1">
        <v>43076.493750000001</v>
      </c>
      <c r="B9353" s="2">
        <v>-45.763287859683622</v>
      </c>
    </row>
    <row r="9354" spans="1:2" x14ac:dyDescent="0.25">
      <c r="A9354" s="1">
        <v>43076.494444444441</v>
      </c>
      <c r="B9354" s="2">
        <v>14.848373411986783</v>
      </c>
    </row>
    <row r="9355" spans="1:2" x14ac:dyDescent="0.25">
      <c r="A9355" s="1">
        <v>43076.495138888888</v>
      </c>
      <c r="B9355" s="2">
        <v>-5.5456243884216141</v>
      </c>
    </row>
    <row r="9356" spans="1:2" x14ac:dyDescent="0.25">
      <c r="A9356" s="1">
        <v>43076.495833333334</v>
      </c>
      <c r="B9356" s="2">
        <v>-8.0576392423507066</v>
      </c>
    </row>
    <row r="9357" spans="1:2" x14ac:dyDescent="0.25">
      <c r="A9357" s="1">
        <v>43076.496527777781</v>
      </c>
      <c r="B9357" s="2">
        <v>4.5492979082831884</v>
      </c>
    </row>
    <row r="9358" spans="1:2" x14ac:dyDescent="0.25">
      <c r="A9358" s="1">
        <v>43076.49722222222</v>
      </c>
      <c r="B9358" s="2">
        <v>13.732918954565926</v>
      </c>
    </row>
    <row r="9359" spans="1:2" x14ac:dyDescent="0.25">
      <c r="A9359" s="1">
        <v>43076.497916666667</v>
      </c>
      <c r="B9359" s="2">
        <v>-18.927077524078776</v>
      </c>
    </row>
    <row r="9360" spans="1:2" x14ac:dyDescent="0.25">
      <c r="A9360" s="1">
        <v>43076.498611111114</v>
      </c>
      <c r="B9360" s="2">
        <v>-21.340524442429889</v>
      </c>
    </row>
    <row r="9361" spans="1:2" x14ac:dyDescent="0.25">
      <c r="A9361" s="1">
        <v>43076.499305555553</v>
      </c>
      <c r="B9361" s="2">
        <v>-28.928956942706524</v>
      </c>
    </row>
    <row r="9362" spans="1:2" x14ac:dyDescent="0.25">
      <c r="A9362" s="1">
        <v>43076.5</v>
      </c>
      <c r="B9362" s="2">
        <v>-20.347895432141378</v>
      </c>
    </row>
    <row r="9363" spans="1:2" x14ac:dyDescent="0.25">
      <c r="A9363" s="1">
        <v>43076.500694444447</v>
      </c>
      <c r="B9363" s="2">
        <v>-23.336440697744063</v>
      </c>
    </row>
    <row r="9364" spans="1:2" x14ac:dyDescent="0.25">
      <c r="A9364" s="1">
        <v>43076.501388888886</v>
      </c>
      <c r="B9364" s="2">
        <v>-26.362064384136467</v>
      </c>
    </row>
    <row r="9365" spans="1:2" x14ac:dyDescent="0.25">
      <c r="A9365" s="1">
        <v>43076.502083333333</v>
      </c>
      <c r="B9365" s="2">
        <v>-61.64657013125737</v>
      </c>
    </row>
    <row r="9366" spans="1:2" x14ac:dyDescent="0.25">
      <c r="A9366" s="1">
        <v>43076.50277777778</v>
      </c>
      <c r="B9366" s="2">
        <v>-53.028188561971184</v>
      </c>
    </row>
    <row r="9367" spans="1:2" x14ac:dyDescent="0.25">
      <c r="A9367" s="1">
        <v>43076.503472222219</v>
      </c>
      <c r="B9367" s="2">
        <v>-30.743014154166062</v>
      </c>
    </row>
    <row r="9368" spans="1:2" x14ac:dyDescent="0.25">
      <c r="A9368" s="1">
        <v>43076.504166666666</v>
      </c>
      <c r="B9368" s="2">
        <v>-40.780764019656154</v>
      </c>
    </row>
    <row r="9369" spans="1:2" x14ac:dyDescent="0.25">
      <c r="A9369" s="1">
        <v>43076.504861111112</v>
      </c>
      <c r="B9369" s="2">
        <v>3.3375524984061484</v>
      </c>
    </row>
    <row r="9370" spans="1:2" x14ac:dyDescent="0.25">
      <c r="A9370" s="1">
        <v>43076.505555555559</v>
      </c>
      <c r="B9370" s="2">
        <v>-27.897775135525929</v>
      </c>
    </row>
    <row r="9371" spans="1:2" x14ac:dyDescent="0.25">
      <c r="A9371" s="1">
        <v>43076.506249999999</v>
      </c>
      <c r="B9371" s="2">
        <v>-41.078515025582355</v>
      </c>
    </row>
    <row r="9372" spans="1:2" x14ac:dyDescent="0.25">
      <c r="A9372" s="1">
        <v>43076.506944444445</v>
      </c>
      <c r="B9372" s="2">
        <v>-6.0148051526649704</v>
      </c>
    </row>
    <row r="9373" spans="1:2" x14ac:dyDescent="0.25">
      <c r="A9373" s="1">
        <v>43076.507638888892</v>
      </c>
      <c r="B9373" s="2">
        <v>-26.651570395104741</v>
      </c>
    </row>
    <row r="9374" spans="1:2" x14ac:dyDescent="0.25">
      <c r="A9374" s="1">
        <v>43076.508333333331</v>
      </c>
      <c r="B9374" s="2">
        <v>-24.709624584411117</v>
      </c>
    </row>
    <row r="9375" spans="1:2" x14ac:dyDescent="0.25">
      <c r="A9375" s="1">
        <v>43076.509027777778</v>
      </c>
      <c r="B9375" s="2">
        <v>-29.339762405096554</v>
      </c>
    </row>
    <row r="9376" spans="1:2" x14ac:dyDescent="0.25">
      <c r="A9376" s="1">
        <v>43076.509722222225</v>
      </c>
      <c r="B9376" s="2">
        <v>-56.764480351560636</v>
      </c>
    </row>
    <row r="9377" spans="1:2" x14ac:dyDescent="0.25">
      <c r="A9377" s="1">
        <v>43076.510416666664</v>
      </c>
      <c r="B9377" s="2">
        <v>-39.815074402124928</v>
      </c>
    </row>
    <row r="9378" spans="1:2" x14ac:dyDescent="0.25">
      <c r="A9378" s="1">
        <v>43076.511111111111</v>
      </c>
      <c r="B9378" s="2">
        <v>-16.259495555980052</v>
      </c>
    </row>
    <row r="9379" spans="1:2" x14ac:dyDescent="0.25">
      <c r="A9379" s="1">
        <v>43076.511805555558</v>
      </c>
      <c r="B9379" s="2">
        <v>-8.5252012685261427</v>
      </c>
    </row>
    <row r="9380" spans="1:2" x14ac:dyDescent="0.25">
      <c r="A9380" s="1">
        <v>43076.512499999997</v>
      </c>
      <c r="B9380" s="2">
        <v>-20.369931609559959</v>
      </c>
    </row>
    <row r="9381" spans="1:2" x14ac:dyDescent="0.25">
      <c r="A9381" s="1">
        <v>43076.513194444444</v>
      </c>
      <c r="B9381" s="2">
        <v>-21.250405761090224</v>
      </c>
    </row>
    <row r="9382" spans="1:2" x14ac:dyDescent="0.25">
      <c r="A9382" s="1">
        <v>43076.513888888891</v>
      </c>
      <c r="B9382" s="2">
        <v>-23.74910200801969</v>
      </c>
    </row>
    <row r="9383" spans="1:2" x14ac:dyDescent="0.25">
      <c r="A9383" s="1">
        <v>43076.51458333333</v>
      </c>
      <c r="B9383" s="2">
        <v>6.9214826695514295</v>
      </c>
    </row>
    <row r="9384" spans="1:2" x14ac:dyDescent="0.25">
      <c r="A9384" s="1">
        <v>43076.515277777777</v>
      </c>
      <c r="B9384" s="2">
        <v>-20.094509686006738</v>
      </c>
    </row>
    <row r="9385" spans="1:2" x14ac:dyDescent="0.25">
      <c r="A9385" s="1">
        <v>43076.515972222223</v>
      </c>
      <c r="B9385" s="2">
        <v>-27.552810774301179</v>
      </c>
    </row>
    <row r="9386" spans="1:2" x14ac:dyDescent="0.25">
      <c r="A9386" s="1">
        <v>43076.51666666667</v>
      </c>
      <c r="B9386" s="2">
        <v>15.875494662402586</v>
      </c>
    </row>
    <row r="9387" spans="1:2" x14ac:dyDescent="0.25">
      <c r="A9387" s="1">
        <v>43076.517361111109</v>
      </c>
      <c r="B9387" s="2">
        <v>-13.318371523722696</v>
      </c>
    </row>
    <row r="9388" spans="1:2" x14ac:dyDescent="0.25">
      <c r="A9388" s="1">
        <v>43076.518055555556</v>
      </c>
      <c r="B9388" s="2">
        <v>-19.814612960667969</v>
      </c>
    </row>
    <row r="9389" spans="1:2" x14ac:dyDescent="0.25">
      <c r="A9389" s="1">
        <v>43076.518750000003</v>
      </c>
      <c r="B9389" s="2">
        <v>-5.5706060156856738</v>
      </c>
    </row>
    <row r="9390" spans="1:2" x14ac:dyDescent="0.25">
      <c r="A9390" s="1">
        <v>43076.519444444442</v>
      </c>
      <c r="B9390" s="2">
        <v>26.65373953007802</v>
      </c>
    </row>
    <row r="9391" spans="1:2" x14ac:dyDescent="0.25">
      <c r="A9391" s="1">
        <v>43076.520138888889</v>
      </c>
      <c r="B9391" s="2">
        <v>31.978346115614599</v>
      </c>
    </row>
    <row r="9392" spans="1:2" x14ac:dyDescent="0.25">
      <c r="A9392" s="1">
        <v>43076.520833333336</v>
      </c>
      <c r="B9392" s="2">
        <v>21.651756011429825</v>
      </c>
    </row>
    <row r="9393" spans="1:2" x14ac:dyDescent="0.25">
      <c r="A9393" s="1">
        <v>43076.521527777775</v>
      </c>
      <c r="B9393" s="2">
        <v>16.234074540634175</v>
      </c>
    </row>
    <row r="9394" spans="1:2" x14ac:dyDescent="0.25">
      <c r="A9394" s="1">
        <v>43076.522222222222</v>
      </c>
      <c r="B9394" s="2">
        <v>38.56596058977496</v>
      </c>
    </row>
    <row r="9395" spans="1:2" x14ac:dyDescent="0.25">
      <c r="A9395" s="1">
        <v>43076.522916666669</v>
      </c>
      <c r="B9395" s="2">
        <v>86.68117791966263</v>
      </c>
    </row>
    <row r="9396" spans="1:2" x14ac:dyDescent="0.25">
      <c r="A9396" s="1">
        <v>43076.523611111108</v>
      </c>
      <c r="B9396" s="2">
        <v>107.15105922311972</v>
      </c>
    </row>
    <row r="9397" spans="1:2" x14ac:dyDescent="0.25">
      <c r="A9397" s="1">
        <v>43076.524305555555</v>
      </c>
      <c r="B9397" s="2">
        <v>115.55035982391176</v>
      </c>
    </row>
    <row r="9398" spans="1:2" x14ac:dyDescent="0.25">
      <c r="A9398" s="1">
        <v>43076.525000000001</v>
      </c>
      <c r="B9398" s="2">
        <v>131.29950258438086</v>
      </c>
    </row>
    <row r="9399" spans="1:2" x14ac:dyDescent="0.25">
      <c r="A9399" s="1">
        <v>43076.525694444441</v>
      </c>
      <c r="B9399" s="2">
        <v>138.83789930705873</v>
      </c>
    </row>
    <row r="9400" spans="1:2" x14ac:dyDescent="0.25">
      <c r="A9400" s="1">
        <v>43076.526388888888</v>
      </c>
      <c r="B9400" s="2">
        <v>158.48476038288791</v>
      </c>
    </row>
    <row r="9401" spans="1:2" x14ac:dyDescent="0.25">
      <c r="A9401" s="1">
        <v>43076.527083333334</v>
      </c>
      <c r="B9401" s="2">
        <v>69.400286721235418</v>
      </c>
    </row>
    <row r="9402" spans="1:2" x14ac:dyDescent="0.25">
      <c r="A9402" s="1">
        <v>43076.527777777781</v>
      </c>
      <c r="B9402" s="2">
        <v>49.184752613962821</v>
      </c>
    </row>
    <row r="9403" spans="1:2" x14ac:dyDescent="0.25">
      <c r="A9403" s="1">
        <v>43076.52847222222</v>
      </c>
      <c r="B9403" s="2">
        <v>69.954432777197994</v>
      </c>
    </row>
    <row r="9404" spans="1:2" x14ac:dyDescent="0.25">
      <c r="A9404" s="1">
        <v>43076.529166666667</v>
      </c>
      <c r="B9404" s="2">
        <v>147.96142882867329</v>
      </c>
    </row>
    <row r="9405" spans="1:2" x14ac:dyDescent="0.25">
      <c r="A9405" s="1">
        <v>43076.529861111114</v>
      </c>
      <c r="B9405" s="2">
        <v>91.18432802716076</v>
      </c>
    </row>
    <row r="9406" spans="1:2" x14ac:dyDescent="0.25">
      <c r="A9406" s="1">
        <v>43076.530555555553</v>
      </c>
      <c r="B9406" s="2">
        <v>71.279541326045489</v>
      </c>
    </row>
    <row r="9407" spans="1:2" x14ac:dyDescent="0.25">
      <c r="A9407" s="1">
        <v>43076.53125</v>
      </c>
      <c r="B9407" s="2">
        <v>109.88228755264232</v>
      </c>
    </row>
    <row r="9408" spans="1:2" x14ac:dyDescent="0.25">
      <c r="A9408" s="1">
        <v>43076.531944444447</v>
      </c>
      <c r="B9408" s="2">
        <v>93.208091536094429</v>
      </c>
    </row>
    <row r="9409" spans="1:2" x14ac:dyDescent="0.25">
      <c r="A9409" s="1">
        <v>43076.532638888886</v>
      </c>
      <c r="B9409" s="2">
        <v>88.292826508751986</v>
      </c>
    </row>
    <row r="9410" spans="1:2" x14ac:dyDescent="0.25">
      <c r="A9410" s="1">
        <v>43076.533333333333</v>
      </c>
      <c r="B9410" s="2">
        <v>68.517685074869462</v>
      </c>
    </row>
    <row r="9411" spans="1:2" x14ac:dyDescent="0.25">
      <c r="A9411" s="1">
        <v>43076.53402777778</v>
      </c>
      <c r="B9411" s="2">
        <v>70.381455958211646</v>
      </c>
    </row>
    <row r="9412" spans="1:2" x14ac:dyDescent="0.25">
      <c r="A9412" s="1">
        <v>43076.534722222219</v>
      </c>
      <c r="B9412" s="2">
        <v>70.349617740529354</v>
      </c>
    </row>
    <row r="9413" spans="1:2" x14ac:dyDescent="0.25">
      <c r="A9413" s="1">
        <v>43076.535416666666</v>
      </c>
      <c r="B9413" s="2">
        <v>58.060165059185238</v>
      </c>
    </row>
    <row r="9414" spans="1:2" x14ac:dyDescent="0.25">
      <c r="A9414" s="1">
        <v>43076.536111111112</v>
      </c>
      <c r="B9414" s="2">
        <v>41.653341777526656</v>
      </c>
    </row>
    <row r="9415" spans="1:2" x14ac:dyDescent="0.25">
      <c r="A9415" s="1">
        <v>43076.536805555559</v>
      </c>
      <c r="B9415" s="2">
        <v>21.071497190102431</v>
      </c>
    </row>
    <row r="9416" spans="1:2" x14ac:dyDescent="0.25">
      <c r="A9416" s="1">
        <v>43076.537499999999</v>
      </c>
      <c r="B9416" s="2">
        <v>69.92602279032775</v>
      </c>
    </row>
    <row r="9417" spans="1:2" x14ac:dyDescent="0.25">
      <c r="A9417" s="1">
        <v>43076.538194444445</v>
      </c>
      <c r="B9417" s="2">
        <v>51.287475620066594</v>
      </c>
    </row>
    <row r="9418" spans="1:2" x14ac:dyDescent="0.25">
      <c r="A9418" s="1">
        <v>43076.538888888892</v>
      </c>
      <c r="B9418" s="2">
        <v>42.042093940958146</v>
      </c>
    </row>
    <row r="9419" spans="1:2" x14ac:dyDescent="0.25">
      <c r="A9419" s="1">
        <v>43076.539583333331</v>
      </c>
      <c r="B9419" s="2">
        <v>13.419188823501463</v>
      </c>
    </row>
    <row r="9420" spans="1:2" x14ac:dyDescent="0.25">
      <c r="A9420" s="1">
        <v>43076.540277777778</v>
      </c>
      <c r="B9420" s="2">
        <v>5.6085344723212378</v>
      </c>
    </row>
    <row r="9421" spans="1:2" x14ac:dyDescent="0.25">
      <c r="A9421" s="1">
        <v>43076.540972222225</v>
      </c>
      <c r="B9421" s="2">
        <v>0</v>
      </c>
    </row>
    <row r="9422" spans="1:2" x14ac:dyDescent="0.25">
      <c r="A9422" s="1">
        <v>43076.541666666664</v>
      </c>
      <c r="B9422" s="2">
        <v>-0.71198439892226206</v>
      </c>
    </row>
    <row r="9423" spans="1:2" x14ac:dyDescent="0.25">
      <c r="A9423" s="1">
        <v>43076.542361111111</v>
      </c>
      <c r="B9423" s="2">
        <v>8.4878773407661363</v>
      </c>
    </row>
    <row r="9424" spans="1:2" x14ac:dyDescent="0.25">
      <c r="A9424" s="1">
        <v>43076.543055555558</v>
      </c>
      <c r="B9424" s="2">
        <v>6.5368104063731156</v>
      </c>
    </row>
    <row r="9425" spans="1:2" x14ac:dyDescent="0.25">
      <c r="A9425" s="1">
        <v>43076.543749999997</v>
      </c>
      <c r="B9425" s="2">
        <v>-4.8815368785406461</v>
      </c>
    </row>
    <row r="9426" spans="1:2" x14ac:dyDescent="0.25">
      <c r="A9426" s="1">
        <v>43076.544444444444</v>
      </c>
      <c r="B9426" s="2">
        <v>-62.390474442497364</v>
      </c>
    </row>
    <row r="9427" spans="1:2" x14ac:dyDescent="0.25">
      <c r="A9427" s="1">
        <v>43076.545138888891</v>
      </c>
      <c r="B9427" s="2">
        <v>-38.183608753929732</v>
      </c>
    </row>
    <row r="9428" spans="1:2" x14ac:dyDescent="0.25">
      <c r="A9428" s="1">
        <v>43076.54583333333</v>
      </c>
      <c r="B9428" s="2">
        <v>-48.350525603334731</v>
      </c>
    </row>
    <row r="9429" spans="1:2" x14ac:dyDescent="0.25">
      <c r="A9429" s="1">
        <v>43076.546527777777</v>
      </c>
      <c r="B9429" s="2">
        <v>-24.856751337571769</v>
      </c>
    </row>
    <row r="9430" spans="1:2" x14ac:dyDescent="0.25">
      <c r="A9430" s="1">
        <v>43076.547222222223</v>
      </c>
      <c r="B9430" s="2">
        <v>-29.323969236773944</v>
      </c>
    </row>
    <row r="9431" spans="1:2" x14ac:dyDescent="0.25">
      <c r="A9431" s="1">
        <v>43076.54791666667</v>
      </c>
      <c r="B9431" s="2">
        <v>-16.837683211365949</v>
      </c>
    </row>
    <row r="9432" spans="1:2" x14ac:dyDescent="0.25">
      <c r="A9432" s="1">
        <v>43076.548611111109</v>
      </c>
      <c r="B9432" s="2">
        <v>-14.934011452476261</v>
      </c>
    </row>
    <row r="9433" spans="1:2" x14ac:dyDescent="0.25">
      <c r="A9433" s="1">
        <v>43076.549305555556</v>
      </c>
      <c r="B9433" s="2">
        <v>-5.6028750208187068</v>
      </c>
    </row>
    <row r="9434" spans="1:2" x14ac:dyDescent="0.25">
      <c r="A9434" s="1">
        <v>43076.55</v>
      </c>
      <c r="B9434" s="2">
        <v>-0.777730837330455</v>
      </c>
    </row>
    <row r="9435" spans="1:2" x14ac:dyDescent="0.25">
      <c r="A9435" s="1">
        <v>43076.550694444442</v>
      </c>
      <c r="B9435" s="2">
        <v>5.4914465244005743</v>
      </c>
    </row>
    <row r="9436" spans="1:2" x14ac:dyDescent="0.25">
      <c r="A9436" s="1">
        <v>43076.551388888889</v>
      </c>
      <c r="B9436" s="2">
        <v>31.355906557944643</v>
      </c>
    </row>
    <row r="9437" spans="1:2" x14ac:dyDescent="0.25">
      <c r="A9437" s="1">
        <v>43076.552083333336</v>
      </c>
      <c r="B9437" s="2">
        <v>36.423716821905693</v>
      </c>
    </row>
    <row r="9438" spans="1:2" x14ac:dyDescent="0.25">
      <c r="A9438" s="1">
        <v>43076.552777777775</v>
      </c>
      <c r="B9438" s="2">
        <v>50.606685469354851</v>
      </c>
    </row>
    <row r="9439" spans="1:2" x14ac:dyDescent="0.25">
      <c r="A9439" s="1">
        <v>43076.553472222222</v>
      </c>
      <c r="B9439" s="2">
        <v>26.037415039907014</v>
      </c>
    </row>
    <row r="9440" spans="1:2" x14ac:dyDescent="0.25">
      <c r="A9440" s="1">
        <v>43076.554166666669</v>
      </c>
      <c r="B9440" s="2">
        <v>12.740313476150428</v>
      </c>
    </row>
    <row r="9441" spans="1:2" x14ac:dyDescent="0.25">
      <c r="A9441" s="1">
        <v>43076.554861111108</v>
      </c>
      <c r="B9441" s="2">
        <v>1.2016250903359227</v>
      </c>
    </row>
    <row r="9442" spans="1:2" x14ac:dyDescent="0.25">
      <c r="A9442" s="1">
        <v>43076.555555555555</v>
      </c>
      <c r="B9442" s="2">
        <v>0</v>
      </c>
    </row>
    <row r="9443" spans="1:2" x14ac:dyDescent="0.25">
      <c r="A9443" s="1">
        <v>43076.556250000001</v>
      </c>
      <c r="B9443" s="2">
        <v>1.054308678265079</v>
      </c>
    </row>
    <row r="9444" spans="1:2" x14ac:dyDescent="0.25">
      <c r="A9444" s="1">
        <v>43076.556944444441</v>
      </c>
      <c r="B9444" s="2">
        <v>-1.8523775611126136</v>
      </c>
    </row>
    <row r="9445" spans="1:2" x14ac:dyDescent="0.25">
      <c r="A9445" s="1">
        <v>43076.557638888888</v>
      </c>
      <c r="B9445" s="2">
        <v>-2.4620954543633462</v>
      </c>
    </row>
    <row r="9446" spans="1:2" x14ac:dyDescent="0.25">
      <c r="A9446" s="1">
        <v>43076.558333333334</v>
      </c>
      <c r="B9446" s="2">
        <v>3.8139776269565724</v>
      </c>
    </row>
    <row r="9447" spans="1:2" x14ac:dyDescent="0.25">
      <c r="A9447" s="1">
        <v>43076.559027777781</v>
      </c>
      <c r="B9447" s="2">
        <v>0.99676319243347578</v>
      </c>
    </row>
    <row r="9448" spans="1:2" x14ac:dyDescent="0.25">
      <c r="A9448" s="1">
        <v>43076.55972222222</v>
      </c>
      <c r="B9448" s="2">
        <v>3.9730693207937291</v>
      </c>
    </row>
    <row r="9449" spans="1:2" x14ac:dyDescent="0.25">
      <c r="A9449" s="1">
        <v>43076.560416666667</v>
      </c>
      <c r="B9449" s="2">
        <v>2.2255544434961241</v>
      </c>
    </row>
    <row r="9450" spans="1:2" x14ac:dyDescent="0.25">
      <c r="A9450" s="1">
        <v>43076.561111111114</v>
      </c>
      <c r="B9450" s="2">
        <v>-0.25391898594292189</v>
      </c>
    </row>
    <row r="9451" spans="1:2" x14ac:dyDescent="0.25">
      <c r="A9451" s="1">
        <v>43076.561805555553</v>
      </c>
      <c r="B9451" s="2">
        <v>-0.52592978993391926</v>
      </c>
    </row>
    <row r="9452" spans="1:2" x14ac:dyDescent="0.25">
      <c r="A9452" s="1">
        <v>43076.5625</v>
      </c>
      <c r="B9452" s="2">
        <v>9.9825251012007357</v>
      </c>
    </row>
    <row r="9453" spans="1:2" x14ac:dyDescent="0.25">
      <c r="A9453" s="1">
        <v>43076.563194444447</v>
      </c>
      <c r="B9453" s="2">
        <v>25.691934609993769</v>
      </c>
    </row>
    <row r="9454" spans="1:2" x14ac:dyDescent="0.25">
      <c r="A9454" s="1">
        <v>43076.563888888886</v>
      </c>
      <c r="B9454" s="2">
        <v>7.016254390289153</v>
      </c>
    </row>
    <row r="9455" spans="1:2" x14ac:dyDescent="0.25">
      <c r="A9455" s="1">
        <v>43076.564583333333</v>
      </c>
      <c r="B9455" s="2">
        <v>26.575404453463854</v>
      </c>
    </row>
    <row r="9456" spans="1:2" x14ac:dyDescent="0.25">
      <c r="A9456" s="1">
        <v>43076.56527777778</v>
      </c>
      <c r="B9456" s="2">
        <v>28.974003510173741</v>
      </c>
    </row>
    <row r="9457" spans="1:2" x14ac:dyDescent="0.25">
      <c r="A9457" s="1">
        <v>43076.565972222219</v>
      </c>
      <c r="B9457" s="2">
        <v>57.834479773910907</v>
      </c>
    </row>
    <row r="9458" spans="1:2" x14ac:dyDescent="0.25">
      <c r="A9458" s="1">
        <v>43076.566666666666</v>
      </c>
      <c r="B9458" s="2">
        <v>79.914145572176977</v>
      </c>
    </row>
    <row r="9459" spans="1:2" x14ac:dyDescent="0.25">
      <c r="A9459" s="1">
        <v>43076.567361111112</v>
      </c>
      <c r="B9459" s="2">
        <v>115.270561798043</v>
      </c>
    </row>
    <row r="9460" spans="1:2" x14ac:dyDescent="0.25">
      <c r="A9460" s="1">
        <v>43076.568055555559</v>
      </c>
      <c r="B9460" s="2">
        <v>93.202769817004452</v>
      </c>
    </row>
    <row r="9461" spans="1:2" x14ac:dyDescent="0.25">
      <c r="A9461" s="1">
        <v>43076.568749999999</v>
      </c>
      <c r="B9461" s="2">
        <v>44.179669528976468</v>
      </c>
    </row>
    <row r="9462" spans="1:2" x14ac:dyDescent="0.25">
      <c r="A9462" s="1">
        <v>43076.569444444445</v>
      </c>
      <c r="B9462" s="2">
        <v>34.707528523338745</v>
      </c>
    </row>
    <row r="9463" spans="1:2" x14ac:dyDescent="0.25">
      <c r="A9463" s="1">
        <v>43076.570138888892</v>
      </c>
      <c r="B9463" s="2">
        <v>47.100943013741443</v>
      </c>
    </row>
    <row r="9464" spans="1:2" x14ac:dyDescent="0.25">
      <c r="A9464" s="1">
        <v>43076.570833333331</v>
      </c>
      <c r="B9464" s="2">
        <v>31.606029790628721</v>
      </c>
    </row>
    <row r="9465" spans="1:2" x14ac:dyDescent="0.25">
      <c r="A9465" s="1">
        <v>43076.571527777778</v>
      </c>
      <c r="B9465" s="2">
        <v>9.4637233708209045</v>
      </c>
    </row>
    <row r="9466" spans="1:2" x14ac:dyDescent="0.25">
      <c r="A9466" s="1">
        <v>43076.572222222225</v>
      </c>
      <c r="B9466" s="2">
        <v>13.217223065930495</v>
      </c>
    </row>
    <row r="9467" spans="1:2" x14ac:dyDescent="0.25">
      <c r="A9467" s="1">
        <v>43076.572916666664</v>
      </c>
      <c r="B9467" s="2">
        <v>15.377908151399364</v>
      </c>
    </row>
    <row r="9468" spans="1:2" x14ac:dyDescent="0.25">
      <c r="A9468" s="1">
        <v>43076.573611111111</v>
      </c>
      <c r="B9468" s="2">
        <v>12.132902867323718</v>
      </c>
    </row>
    <row r="9469" spans="1:2" x14ac:dyDescent="0.25">
      <c r="A9469" s="1">
        <v>43076.574305555558</v>
      </c>
      <c r="B9469" s="2">
        <v>16.419205938303396</v>
      </c>
    </row>
    <row r="9470" spans="1:2" x14ac:dyDescent="0.25">
      <c r="A9470" s="1">
        <v>43076.574999999997</v>
      </c>
      <c r="B9470" s="2">
        <v>47.733999890431008</v>
      </c>
    </row>
    <row r="9471" spans="1:2" x14ac:dyDescent="0.25">
      <c r="A9471" s="1">
        <v>43076.575694444444</v>
      </c>
      <c r="B9471" s="2">
        <v>15.056423273506516</v>
      </c>
    </row>
    <row r="9472" spans="1:2" x14ac:dyDescent="0.25">
      <c r="A9472" s="1">
        <v>43076.576388888891</v>
      </c>
      <c r="B9472" s="2">
        <v>2.3657533650596937E-7</v>
      </c>
    </row>
    <row r="9473" spans="1:2" x14ac:dyDescent="0.25">
      <c r="A9473" s="1">
        <v>43076.57708333333</v>
      </c>
      <c r="B9473" s="2">
        <v>1.3556620436351901</v>
      </c>
    </row>
    <row r="9474" spans="1:2" x14ac:dyDescent="0.25">
      <c r="A9474" s="1">
        <v>43076.577777777777</v>
      </c>
      <c r="B9474" s="2">
        <v>2.6490505465742897</v>
      </c>
    </row>
    <row r="9475" spans="1:2" x14ac:dyDescent="0.25">
      <c r="A9475" s="1">
        <v>43076.578472222223</v>
      </c>
      <c r="B9475" s="2">
        <v>2.6755207848870972</v>
      </c>
    </row>
    <row r="9476" spans="1:2" x14ac:dyDescent="0.25">
      <c r="A9476" s="1">
        <v>43076.57916666667</v>
      </c>
      <c r="B9476" s="2">
        <v>5.5295395211685294</v>
      </c>
    </row>
    <row r="9477" spans="1:2" x14ac:dyDescent="0.25">
      <c r="A9477" s="1">
        <v>43076.579861111109</v>
      </c>
      <c r="B9477" s="2">
        <v>0.28637722526715759</v>
      </c>
    </row>
    <row r="9478" spans="1:2" x14ac:dyDescent="0.25">
      <c r="A9478" s="1">
        <v>43076.580555555556</v>
      </c>
      <c r="B9478" s="2">
        <v>1.7077128480498989E-6</v>
      </c>
    </row>
    <row r="9479" spans="1:2" x14ac:dyDescent="0.25">
      <c r="A9479" s="1">
        <v>43076.581250000003</v>
      </c>
      <c r="B9479" s="2">
        <v>11.095353529174464</v>
      </c>
    </row>
    <row r="9480" spans="1:2" x14ac:dyDescent="0.25">
      <c r="A9480" s="1">
        <v>43076.581944444442</v>
      </c>
      <c r="B9480" s="2">
        <v>48.887282556613108</v>
      </c>
    </row>
    <row r="9481" spans="1:2" x14ac:dyDescent="0.25">
      <c r="A9481" s="1">
        <v>43076.582638888889</v>
      </c>
      <c r="B9481" s="2">
        <v>69.950595861847972</v>
      </c>
    </row>
    <row r="9482" spans="1:2" x14ac:dyDescent="0.25">
      <c r="A9482" s="1">
        <v>43076.583333333336</v>
      </c>
      <c r="B9482" s="2">
        <v>37.914659558221565</v>
      </c>
    </row>
    <row r="9483" spans="1:2" x14ac:dyDescent="0.25">
      <c r="A9483" s="1">
        <v>43076.584027777775</v>
      </c>
      <c r="B9483" s="2">
        <v>63.122497411058674</v>
      </c>
    </row>
    <row r="9484" spans="1:2" x14ac:dyDescent="0.25">
      <c r="A9484" s="1">
        <v>43076.584722222222</v>
      </c>
      <c r="B9484" s="2">
        <v>73.858683953969745</v>
      </c>
    </row>
    <row r="9485" spans="1:2" x14ac:dyDescent="0.25">
      <c r="A9485" s="1">
        <v>43076.585416666669</v>
      </c>
      <c r="B9485" s="2">
        <v>85.815768716598782</v>
      </c>
    </row>
    <row r="9486" spans="1:2" x14ac:dyDescent="0.25">
      <c r="A9486" s="1">
        <v>43076.586111111108</v>
      </c>
      <c r="B9486" s="2">
        <v>92.879702729006141</v>
      </c>
    </row>
    <row r="9487" spans="1:2" x14ac:dyDescent="0.25">
      <c r="A9487" s="1">
        <v>43076.586805555555</v>
      </c>
      <c r="B9487" s="2">
        <v>134.85032913236645</v>
      </c>
    </row>
    <row r="9488" spans="1:2" x14ac:dyDescent="0.25">
      <c r="A9488" s="1">
        <v>43076.587500000001</v>
      </c>
      <c r="B9488" s="2">
        <v>138.41891225481135</v>
      </c>
    </row>
    <row r="9489" spans="1:2" x14ac:dyDescent="0.25">
      <c r="A9489" s="1">
        <v>43076.588194444441</v>
      </c>
      <c r="B9489" s="2">
        <v>115.1324442873379</v>
      </c>
    </row>
    <row r="9490" spans="1:2" x14ac:dyDescent="0.25">
      <c r="A9490" s="1">
        <v>43076.588888888888</v>
      </c>
      <c r="B9490" s="2">
        <v>94.161921471596003</v>
      </c>
    </row>
    <row r="9491" spans="1:2" x14ac:dyDescent="0.25">
      <c r="A9491" s="1">
        <v>43076.589583333334</v>
      </c>
      <c r="B9491" s="2">
        <v>113.00335814582067</v>
      </c>
    </row>
    <row r="9492" spans="1:2" x14ac:dyDescent="0.25">
      <c r="A9492" s="1">
        <v>43076.590277777781</v>
      </c>
      <c r="B9492" s="2">
        <v>114.22738200478877</v>
      </c>
    </row>
    <row r="9493" spans="1:2" x14ac:dyDescent="0.25">
      <c r="A9493" s="1">
        <v>43076.59097222222</v>
      </c>
      <c r="B9493" s="2">
        <v>94.762980723082237</v>
      </c>
    </row>
    <row r="9494" spans="1:2" x14ac:dyDescent="0.25">
      <c r="A9494" s="1">
        <v>43076.591666666667</v>
      </c>
      <c r="B9494" s="2">
        <v>84.003176583568958</v>
      </c>
    </row>
    <row r="9495" spans="1:2" x14ac:dyDescent="0.25">
      <c r="A9495" s="1">
        <v>43076.592361111114</v>
      </c>
      <c r="B9495" s="2">
        <v>77.317743092338787</v>
      </c>
    </row>
    <row r="9496" spans="1:2" x14ac:dyDescent="0.25">
      <c r="A9496" s="1">
        <v>43076.593055555553</v>
      </c>
      <c r="B9496" s="2">
        <v>61.011227523100871</v>
      </c>
    </row>
    <row r="9497" spans="1:2" x14ac:dyDescent="0.25">
      <c r="A9497" s="1">
        <v>43076.59375</v>
      </c>
      <c r="B9497" s="2">
        <v>52.292018975154498</v>
      </c>
    </row>
    <row r="9498" spans="1:2" x14ac:dyDescent="0.25">
      <c r="A9498" s="1">
        <v>43076.594444444447</v>
      </c>
      <c r="B9498" s="2">
        <v>68.106232731506068</v>
      </c>
    </row>
    <row r="9499" spans="1:2" x14ac:dyDescent="0.25">
      <c r="A9499" s="1">
        <v>43076.595138888886</v>
      </c>
      <c r="B9499" s="2">
        <v>10.637995267231599</v>
      </c>
    </row>
    <row r="9500" spans="1:2" x14ac:dyDescent="0.25">
      <c r="A9500" s="1">
        <v>43076.595833333333</v>
      </c>
      <c r="B9500" s="2">
        <v>2.959334531109683</v>
      </c>
    </row>
    <row r="9501" spans="1:2" x14ac:dyDescent="0.25">
      <c r="A9501" s="1">
        <v>43076.59652777778</v>
      </c>
      <c r="B9501" s="2">
        <v>8.1557541963324187</v>
      </c>
    </row>
    <row r="9502" spans="1:2" x14ac:dyDescent="0.25">
      <c r="A9502" s="1">
        <v>43076.597222222219</v>
      </c>
      <c r="B9502" s="2">
        <v>5.0148658088990485</v>
      </c>
    </row>
    <row r="9503" spans="1:2" x14ac:dyDescent="0.25">
      <c r="A9503" s="1">
        <v>43076.597916666666</v>
      </c>
      <c r="B9503" s="2">
        <v>1.7311577706383106</v>
      </c>
    </row>
    <row r="9504" spans="1:2" x14ac:dyDescent="0.25">
      <c r="A9504" s="1">
        <v>43076.598611111112</v>
      </c>
      <c r="B9504" s="2">
        <v>1.7482633669134278</v>
      </c>
    </row>
    <row r="9505" spans="1:2" x14ac:dyDescent="0.25">
      <c r="A9505" s="1">
        <v>43076.599305555559</v>
      </c>
      <c r="B9505" s="2">
        <v>-0.61722477551538757</v>
      </c>
    </row>
    <row r="9506" spans="1:2" x14ac:dyDescent="0.25">
      <c r="A9506" s="1">
        <v>43076.6</v>
      </c>
      <c r="B9506" s="2">
        <v>-61.754067965922879</v>
      </c>
    </row>
    <row r="9507" spans="1:2" x14ac:dyDescent="0.25">
      <c r="A9507" s="1">
        <v>43076.600694444445</v>
      </c>
      <c r="B9507" s="2">
        <v>-47.274714715286002</v>
      </c>
    </row>
    <row r="9508" spans="1:2" x14ac:dyDescent="0.25">
      <c r="A9508" s="1">
        <v>43076.601388888892</v>
      </c>
      <c r="B9508" s="2">
        <v>-8.228245550440807</v>
      </c>
    </row>
    <row r="9509" spans="1:2" x14ac:dyDescent="0.25">
      <c r="A9509" s="1">
        <v>43076.602083333331</v>
      </c>
      <c r="B9509" s="2">
        <v>-23.482667937622683</v>
      </c>
    </row>
    <row r="9510" spans="1:2" x14ac:dyDescent="0.25">
      <c r="A9510" s="1">
        <v>43076.602777777778</v>
      </c>
      <c r="B9510" s="2">
        <v>-30.059102574487529</v>
      </c>
    </row>
    <row r="9511" spans="1:2" x14ac:dyDescent="0.25">
      <c r="A9511" s="1">
        <v>43076.603472222225</v>
      </c>
      <c r="B9511" s="2">
        <v>-11.133676567897783</v>
      </c>
    </row>
    <row r="9512" spans="1:2" x14ac:dyDescent="0.25">
      <c r="A9512" s="1">
        <v>43076.604166666664</v>
      </c>
      <c r="B9512" s="2">
        <v>-9.3959115036330942</v>
      </c>
    </row>
    <row r="9513" spans="1:2" x14ac:dyDescent="0.25">
      <c r="A9513" s="1">
        <v>43076.604861111111</v>
      </c>
      <c r="B9513" s="2">
        <v>-0.70814704732050204</v>
      </c>
    </row>
    <row r="9514" spans="1:2" x14ac:dyDescent="0.25">
      <c r="A9514" s="1">
        <v>43076.605555555558</v>
      </c>
      <c r="B9514" s="2">
        <v>2.384185791015625E-7</v>
      </c>
    </row>
    <row r="9515" spans="1:2" x14ac:dyDescent="0.25">
      <c r="A9515" s="1">
        <v>43076.606249999997</v>
      </c>
      <c r="B9515" s="2">
        <v>6.8718521960344026</v>
      </c>
    </row>
    <row r="9516" spans="1:2" x14ac:dyDescent="0.25">
      <c r="A9516" s="1">
        <v>43076.606944444444</v>
      </c>
      <c r="B9516" s="2">
        <v>34.077593302564736</v>
      </c>
    </row>
    <row r="9517" spans="1:2" x14ac:dyDescent="0.25">
      <c r="A9517" s="1">
        <v>43076.607638888891</v>
      </c>
      <c r="B9517" s="2">
        <v>36.611118418931923</v>
      </c>
    </row>
    <row r="9518" spans="1:2" x14ac:dyDescent="0.25">
      <c r="A9518" s="1">
        <v>43076.60833333333</v>
      </c>
      <c r="B9518" s="2">
        <v>26.391821730017362</v>
      </c>
    </row>
    <row r="9519" spans="1:2" x14ac:dyDescent="0.25">
      <c r="A9519" s="1">
        <v>43076.609027777777</v>
      </c>
      <c r="B9519" s="2">
        <v>15.665023874140145</v>
      </c>
    </row>
    <row r="9520" spans="1:2" x14ac:dyDescent="0.25">
      <c r="A9520" s="1">
        <v>43076.609722222223</v>
      </c>
      <c r="B9520" s="2">
        <v>2.384185791015625E-7</v>
      </c>
    </row>
    <row r="9521" spans="1:2" x14ac:dyDescent="0.25">
      <c r="A9521" s="1">
        <v>43076.61041666667</v>
      </c>
      <c r="B9521" s="2">
        <v>2.384185791015625E-7</v>
      </c>
    </row>
    <row r="9522" spans="1:2" x14ac:dyDescent="0.25">
      <c r="A9522" s="1">
        <v>43076.611111111109</v>
      </c>
      <c r="B9522" s="2">
        <v>0.37924539633283227</v>
      </c>
    </row>
    <row r="9523" spans="1:2" x14ac:dyDescent="0.25">
      <c r="A9523" s="1">
        <v>43076.611805555556</v>
      </c>
      <c r="B9523" s="2">
        <v>-0.13024869862711058</v>
      </c>
    </row>
    <row r="9524" spans="1:2" x14ac:dyDescent="0.25">
      <c r="A9524" s="1">
        <v>43076.612500000003</v>
      </c>
      <c r="B9524" s="2">
        <v>-1.0673817016979834</v>
      </c>
    </row>
    <row r="9525" spans="1:2" x14ac:dyDescent="0.25">
      <c r="A9525" s="1">
        <v>43076.613194444442</v>
      </c>
      <c r="B9525" s="2">
        <v>15.813506185691525</v>
      </c>
    </row>
    <row r="9526" spans="1:2" x14ac:dyDescent="0.25">
      <c r="A9526" s="1">
        <v>43076.613888888889</v>
      </c>
      <c r="B9526" s="2">
        <v>23.25466831103137</v>
      </c>
    </row>
    <row r="9527" spans="1:2" x14ac:dyDescent="0.25">
      <c r="A9527" s="1">
        <v>43076.614583333336</v>
      </c>
      <c r="B9527" s="2">
        <v>0.36646548640752979</v>
      </c>
    </row>
    <row r="9528" spans="1:2" x14ac:dyDescent="0.25">
      <c r="A9528" s="1">
        <v>43076.615277777775</v>
      </c>
      <c r="B9528" s="2">
        <v>35.149181101621799</v>
      </c>
    </row>
    <row r="9529" spans="1:2" x14ac:dyDescent="0.25">
      <c r="A9529" s="1">
        <v>43076.615972222222</v>
      </c>
      <c r="B9529" s="2">
        <v>25.324644319070831</v>
      </c>
    </row>
    <row r="9530" spans="1:2" x14ac:dyDescent="0.25">
      <c r="A9530" s="1">
        <v>43076.616666666669</v>
      </c>
      <c r="B9530" s="2">
        <v>14.523553561119236</v>
      </c>
    </row>
    <row r="9531" spans="1:2" x14ac:dyDescent="0.25">
      <c r="A9531" s="1">
        <v>43076.617361111108</v>
      </c>
      <c r="B9531" s="2">
        <v>6.9864617631799772</v>
      </c>
    </row>
    <row r="9532" spans="1:2" x14ac:dyDescent="0.25">
      <c r="A9532" s="1">
        <v>43076.618055555555</v>
      </c>
      <c r="B9532" s="2">
        <v>2.384185791015625E-7</v>
      </c>
    </row>
    <row r="9533" spans="1:2" x14ac:dyDescent="0.25">
      <c r="A9533" s="1">
        <v>43076.618750000001</v>
      </c>
      <c r="B9533" s="2">
        <v>-0.43848449469284484</v>
      </c>
    </row>
    <row r="9534" spans="1:2" x14ac:dyDescent="0.25">
      <c r="A9534" s="1">
        <v>43076.619444444441</v>
      </c>
      <c r="B9534" s="2">
        <v>-5.3176391968736428E-2</v>
      </c>
    </row>
    <row r="9535" spans="1:2" x14ac:dyDescent="0.25">
      <c r="A9535" s="1">
        <v>43076.620138888888</v>
      </c>
      <c r="B9535" s="2">
        <v>-0.61302360875706652</v>
      </c>
    </row>
    <row r="9536" spans="1:2" x14ac:dyDescent="0.25">
      <c r="A9536" s="1">
        <v>43076.620833333334</v>
      </c>
      <c r="B9536" s="2">
        <v>-0.77697299805834819</v>
      </c>
    </row>
    <row r="9537" spans="1:2" x14ac:dyDescent="0.25">
      <c r="A9537" s="1">
        <v>43076.621527777781</v>
      </c>
      <c r="B9537" s="2">
        <v>2.384185791015625E-7</v>
      </c>
    </row>
    <row r="9538" spans="1:2" x14ac:dyDescent="0.25">
      <c r="A9538" s="1">
        <v>43076.62222222222</v>
      </c>
      <c r="B9538" s="2">
        <v>2.384185791015625E-7</v>
      </c>
    </row>
    <row r="9539" spans="1:2" x14ac:dyDescent="0.25">
      <c r="A9539" s="1">
        <v>43076.622916666667</v>
      </c>
      <c r="B9539" s="2">
        <v>0.1186567444296088</v>
      </c>
    </row>
    <row r="9540" spans="1:2" x14ac:dyDescent="0.25">
      <c r="A9540" s="1">
        <v>43076.623611111114</v>
      </c>
      <c r="B9540" s="2">
        <v>3.5356876831772146</v>
      </c>
    </row>
    <row r="9541" spans="1:2" x14ac:dyDescent="0.25">
      <c r="A9541" s="1">
        <v>43076.624305555553</v>
      </c>
      <c r="B9541" s="2">
        <v>17.326016340667412</v>
      </c>
    </row>
    <row r="9542" spans="1:2" x14ac:dyDescent="0.25">
      <c r="A9542" s="1">
        <v>43076.625</v>
      </c>
      <c r="B9542" s="2">
        <v>47.756633024879072</v>
      </c>
    </row>
    <row r="9543" spans="1:2" x14ac:dyDescent="0.25">
      <c r="A9543" s="1">
        <v>43076.625694444447</v>
      </c>
      <c r="B9543" s="2">
        <v>46.369514152785996</v>
      </c>
    </row>
    <row r="9544" spans="1:2" x14ac:dyDescent="0.25">
      <c r="A9544" s="1">
        <v>43076.626388888886</v>
      </c>
      <c r="B9544" s="2">
        <v>13.589288174551076</v>
      </c>
    </row>
    <row r="9545" spans="1:2" x14ac:dyDescent="0.25">
      <c r="A9545" s="1">
        <v>43076.627083333333</v>
      </c>
      <c r="B9545" s="2">
        <v>31.177946322694577</v>
      </c>
    </row>
    <row r="9546" spans="1:2" x14ac:dyDescent="0.25">
      <c r="A9546" s="1">
        <v>43076.62777777778</v>
      </c>
      <c r="B9546" s="2">
        <v>27.157313739621895</v>
      </c>
    </row>
    <row r="9547" spans="1:2" x14ac:dyDescent="0.25">
      <c r="A9547" s="1">
        <v>43076.628472222219</v>
      </c>
      <c r="B9547" s="2">
        <v>11.410210454267993</v>
      </c>
    </row>
    <row r="9548" spans="1:2" x14ac:dyDescent="0.25">
      <c r="A9548" s="1">
        <v>43076.629166666666</v>
      </c>
      <c r="B9548" s="2">
        <v>33.060465895528132</v>
      </c>
    </row>
    <row r="9549" spans="1:2" x14ac:dyDescent="0.25">
      <c r="A9549" s="1">
        <v>43076.629861111112</v>
      </c>
      <c r="B9549" s="2">
        <v>35.377342243791162</v>
      </c>
    </row>
    <row r="9550" spans="1:2" x14ac:dyDescent="0.25">
      <c r="A9550" s="1">
        <v>43076.630555555559</v>
      </c>
      <c r="B9550" s="2">
        <v>1.9045213931405063</v>
      </c>
    </row>
    <row r="9551" spans="1:2" x14ac:dyDescent="0.25">
      <c r="A9551" s="1">
        <v>43076.631249999999</v>
      </c>
      <c r="B9551" s="2">
        <v>14.958156504818787</v>
      </c>
    </row>
    <row r="9552" spans="1:2" x14ac:dyDescent="0.25">
      <c r="A9552" s="1">
        <v>43076.631944444445</v>
      </c>
      <c r="B9552" s="2">
        <v>22.913357798943373</v>
      </c>
    </row>
    <row r="9553" spans="1:2" x14ac:dyDescent="0.25">
      <c r="A9553" s="1">
        <v>43076.632638888892</v>
      </c>
      <c r="B9553" s="2">
        <v>30.30867732615831</v>
      </c>
    </row>
    <row r="9554" spans="1:2" x14ac:dyDescent="0.25">
      <c r="A9554" s="1">
        <v>43076.633333333331</v>
      </c>
      <c r="B9554" s="2">
        <v>34.811067950230793</v>
      </c>
    </row>
    <row r="9555" spans="1:2" x14ac:dyDescent="0.25">
      <c r="A9555" s="1">
        <v>43076.634027777778</v>
      </c>
      <c r="B9555" s="2">
        <v>33.183510778568838</v>
      </c>
    </row>
    <row r="9556" spans="1:2" x14ac:dyDescent="0.25">
      <c r="A9556" s="1">
        <v>43076.634722222225</v>
      </c>
      <c r="B9556" s="2">
        <v>12.581183298380044</v>
      </c>
    </row>
    <row r="9557" spans="1:2" x14ac:dyDescent="0.25">
      <c r="A9557" s="1">
        <v>43076.635416666664</v>
      </c>
      <c r="B9557" s="2">
        <v>10.429700073457328</v>
      </c>
    </row>
    <row r="9558" spans="1:2" x14ac:dyDescent="0.25">
      <c r="A9558" s="1">
        <v>43076.636111111111</v>
      </c>
      <c r="B9558" s="2">
        <v>18.323388219493001</v>
      </c>
    </row>
    <row r="9559" spans="1:2" x14ac:dyDescent="0.25">
      <c r="A9559" s="1">
        <v>43076.636805555558</v>
      </c>
      <c r="B9559" s="2">
        <v>16.314427177562418</v>
      </c>
    </row>
    <row r="9560" spans="1:2" x14ac:dyDescent="0.25">
      <c r="A9560" s="1">
        <v>43076.637499999997</v>
      </c>
      <c r="B9560" s="2">
        <v>2.5674596792394975</v>
      </c>
    </row>
    <row r="9561" spans="1:2" x14ac:dyDescent="0.25">
      <c r="A9561" s="1">
        <v>43076.638194444444</v>
      </c>
      <c r="B9561" s="2">
        <v>-0.64027982885145318</v>
      </c>
    </row>
    <row r="9562" spans="1:2" x14ac:dyDescent="0.25">
      <c r="A9562" s="1">
        <v>43076.638888888891</v>
      </c>
      <c r="B9562" s="2">
        <v>2.384185791015625E-7</v>
      </c>
    </row>
    <row r="9563" spans="1:2" x14ac:dyDescent="0.25">
      <c r="A9563" s="1">
        <v>43076.63958333333</v>
      </c>
      <c r="B9563" s="2">
        <v>0.58958577130179035</v>
      </c>
    </row>
    <row r="9564" spans="1:2" x14ac:dyDescent="0.25">
      <c r="A9564" s="1">
        <v>43076.640277777777</v>
      </c>
      <c r="B9564" s="2">
        <v>-0.11171632863503571</v>
      </c>
    </row>
    <row r="9565" spans="1:2" x14ac:dyDescent="0.25">
      <c r="A9565" s="1">
        <v>43076.640972222223</v>
      </c>
      <c r="B9565" s="2">
        <v>-5.6971018539756191</v>
      </c>
    </row>
    <row r="9566" spans="1:2" x14ac:dyDescent="0.25">
      <c r="A9566" s="1">
        <v>43076.64166666667</v>
      </c>
      <c r="B9566" s="2">
        <v>-3.5915844405477402</v>
      </c>
    </row>
    <row r="9567" spans="1:2" x14ac:dyDescent="0.25">
      <c r="A9567" s="1">
        <v>43076.642361111109</v>
      </c>
      <c r="B9567" s="2">
        <v>-18.11241874370171</v>
      </c>
    </row>
    <row r="9568" spans="1:2" x14ac:dyDescent="0.25">
      <c r="A9568" s="1">
        <v>43076.643055555556</v>
      </c>
      <c r="B9568" s="2">
        <v>-42.913051896984207</v>
      </c>
    </row>
    <row r="9569" spans="1:2" x14ac:dyDescent="0.25">
      <c r="A9569" s="1">
        <v>43076.643750000003</v>
      </c>
      <c r="B9569" s="2">
        <v>-61.033327883402428</v>
      </c>
    </row>
    <row r="9570" spans="1:2" x14ac:dyDescent="0.25">
      <c r="A9570" s="1">
        <v>43076.644444444442</v>
      </c>
      <c r="B9570" s="2">
        <v>-49.10077358964093</v>
      </c>
    </row>
    <row r="9571" spans="1:2" x14ac:dyDescent="0.25">
      <c r="A9571" s="1">
        <v>43076.645138888889</v>
      </c>
      <c r="B9571" s="2">
        <v>-74.977041546988772</v>
      </c>
    </row>
    <row r="9572" spans="1:2" x14ac:dyDescent="0.25">
      <c r="A9572" s="1">
        <v>43076.645833333336</v>
      </c>
      <c r="B9572" s="2">
        <v>-77.602780805258462</v>
      </c>
    </row>
    <row r="9573" spans="1:2" x14ac:dyDescent="0.25">
      <c r="A9573" s="1">
        <v>43076.646527777775</v>
      </c>
      <c r="B9573" s="2">
        <v>-76.89983304351918</v>
      </c>
    </row>
    <row r="9574" spans="1:2" x14ac:dyDescent="0.25">
      <c r="A9574" s="1">
        <v>43076.647222222222</v>
      </c>
      <c r="B9574" s="2">
        <v>-83.688568826330211</v>
      </c>
    </row>
    <row r="9575" spans="1:2" x14ac:dyDescent="0.25">
      <c r="A9575" s="1">
        <v>43076.647916666669</v>
      </c>
      <c r="B9575" s="2">
        <v>-65.097675659136925</v>
      </c>
    </row>
    <row r="9576" spans="1:2" x14ac:dyDescent="0.25">
      <c r="A9576" s="1">
        <v>43076.648611111108</v>
      </c>
      <c r="B9576" s="2">
        <v>-100.6201662770977</v>
      </c>
    </row>
    <row r="9577" spans="1:2" x14ac:dyDescent="0.25">
      <c r="A9577" s="1">
        <v>43076.649305555555</v>
      </c>
      <c r="B9577" s="2">
        <v>-77.752188907167877</v>
      </c>
    </row>
    <row r="9578" spans="1:2" x14ac:dyDescent="0.25">
      <c r="A9578" s="1">
        <v>43076.65</v>
      </c>
      <c r="B9578" s="2">
        <v>-69.059473170964822</v>
      </c>
    </row>
    <row r="9579" spans="1:2" x14ac:dyDescent="0.25">
      <c r="A9579" s="1">
        <v>43076.650694444441</v>
      </c>
      <c r="B9579" s="2">
        <v>-114.61743715902945</v>
      </c>
    </row>
    <row r="9580" spans="1:2" x14ac:dyDescent="0.25">
      <c r="A9580" s="1">
        <v>43076.651388888888</v>
      </c>
      <c r="B9580" s="2">
        <v>-87.137989685762051</v>
      </c>
    </row>
    <row r="9581" spans="1:2" x14ac:dyDescent="0.25">
      <c r="A9581" s="1">
        <v>43076.652083333334</v>
      </c>
      <c r="B9581" s="2">
        <v>-95.192790691686483</v>
      </c>
    </row>
    <row r="9582" spans="1:2" x14ac:dyDescent="0.25">
      <c r="A9582" s="1">
        <v>43076.652777777781</v>
      </c>
      <c r="B9582" s="2">
        <v>-139.22159995065886</v>
      </c>
    </row>
    <row r="9583" spans="1:2" x14ac:dyDescent="0.25">
      <c r="A9583" s="1">
        <v>43076.65347222222</v>
      </c>
      <c r="B9583" s="2">
        <v>-114.55715818775934</v>
      </c>
    </row>
    <row r="9584" spans="1:2" x14ac:dyDescent="0.25">
      <c r="A9584" s="1">
        <v>43076.654166666667</v>
      </c>
      <c r="B9584" s="2">
        <v>-100.73171700324359</v>
      </c>
    </row>
    <row r="9585" spans="1:2" x14ac:dyDescent="0.25">
      <c r="A9585" s="1">
        <v>43076.654861111114</v>
      </c>
      <c r="B9585" s="2">
        <v>-94.337722525978464</v>
      </c>
    </row>
    <row r="9586" spans="1:2" x14ac:dyDescent="0.25">
      <c r="A9586" s="1">
        <v>43076.655555555553</v>
      </c>
      <c r="B9586" s="2">
        <v>-103.60053997759435</v>
      </c>
    </row>
    <row r="9587" spans="1:2" x14ac:dyDescent="0.25">
      <c r="A9587" s="1">
        <v>43076.65625</v>
      </c>
      <c r="B9587" s="2">
        <v>-97.921636634995224</v>
      </c>
    </row>
    <row r="9588" spans="1:2" x14ac:dyDescent="0.25">
      <c r="A9588" s="1">
        <v>43076.656944444447</v>
      </c>
      <c r="B9588" s="2">
        <v>-70.970614605259712</v>
      </c>
    </row>
    <row r="9589" spans="1:2" x14ac:dyDescent="0.25">
      <c r="A9589" s="1">
        <v>43076.657638888886</v>
      </c>
      <c r="B9589" s="2">
        <v>-93.945885471968595</v>
      </c>
    </row>
    <row r="9590" spans="1:2" x14ac:dyDescent="0.25">
      <c r="A9590" s="1">
        <v>43076.658333333333</v>
      </c>
      <c r="B9590" s="2">
        <v>-78.027772540624326</v>
      </c>
    </row>
    <row r="9591" spans="1:2" x14ac:dyDescent="0.25">
      <c r="A9591" s="1">
        <v>43076.65902777778</v>
      </c>
      <c r="B9591" s="2">
        <v>-34.859275702826565</v>
      </c>
    </row>
    <row r="9592" spans="1:2" x14ac:dyDescent="0.25">
      <c r="A9592" s="1">
        <v>43076.659722222219</v>
      </c>
      <c r="B9592" s="2">
        <v>0.41632184843765574</v>
      </c>
    </row>
    <row r="9593" spans="1:2" x14ac:dyDescent="0.25">
      <c r="A9593" s="1">
        <v>43076.660416666666</v>
      </c>
      <c r="B9593" s="2">
        <v>31.58586765057553</v>
      </c>
    </row>
    <row r="9594" spans="1:2" x14ac:dyDescent="0.25">
      <c r="A9594" s="1">
        <v>43076.661111111112</v>
      </c>
      <c r="B9594" s="2">
        <v>74.433176686748624</v>
      </c>
    </row>
    <row r="9595" spans="1:2" x14ac:dyDescent="0.25">
      <c r="A9595" s="1">
        <v>43076.661805555559</v>
      </c>
      <c r="B9595" s="2">
        <v>73.25116465589187</v>
      </c>
    </row>
    <row r="9596" spans="1:2" x14ac:dyDescent="0.25">
      <c r="A9596" s="1">
        <v>43076.662499999999</v>
      </c>
      <c r="B9596" s="2">
        <v>127.62307428425022</v>
      </c>
    </row>
    <row r="9597" spans="1:2" x14ac:dyDescent="0.25">
      <c r="A9597" s="1">
        <v>43076.663194444445</v>
      </c>
      <c r="B9597" s="2">
        <v>186.11545114949502</v>
      </c>
    </row>
    <row r="9598" spans="1:2" x14ac:dyDescent="0.25">
      <c r="A9598" s="1">
        <v>43076.663888888892</v>
      </c>
      <c r="B9598" s="2">
        <v>190.67664884770446</v>
      </c>
    </row>
    <row r="9599" spans="1:2" x14ac:dyDescent="0.25">
      <c r="A9599" s="1">
        <v>43076.664583333331</v>
      </c>
      <c r="B9599" s="2">
        <v>166.65673767861057</v>
      </c>
    </row>
    <row r="9600" spans="1:2" x14ac:dyDescent="0.25">
      <c r="A9600" s="1">
        <v>43076.665277777778</v>
      </c>
      <c r="B9600" s="2">
        <v>156.16402133090887</v>
      </c>
    </row>
    <row r="9601" spans="1:2" x14ac:dyDescent="0.25">
      <c r="A9601" s="1">
        <v>43076.665972222225</v>
      </c>
      <c r="B9601" s="2">
        <v>133.27653666018935</v>
      </c>
    </row>
    <row r="9602" spans="1:2" x14ac:dyDescent="0.25">
      <c r="A9602" s="1">
        <v>43076.666666666664</v>
      </c>
      <c r="B9602" s="2">
        <v>124.38025499277282</v>
      </c>
    </row>
    <row r="9603" spans="1:2" x14ac:dyDescent="0.25">
      <c r="A9603" s="1">
        <v>43076.667361111111</v>
      </c>
      <c r="B9603" s="2">
        <v>97.952563245511072</v>
      </c>
    </row>
    <row r="9604" spans="1:2" x14ac:dyDescent="0.25">
      <c r="A9604" s="1">
        <v>43076.668055555558</v>
      </c>
      <c r="B9604" s="2">
        <v>99.425952942044631</v>
      </c>
    </row>
    <row r="9605" spans="1:2" x14ac:dyDescent="0.25">
      <c r="A9605" s="1">
        <v>43076.668749999997</v>
      </c>
      <c r="B9605" s="2">
        <v>117.35514273679</v>
      </c>
    </row>
    <row r="9606" spans="1:2" x14ac:dyDescent="0.25">
      <c r="A9606" s="1">
        <v>43076.669444444444</v>
      </c>
      <c r="B9606" s="2">
        <v>100.70749450488171</v>
      </c>
    </row>
    <row r="9607" spans="1:2" x14ac:dyDescent="0.25">
      <c r="A9607" s="1">
        <v>43076.670138888891</v>
      </c>
      <c r="B9607" s="2">
        <v>82.272080327110601</v>
      </c>
    </row>
    <row r="9608" spans="1:2" x14ac:dyDescent="0.25">
      <c r="A9608" s="1">
        <v>43076.67083333333</v>
      </c>
      <c r="B9608" s="2">
        <v>86.351734636250569</v>
      </c>
    </row>
    <row r="9609" spans="1:2" x14ac:dyDescent="0.25">
      <c r="A9609" s="1">
        <v>43076.671527777777</v>
      </c>
      <c r="B9609" s="2">
        <v>84.963234477606605</v>
      </c>
    </row>
    <row r="9610" spans="1:2" x14ac:dyDescent="0.25">
      <c r="A9610" s="1">
        <v>43076.672222222223</v>
      </c>
      <c r="B9610" s="2">
        <v>62.966325292647042</v>
      </c>
    </row>
    <row r="9611" spans="1:2" x14ac:dyDescent="0.25">
      <c r="A9611" s="1">
        <v>43076.67291666667</v>
      </c>
      <c r="B9611" s="2">
        <v>45.354639170441075</v>
      </c>
    </row>
    <row r="9612" spans="1:2" x14ac:dyDescent="0.25">
      <c r="A9612" s="1">
        <v>43076.673611111109</v>
      </c>
      <c r="B9612" s="2">
        <v>48.378648930807444</v>
      </c>
    </row>
    <row r="9613" spans="1:2" x14ac:dyDescent="0.25">
      <c r="A9613" s="1">
        <v>43076.674305555556</v>
      </c>
      <c r="B9613" s="2">
        <v>64.477374230916993</v>
      </c>
    </row>
    <row r="9614" spans="1:2" x14ac:dyDescent="0.25">
      <c r="A9614" s="1">
        <v>43076.675000000003</v>
      </c>
      <c r="B9614" s="2">
        <v>23.525951557754887</v>
      </c>
    </row>
    <row r="9615" spans="1:2" x14ac:dyDescent="0.25">
      <c r="A9615" s="1">
        <v>43076.675694444442</v>
      </c>
      <c r="B9615" s="2">
        <v>46.142439458059378</v>
      </c>
    </row>
    <row r="9616" spans="1:2" x14ac:dyDescent="0.25">
      <c r="A9616" s="1">
        <v>43076.676388888889</v>
      </c>
      <c r="B9616" s="2">
        <v>28.491934286880618</v>
      </c>
    </row>
    <row r="9617" spans="1:2" x14ac:dyDescent="0.25">
      <c r="A9617" s="1">
        <v>43076.677083333336</v>
      </c>
      <c r="B9617" s="2">
        <v>10.646049184122239</v>
      </c>
    </row>
    <row r="9618" spans="1:2" x14ac:dyDescent="0.25">
      <c r="A9618" s="1">
        <v>43076.677777777775</v>
      </c>
      <c r="B9618" s="2">
        <v>15.575465829379391</v>
      </c>
    </row>
    <row r="9619" spans="1:2" x14ac:dyDescent="0.25">
      <c r="A9619" s="1">
        <v>43076.678472222222</v>
      </c>
      <c r="B9619" s="2">
        <v>9.5226774356686903</v>
      </c>
    </row>
    <row r="9620" spans="1:2" x14ac:dyDescent="0.25">
      <c r="A9620" s="1">
        <v>43076.679166666669</v>
      </c>
      <c r="B9620" s="2">
        <v>15.593879648601675</v>
      </c>
    </row>
    <row r="9621" spans="1:2" x14ac:dyDescent="0.25">
      <c r="A9621" s="1">
        <v>43076.679861111108</v>
      </c>
      <c r="B9621" s="2">
        <v>73.902409522208231</v>
      </c>
    </row>
    <row r="9622" spans="1:2" x14ac:dyDescent="0.25">
      <c r="A9622" s="1">
        <v>43076.680555555555</v>
      </c>
      <c r="B9622" s="2">
        <v>19.844464301191813</v>
      </c>
    </row>
    <row r="9623" spans="1:2" x14ac:dyDescent="0.25">
      <c r="A9623" s="1">
        <v>43076.681250000001</v>
      </c>
      <c r="B9623" s="2">
        <v>4.675006200428955</v>
      </c>
    </row>
    <row r="9624" spans="1:2" x14ac:dyDescent="0.25">
      <c r="A9624" s="1">
        <v>43076.681944444441</v>
      </c>
      <c r="B9624" s="2">
        <v>0.21792390416764343</v>
      </c>
    </row>
    <row r="9625" spans="1:2" x14ac:dyDescent="0.25">
      <c r="A9625" s="1">
        <v>43076.682638888888</v>
      </c>
      <c r="B9625" s="2">
        <v>26.586048770256458</v>
      </c>
    </row>
    <row r="9626" spans="1:2" x14ac:dyDescent="0.25">
      <c r="A9626" s="1">
        <v>43076.683333333334</v>
      </c>
      <c r="B9626" s="2">
        <v>40.060471610422248</v>
      </c>
    </row>
    <row r="9627" spans="1:2" x14ac:dyDescent="0.25">
      <c r="A9627" s="1">
        <v>43076.684027777781</v>
      </c>
      <c r="B9627" s="2">
        <v>4.5323354987020137</v>
      </c>
    </row>
    <row r="9628" spans="1:2" x14ac:dyDescent="0.25">
      <c r="A9628" s="1">
        <v>43076.68472222222</v>
      </c>
      <c r="B9628" s="2">
        <v>2.4256058480454765</v>
      </c>
    </row>
    <row r="9629" spans="1:2" x14ac:dyDescent="0.25">
      <c r="A9629" s="1">
        <v>43076.685416666667</v>
      </c>
      <c r="B9629" s="2">
        <v>9.5652409312732445</v>
      </c>
    </row>
    <row r="9630" spans="1:2" x14ac:dyDescent="0.25">
      <c r="A9630" s="1">
        <v>43076.686111111114</v>
      </c>
      <c r="B9630" s="2">
        <v>-1.7977855754240105E-2</v>
      </c>
    </row>
    <row r="9631" spans="1:2" x14ac:dyDescent="0.25">
      <c r="A9631" s="1">
        <v>43076.686805555553</v>
      </c>
      <c r="B9631" s="2">
        <v>-18.701893862895425</v>
      </c>
    </row>
    <row r="9632" spans="1:2" x14ac:dyDescent="0.25">
      <c r="A9632" s="1">
        <v>43076.6875</v>
      </c>
      <c r="B9632" s="2">
        <v>-25.878141725016274</v>
      </c>
    </row>
    <row r="9633" spans="1:2" x14ac:dyDescent="0.25">
      <c r="A9633" s="1">
        <v>43076.688194444447</v>
      </c>
      <c r="B9633" s="2">
        <v>-47.835253467405956</v>
      </c>
    </row>
    <row r="9634" spans="1:2" x14ac:dyDescent="0.25">
      <c r="A9634" s="1">
        <v>43076.688888888886</v>
      </c>
      <c r="B9634" s="2">
        <v>-38.846270052376589</v>
      </c>
    </row>
    <row r="9635" spans="1:2" x14ac:dyDescent="0.25">
      <c r="A9635" s="1">
        <v>43076.689583333333</v>
      </c>
      <c r="B9635" s="2">
        <v>-40.322695933155288</v>
      </c>
    </row>
    <row r="9636" spans="1:2" x14ac:dyDescent="0.25">
      <c r="A9636" s="1">
        <v>43076.69027777778</v>
      </c>
      <c r="B9636" s="2">
        <v>3.9374291094577831</v>
      </c>
    </row>
    <row r="9637" spans="1:2" x14ac:dyDescent="0.25">
      <c r="A9637" s="1">
        <v>43076.690972222219</v>
      </c>
      <c r="B9637" s="2">
        <v>-11.179199322138205</v>
      </c>
    </row>
    <row r="9638" spans="1:2" x14ac:dyDescent="0.25">
      <c r="A9638" s="1">
        <v>43076.691666666666</v>
      </c>
      <c r="B9638" s="2">
        <v>-20.088554601840588</v>
      </c>
    </row>
    <row r="9639" spans="1:2" x14ac:dyDescent="0.25">
      <c r="A9639" s="1">
        <v>43076.692361111112</v>
      </c>
      <c r="B9639" s="2">
        <v>-20.940631776383817</v>
      </c>
    </row>
    <row r="9640" spans="1:2" x14ac:dyDescent="0.25">
      <c r="A9640" s="1">
        <v>43076.693055555559</v>
      </c>
      <c r="B9640" s="2">
        <v>-8.6114541692436131</v>
      </c>
    </row>
    <row r="9641" spans="1:2" x14ac:dyDescent="0.25">
      <c r="A9641" s="1">
        <v>43076.693749999999</v>
      </c>
      <c r="B9641" s="2">
        <v>0.87461645222671602</v>
      </c>
    </row>
    <row r="9642" spans="1:2" x14ac:dyDescent="0.25">
      <c r="A9642" s="1">
        <v>43076.694444444445</v>
      </c>
      <c r="B9642" s="2">
        <v>-4.6075469834325</v>
      </c>
    </row>
    <row r="9643" spans="1:2" x14ac:dyDescent="0.25">
      <c r="A9643" s="1">
        <v>43076.695138888892</v>
      </c>
      <c r="B9643" s="2">
        <v>4.8779252272205973</v>
      </c>
    </row>
    <row r="9644" spans="1:2" x14ac:dyDescent="0.25">
      <c r="A9644" s="1">
        <v>43076.695833333331</v>
      </c>
      <c r="B9644" s="2">
        <v>-2.5524144411724894</v>
      </c>
    </row>
    <row r="9645" spans="1:2" x14ac:dyDescent="0.25">
      <c r="A9645" s="1">
        <v>43076.696527777778</v>
      </c>
      <c r="B9645" s="2">
        <v>-3.9453757837286201</v>
      </c>
    </row>
    <row r="9646" spans="1:2" x14ac:dyDescent="0.25">
      <c r="A9646" s="1">
        <v>43076.697222222225</v>
      </c>
      <c r="B9646" s="2">
        <v>-1.5111100219170719E-2</v>
      </c>
    </row>
    <row r="9647" spans="1:2" x14ac:dyDescent="0.25">
      <c r="A9647" s="1">
        <v>43076.697916666664</v>
      </c>
      <c r="B9647" s="2">
        <v>16.784469012013385</v>
      </c>
    </row>
    <row r="9648" spans="1:2" x14ac:dyDescent="0.25">
      <c r="A9648" s="1">
        <v>43076.698611111111</v>
      </c>
      <c r="B9648" s="2">
        <v>-22.044840646548256</v>
      </c>
    </row>
    <row r="9649" spans="1:2" x14ac:dyDescent="0.25">
      <c r="A9649" s="1">
        <v>43076.699305555558</v>
      </c>
      <c r="B9649" s="2">
        <v>-9.9005300207235756</v>
      </c>
    </row>
    <row r="9650" spans="1:2" x14ac:dyDescent="0.25">
      <c r="A9650" s="1">
        <v>43076.7</v>
      </c>
      <c r="B9650" s="2">
        <v>-1.2954670844650535</v>
      </c>
    </row>
    <row r="9651" spans="1:2" x14ac:dyDescent="0.25">
      <c r="A9651" s="1">
        <v>43076.700694444444</v>
      </c>
      <c r="B9651" s="2">
        <v>10.968207716731559</v>
      </c>
    </row>
    <row r="9652" spans="1:2" x14ac:dyDescent="0.25">
      <c r="A9652" s="1">
        <v>43076.701388888891</v>
      </c>
      <c r="B9652" s="2">
        <v>9.7525181581899236</v>
      </c>
    </row>
    <row r="9653" spans="1:2" x14ac:dyDescent="0.25">
      <c r="A9653" s="1">
        <v>43076.70208333333</v>
      </c>
      <c r="B9653" s="2">
        <v>45.902414105724894</v>
      </c>
    </row>
    <row r="9654" spans="1:2" x14ac:dyDescent="0.25">
      <c r="A9654" s="1">
        <v>43076.702777777777</v>
      </c>
      <c r="B9654" s="2">
        <v>6.8216573431845369</v>
      </c>
    </row>
    <row r="9655" spans="1:2" x14ac:dyDescent="0.25">
      <c r="A9655" s="1">
        <v>43076.703472222223</v>
      </c>
      <c r="B9655" s="2">
        <v>33.417220674251439</v>
      </c>
    </row>
    <row r="9656" spans="1:2" x14ac:dyDescent="0.25">
      <c r="A9656" s="1">
        <v>43076.70416666667</v>
      </c>
      <c r="B9656" s="2">
        <v>53.244642250933488</v>
      </c>
    </row>
    <row r="9657" spans="1:2" x14ac:dyDescent="0.25">
      <c r="A9657" s="1">
        <v>43076.704861111109</v>
      </c>
      <c r="B9657" s="2">
        <v>39.865899687098377</v>
      </c>
    </row>
    <row r="9658" spans="1:2" x14ac:dyDescent="0.25">
      <c r="A9658" s="1">
        <v>43076.705555555556</v>
      </c>
      <c r="B9658" s="2">
        <v>27.766527539136586</v>
      </c>
    </row>
    <row r="9659" spans="1:2" x14ac:dyDescent="0.25">
      <c r="A9659" s="1">
        <v>43076.706250000003</v>
      </c>
      <c r="B9659" s="2">
        <v>49.006118917403121</v>
      </c>
    </row>
    <row r="9660" spans="1:2" x14ac:dyDescent="0.25">
      <c r="A9660" s="1">
        <v>43076.706944444442</v>
      </c>
      <c r="B9660" s="2">
        <v>32.670007144134921</v>
      </c>
    </row>
    <row r="9661" spans="1:2" x14ac:dyDescent="0.25">
      <c r="A9661" s="1">
        <v>43076.707638888889</v>
      </c>
      <c r="B9661" s="2">
        <v>16.9491804735347</v>
      </c>
    </row>
    <row r="9662" spans="1:2" x14ac:dyDescent="0.25">
      <c r="A9662" s="1">
        <v>43076.708333333336</v>
      </c>
      <c r="B9662" s="2">
        <v>44.163492924894669</v>
      </c>
    </row>
    <row r="9663" spans="1:2" x14ac:dyDescent="0.25">
      <c r="A9663" s="1">
        <v>43076.709027777775</v>
      </c>
      <c r="B9663" s="2">
        <v>2.2039010188697525</v>
      </c>
    </row>
    <row r="9664" spans="1:2" x14ac:dyDescent="0.25">
      <c r="A9664" s="1">
        <v>43076.709722222222</v>
      </c>
      <c r="B9664" s="2">
        <v>-27.88702969631316</v>
      </c>
    </row>
    <row r="9665" spans="1:2" x14ac:dyDescent="0.25">
      <c r="A9665" s="1">
        <v>43076.710416666669</v>
      </c>
      <c r="B9665" s="2">
        <v>-23.95780926508402</v>
      </c>
    </row>
    <row r="9666" spans="1:2" x14ac:dyDescent="0.25">
      <c r="A9666" s="1">
        <v>43076.711111111108</v>
      </c>
      <c r="B9666" s="2">
        <v>5.0137835973107334</v>
      </c>
    </row>
    <row r="9667" spans="1:2" x14ac:dyDescent="0.25">
      <c r="A9667" s="1">
        <v>43076.711805555555</v>
      </c>
      <c r="B9667" s="2">
        <v>1.6056173586897784</v>
      </c>
    </row>
    <row r="9668" spans="1:2" x14ac:dyDescent="0.25">
      <c r="A9668" s="1">
        <v>43076.712500000001</v>
      </c>
      <c r="B9668" s="2">
        <v>11.350475972498922</v>
      </c>
    </row>
    <row r="9669" spans="1:2" x14ac:dyDescent="0.25">
      <c r="A9669" s="1">
        <v>43076.713194444441</v>
      </c>
      <c r="B9669" s="2">
        <v>16.341587917360204</v>
      </c>
    </row>
    <row r="9670" spans="1:2" x14ac:dyDescent="0.25">
      <c r="A9670" s="1">
        <v>43076.713888888888</v>
      </c>
      <c r="B9670" s="2">
        <v>-22.332973076674776</v>
      </c>
    </row>
    <row r="9671" spans="1:2" x14ac:dyDescent="0.25">
      <c r="A9671" s="1">
        <v>43076.714583333334</v>
      </c>
      <c r="B9671" s="2">
        <v>13.76179665911671</v>
      </c>
    </row>
    <row r="9672" spans="1:2" x14ac:dyDescent="0.25">
      <c r="A9672" s="1">
        <v>43076.715277777781</v>
      </c>
      <c r="B9672" s="2">
        <v>36.110943686467365</v>
      </c>
    </row>
    <row r="9673" spans="1:2" x14ac:dyDescent="0.25">
      <c r="A9673" s="1">
        <v>43076.71597222222</v>
      </c>
      <c r="B9673" s="2">
        <v>66.933384826253558</v>
      </c>
    </row>
    <row r="9674" spans="1:2" x14ac:dyDescent="0.25">
      <c r="A9674" s="1">
        <v>43076.716666666667</v>
      </c>
      <c r="B9674" s="2">
        <v>22.88974942623366</v>
      </c>
    </row>
    <row r="9675" spans="1:2" x14ac:dyDescent="0.25">
      <c r="A9675" s="1">
        <v>43076.717361111114</v>
      </c>
      <c r="B9675" s="2">
        <v>37.668270850899475</v>
      </c>
    </row>
    <row r="9676" spans="1:2" x14ac:dyDescent="0.25">
      <c r="A9676" s="1">
        <v>43076.718055555553</v>
      </c>
      <c r="B9676" s="2">
        <v>38.839022595760376</v>
      </c>
    </row>
    <row r="9677" spans="1:2" x14ac:dyDescent="0.25">
      <c r="A9677" s="1">
        <v>43076.71875</v>
      </c>
      <c r="B9677" s="2">
        <v>24.403925926975596</v>
      </c>
    </row>
    <row r="9678" spans="1:2" x14ac:dyDescent="0.25">
      <c r="A9678" s="1">
        <v>43076.719444444447</v>
      </c>
      <c r="B9678" s="2">
        <v>35.98030089821647</v>
      </c>
    </row>
    <row r="9679" spans="1:2" x14ac:dyDescent="0.25">
      <c r="A9679" s="1">
        <v>43076.720138888886</v>
      </c>
      <c r="B9679" s="2">
        <v>45.255227973536236</v>
      </c>
    </row>
    <row r="9680" spans="1:2" x14ac:dyDescent="0.25">
      <c r="A9680" s="1">
        <v>43076.720833333333</v>
      </c>
      <c r="B9680" s="2">
        <v>29.923371695684423</v>
      </c>
    </row>
    <row r="9681" spans="1:2" x14ac:dyDescent="0.25">
      <c r="A9681" s="1">
        <v>43076.72152777778</v>
      </c>
      <c r="B9681" s="2">
        <v>16.319725094324287</v>
      </c>
    </row>
    <row r="9682" spans="1:2" x14ac:dyDescent="0.25">
      <c r="A9682" s="1">
        <v>43076.722222222219</v>
      </c>
      <c r="B9682" s="2">
        <v>17.532953292970586</v>
      </c>
    </row>
    <row r="9683" spans="1:2" x14ac:dyDescent="0.25">
      <c r="A9683" s="1">
        <v>43076.722916666666</v>
      </c>
      <c r="B9683" s="2">
        <v>0.4195933285392433</v>
      </c>
    </row>
    <row r="9684" spans="1:2" x14ac:dyDescent="0.25">
      <c r="A9684" s="1">
        <v>43076.723611111112</v>
      </c>
      <c r="B9684" s="2">
        <v>6.1632241200374365</v>
      </c>
    </row>
    <row r="9685" spans="1:2" x14ac:dyDescent="0.25">
      <c r="A9685" s="1">
        <v>43076.724305555559</v>
      </c>
      <c r="B9685" s="2">
        <v>-0.84450669454721117</v>
      </c>
    </row>
    <row r="9686" spans="1:2" x14ac:dyDescent="0.25">
      <c r="A9686" s="1">
        <v>43076.724999999999</v>
      </c>
      <c r="B9686" s="2">
        <v>15.790796485239602</v>
      </c>
    </row>
    <row r="9687" spans="1:2" x14ac:dyDescent="0.25">
      <c r="A9687" s="1">
        <v>43076.725694444445</v>
      </c>
      <c r="B9687" s="2">
        <v>-11.678124186268542</v>
      </c>
    </row>
    <row r="9688" spans="1:2" x14ac:dyDescent="0.25">
      <c r="A9688" s="1">
        <v>43076.726388888892</v>
      </c>
      <c r="B9688" s="2">
        <v>-16.387233424343869</v>
      </c>
    </row>
    <row r="9689" spans="1:2" x14ac:dyDescent="0.25">
      <c r="A9689" s="1">
        <v>43076.727083333331</v>
      </c>
      <c r="B9689" s="2">
        <v>-18.637231731278977</v>
      </c>
    </row>
    <row r="9690" spans="1:2" x14ac:dyDescent="0.25">
      <c r="A9690" s="1">
        <v>43076.727777777778</v>
      </c>
      <c r="B9690" s="2">
        <v>57.454581783039615</v>
      </c>
    </row>
    <row r="9691" spans="1:2" x14ac:dyDescent="0.25">
      <c r="A9691" s="1">
        <v>43076.728472222225</v>
      </c>
      <c r="B9691" s="2">
        <v>37.804088594500598</v>
      </c>
    </row>
    <row r="9692" spans="1:2" x14ac:dyDescent="0.25">
      <c r="A9692" s="1">
        <v>43076.729166666664</v>
      </c>
      <c r="B9692" s="2">
        <v>5.9917713638472678</v>
      </c>
    </row>
    <row r="9693" spans="1:2" x14ac:dyDescent="0.25">
      <c r="A9693" s="1">
        <v>43076.729861111111</v>
      </c>
      <c r="B9693" s="2">
        <v>22.320130579497587</v>
      </c>
    </row>
    <row r="9694" spans="1:2" x14ac:dyDescent="0.25">
      <c r="A9694" s="1">
        <v>43076.730555555558</v>
      </c>
      <c r="B9694" s="2">
        <v>62.255269392381891</v>
      </c>
    </row>
    <row r="9695" spans="1:2" x14ac:dyDescent="0.25">
      <c r="A9695" s="1">
        <v>43076.731249999997</v>
      </c>
      <c r="B9695" s="2">
        <v>34.382625815198601</v>
      </c>
    </row>
    <row r="9696" spans="1:2" x14ac:dyDescent="0.25">
      <c r="A9696" s="1">
        <v>43076.731944444444</v>
      </c>
      <c r="B9696" s="2">
        <v>40.876431522138105</v>
      </c>
    </row>
    <row r="9697" spans="1:2" x14ac:dyDescent="0.25">
      <c r="A9697" s="1">
        <v>43076.732638888891</v>
      </c>
      <c r="B9697" s="2">
        <v>19.334094831581265</v>
      </c>
    </row>
    <row r="9698" spans="1:2" x14ac:dyDescent="0.25">
      <c r="A9698" s="1">
        <v>43076.73333333333</v>
      </c>
      <c r="B9698" s="2">
        <v>33.263348303378251</v>
      </c>
    </row>
    <row r="9699" spans="1:2" x14ac:dyDescent="0.25">
      <c r="A9699" s="1">
        <v>43076.734027777777</v>
      </c>
      <c r="B9699" s="2">
        <v>45.749155776817254</v>
      </c>
    </row>
    <row r="9700" spans="1:2" x14ac:dyDescent="0.25">
      <c r="A9700" s="1">
        <v>43076.734722222223</v>
      </c>
      <c r="B9700" s="2">
        <v>26.052783294499871</v>
      </c>
    </row>
    <row r="9701" spans="1:2" x14ac:dyDescent="0.25">
      <c r="A9701" s="1">
        <v>43076.73541666667</v>
      </c>
      <c r="B9701" s="2">
        <v>6.9462856994786613</v>
      </c>
    </row>
    <row r="9702" spans="1:2" x14ac:dyDescent="0.25">
      <c r="A9702" s="1">
        <v>43076.736111111109</v>
      </c>
      <c r="B9702" s="2">
        <v>12.651190621363154</v>
      </c>
    </row>
    <row r="9703" spans="1:2" x14ac:dyDescent="0.25">
      <c r="A9703" s="1">
        <v>43076.736805555556</v>
      </c>
      <c r="B9703" s="2">
        <v>-18.280748771557896</v>
      </c>
    </row>
    <row r="9704" spans="1:2" x14ac:dyDescent="0.25">
      <c r="A9704" s="1">
        <v>43076.737500000003</v>
      </c>
      <c r="B9704" s="2">
        <v>-32.640121151516603</v>
      </c>
    </row>
    <row r="9705" spans="1:2" x14ac:dyDescent="0.25">
      <c r="A9705" s="1">
        <v>43076.738194444442</v>
      </c>
      <c r="B9705" s="2">
        <v>-62.953482051391617</v>
      </c>
    </row>
    <row r="9706" spans="1:2" x14ac:dyDescent="0.25">
      <c r="A9706" s="1">
        <v>43076.738888888889</v>
      </c>
      <c r="B9706" s="2">
        <v>-41.26983972147621</v>
      </c>
    </row>
    <row r="9707" spans="1:2" x14ac:dyDescent="0.25">
      <c r="A9707" s="1">
        <v>43076.739583333336</v>
      </c>
      <c r="B9707" s="2">
        <v>-47.163597793151467</v>
      </c>
    </row>
    <row r="9708" spans="1:2" x14ac:dyDescent="0.25">
      <c r="A9708" s="1">
        <v>43076.740277777775</v>
      </c>
      <c r="B9708" s="2">
        <v>-27.963843375617095</v>
      </c>
    </row>
    <row r="9709" spans="1:2" x14ac:dyDescent="0.25">
      <c r="A9709" s="1">
        <v>43076.740972222222</v>
      </c>
      <c r="B9709" s="2">
        <v>-40.638463927456662</v>
      </c>
    </row>
    <row r="9710" spans="1:2" x14ac:dyDescent="0.25">
      <c r="A9710" s="1">
        <v>43076.741666666669</v>
      </c>
      <c r="B9710" s="2">
        <v>32.352148194897261</v>
      </c>
    </row>
    <row r="9711" spans="1:2" x14ac:dyDescent="0.25">
      <c r="A9711" s="1">
        <v>43076.742361111108</v>
      </c>
      <c r="B9711" s="2">
        <v>44.681944848968605</v>
      </c>
    </row>
    <row r="9712" spans="1:2" x14ac:dyDescent="0.25">
      <c r="A9712" s="1">
        <v>43076.743055555555</v>
      </c>
      <c r="B9712" s="2">
        <v>3.2625121761152212</v>
      </c>
    </row>
    <row r="9713" spans="1:2" x14ac:dyDescent="0.25">
      <c r="A9713" s="1">
        <v>43076.743750000001</v>
      </c>
      <c r="B9713" s="2">
        <v>16.096888724364302</v>
      </c>
    </row>
    <row r="9714" spans="1:2" x14ac:dyDescent="0.25">
      <c r="A9714" s="1">
        <v>43076.744444444441</v>
      </c>
      <c r="B9714" s="2">
        <v>-1.1874781256764739</v>
      </c>
    </row>
    <row r="9715" spans="1:2" x14ac:dyDescent="0.25">
      <c r="A9715" s="1">
        <v>43076.745138888888</v>
      </c>
      <c r="B9715" s="2">
        <v>-31.23501982993524</v>
      </c>
    </row>
    <row r="9716" spans="1:2" x14ac:dyDescent="0.25">
      <c r="A9716" s="1">
        <v>43076.745833333334</v>
      </c>
      <c r="B9716" s="2">
        <v>-16.048498293745798</v>
      </c>
    </row>
    <row r="9717" spans="1:2" x14ac:dyDescent="0.25">
      <c r="A9717" s="1">
        <v>43076.746527777781</v>
      </c>
      <c r="B9717" s="2">
        <v>0.24527751291170716</v>
      </c>
    </row>
    <row r="9718" spans="1:2" x14ac:dyDescent="0.25">
      <c r="A9718" s="1">
        <v>43076.74722222222</v>
      </c>
      <c r="B9718" s="2">
        <v>-2.5579254044161646</v>
      </c>
    </row>
    <row r="9719" spans="1:2" x14ac:dyDescent="0.25">
      <c r="A9719" s="1">
        <v>43076.747916666667</v>
      </c>
      <c r="B9719" s="2">
        <v>-16.512806376698428</v>
      </c>
    </row>
    <row r="9720" spans="1:2" x14ac:dyDescent="0.25">
      <c r="A9720" s="1">
        <v>43076.748611111114</v>
      </c>
      <c r="B9720" s="2">
        <v>-11.871348326726002</v>
      </c>
    </row>
    <row r="9721" spans="1:2" x14ac:dyDescent="0.25">
      <c r="A9721" s="1">
        <v>43076.749305555553</v>
      </c>
      <c r="B9721" s="2">
        <v>-0.99117008400983952</v>
      </c>
    </row>
    <row r="9722" spans="1:2" x14ac:dyDescent="0.25">
      <c r="A9722" s="1">
        <v>43076.75</v>
      </c>
      <c r="B9722" s="2">
        <v>13.875417941705868</v>
      </c>
    </row>
    <row r="9723" spans="1:2" x14ac:dyDescent="0.25">
      <c r="A9723" s="1">
        <v>43076.750694444447</v>
      </c>
      <c r="B9723" s="2">
        <v>64.404394897624542</v>
      </c>
    </row>
    <row r="9724" spans="1:2" x14ac:dyDescent="0.25">
      <c r="A9724" s="1">
        <v>43076.751388888886</v>
      </c>
      <c r="B9724" s="2">
        <v>46.858932484773689</v>
      </c>
    </row>
    <row r="9725" spans="1:2" x14ac:dyDescent="0.25">
      <c r="A9725" s="1">
        <v>43076.752083333333</v>
      </c>
      <c r="B9725" s="2">
        <v>-13.894560525140454</v>
      </c>
    </row>
    <row r="9726" spans="1:2" x14ac:dyDescent="0.25">
      <c r="A9726" s="1">
        <v>43076.75277777778</v>
      </c>
      <c r="B9726" s="2">
        <v>10.816686152181743</v>
      </c>
    </row>
    <row r="9727" spans="1:2" x14ac:dyDescent="0.25">
      <c r="A9727" s="1">
        <v>43076.753472222219</v>
      </c>
      <c r="B9727" s="2">
        <v>34.443064330811708</v>
      </c>
    </row>
    <row r="9728" spans="1:2" x14ac:dyDescent="0.25">
      <c r="A9728" s="1">
        <v>43076.754166666666</v>
      </c>
      <c r="B9728" s="2">
        <v>16.589225009633811</v>
      </c>
    </row>
    <row r="9729" spans="1:2" x14ac:dyDescent="0.25">
      <c r="A9729" s="1">
        <v>43076.754861111112</v>
      </c>
      <c r="B9729" s="2">
        <v>19.657198888719723</v>
      </c>
    </row>
    <row r="9730" spans="1:2" x14ac:dyDescent="0.25">
      <c r="A9730" s="1">
        <v>43076.755555555559</v>
      </c>
      <c r="B9730" s="2">
        <v>9.6579635669972053</v>
      </c>
    </row>
    <row r="9731" spans="1:2" x14ac:dyDescent="0.25">
      <c r="A9731" s="1">
        <v>43076.756249999999</v>
      </c>
      <c r="B9731" s="2">
        <v>16.475587964086539</v>
      </c>
    </row>
    <row r="9732" spans="1:2" x14ac:dyDescent="0.25">
      <c r="A9732" s="1">
        <v>43076.756944444445</v>
      </c>
      <c r="B9732" s="2">
        <v>5.8551117345370587</v>
      </c>
    </row>
    <row r="9733" spans="1:2" x14ac:dyDescent="0.25">
      <c r="A9733" s="1">
        <v>43076.757638888892</v>
      </c>
      <c r="B9733" s="2">
        <v>5.2437388025825689</v>
      </c>
    </row>
    <row r="9734" spans="1:2" x14ac:dyDescent="0.25">
      <c r="A9734" s="1">
        <v>43076.758333333331</v>
      </c>
      <c r="B9734" s="2">
        <v>32.670876856022126</v>
      </c>
    </row>
    <row r="9735" spans="1:2" x14ac:dyDescent="0.25">
      <c r="A9735" s="1">
        <v>43076.759027777778</v>
      </c>
      <c r="B9735" s="2">
        <v>51.040397459953482</v>
      </c>
    </row>
    <row r="9736" spans="1:2" x14ac:dyDescent="0.25">
      <c r="A9736" s="1">
        <v>43076.759722222225</v>
      </c>
      <c r="B9736" s="2">
        <v>14.344506051545613</v>
      </c>
    </row>
    <row r="9737" spans="1:2" x14ac:dyDescent="0.25">
      <c r="A9737" s="1">
        <v>43076.760416666664</v>
      </c>
      <c r="B9737" s="2">
        <v>30.642610582644799</v>
      </c>
    </row>
    <row r="9738" spans="1:2" x14ac:dyDescent="0.25">
      <c r="A9738" s="1">
        <v>43076.761111111111</v>
      </c>
      <c r="B9738" s="2">
        <v>41.302104924093392</v>
      </c>
    </row>
    <row r="9739" spans="1:2" x14ac:dyDescent="0.25">
      <c r="A9739" s="1">
        <v>43076.761805555558</v>
      </c>
      <c r="B9739" s="2">
        <v>42.072448274963243</v>
      </c>
    </row>
    <row r="9740" spans="1:2" x14ac:dyDescent="0.25">
      <c r="A9740" s="1">
        <v>43076.762499999997</v>
      </c>
      <c r="B9740" s="2">
        <v>64.071409174062623</v>
      </c>
    </row>
    <row r="9741" spans="1:2" x14ac:dyDescent="0.25">
      <c r="A9741" s="1">
        <v>43076.763194444444</v>
      </c>
      <c r="B9741" s="2">
        <v>88.219661260925932</v>
      </c>
    </row>
    <row r="9742" spans="1:2" x14ac:dyDescent="0.25">
      <c r="A9742" s="1">
        <v>43076.763888888891</v>
      </c>
      <c r="B9742" s="2">
        <v>93.141113012458661</v>
      </c>
    </row>
    <row r="9743" spans="1:2" x14ac:dyDescent="0.25">
      <c r="A9743" s="1">
        <v>43076.76458333333</v>
      </c>
      <c r="B9743" s="2">
        <v>119.27826422414509</v>
      </c>
    </row>
    <row r="9744" spans="1:2" x14ac:dyDescent="0.25">
      <c r="A9744" s="1">
        <v>43076.765277777777</v>
      </c>
      <c r="B9744" s="2">
        <v>110.8445513624077</v>
      </c>
    </row>
    <row r="9745" spans="1:2" x14ac:dyDescent="0.25">
      <c r="A9745" s="1">
        <v>43076.765972222223</v>
      </c>
      <c r="B9745" s="2">
        <v>92.131920285538456</v>
      </c>
    </row>
    <row r="9746" spans="1:2" x14ac:dyDescent="0.25">
      <c r="A9746" s="1">
        <v>43076.76666666667</v>
      </c>
      <c r="B9746" s="2">
        <v>132.49737339916561</v>
      </c>
    </row>
    <row r="9747" spans="1:2" x14ac:dyDescent="0.25">
      <c r="A9747" s="1">
        <v>43076.767361111109</v>
      </c>
      <c r="B9747" s="2">
        <v>100.64381633128893</v>
      </c>
    </row>
    <row r="9748" spans="1:2" x14ac:dyDescent="0.25">
      <c r="A9748" s="1">
        <v>43076.768055555556</v>
      </c>
      <c r="B9748" s="2">
        <v>51.564369592634222</v>
      </c>
    </row>
    <row r="9749" spans="1:2" x14ac:dyDescent="0.25">
      <c r="A9749" s="1">
        <v>43076.768750000003</v>
      </c>
      <c r="B9749" s="2">
        <v>49.962100947306801</v>
      </c>
    </row>
    <row r="9750" spans="1:2" x14ac:dyDescent="0.25">
      <c r="A9750" s="1">
        <v>43076.769444444442</v>
      </c>
      <c r="B9750" s="2">
        <v>38.281882378018537</v>
      </c>
    </row>
    <row r="9751" spans="1:2" x14ac:dyDescent="0.25">
      <c r="A9751" s="1">
        <v>43076.770138888889</v>
      </c>
      <c r="B9751" s="2">
        <v>5.5323619725755027</v>
      </c>
    </row>
    <row r="9752" spans="1:2" x14ac:dyDescent="0.25">
      <c r="A9752" s="1">
        <v>43076.770833333336</v>
      </c>
      <c r="B9752" s="2">
        <v>24.093628248212916</v>
      </c>
    </row>
    <row r="9753" spans="1:2" x14ac:dyDescent="0.25">
      <c r="A9753" s="1">
        <v>43076.771527777775</v>
      </c>
      <c r="B9753" s="2">
        <v>42.264204134603396</v>
      </c>
    </row>
    <row r="9754" spans="1:2" x14ac:dyDescent="0.25">
      <c r="A9754" s="1">
        <v>43076.772222222222</v>
      </c>
      <c r="B9754" s="2">
        <v>24.373630510933193</v>
      </c>
    </row>
    <row r="9755" spans="1:2" x14ac:dyDescent="0.25">
      <c r="A9755" s="1">
        <v>43076.772916666669</v>
      </c>
      <c r="B9755" s="2">
        <v>82.762293458532071</v>
      </c>
    </row>
    <row r="9756" spans="1:2" x14ac:dyDescent="0.25">
      <c r="A9756" s="1">
        <v>43076.773611111108</v>
      </c>
      <c r="B9756" s="2">
        <v>71.321984033936559</v>
      </c>
    </row>
    <row r="9757" spans="1:2" x14ac:dyDescent="0.25">
      <c r="A9757" s="1">
        <v>43076.774305555555</v>
      </c>
      <c r="B9757" s="2">
        <v>61.071348350262269</v>
      </c>
    </row>
    <row r="9758" spans="1:2" x14ac:dyDescent="0.25">
      <c r="A9758" s="1">
        <v>43076.775000000001</v>
      </c>
      <c r="B9758" s="2">
        <v>55.250068880181061</v>
      </c>
    </row>
    <row r="9759" spans="1:2" x14ac:dyDescent="0.25">
      <c r="A9759" s="1">
        <v>43076.775694444441</v>
      </c>
      <c r="B9759" s="2">
        <v>63.092288158112204</v>
      </c>
    </row>
    <row r="9760" spans="1:2" x14ac:dyDescent="0.25">
      <c r="A9760" s="1">
        <v>43076.776388888888</v>
      </c>
      <c r="B9760" s="2">
        <v>63.93254860143449</v>
      </c>
    </row>
    <row r="9761" spans="1:2" x14ac:dyDescent="0.25">
      <c r="A9761" s="1">
        <v>43076.777083333334</v>
      </c>
      <c r="B9761" s="2">
        <v>62.540746320423686</v>
      </c>
    </row>
    <row r="9762" spans="1:2" x14ac:dyDescent="0.25">
      <c r="A9762" s="1">
        <v>43076.777777777781</v>
      </c>
      <c r="B9762" s="2">
        <v>126.00498000995528</v>
      </c>
    </row>
    <row r="9763" spans="1:2" x14ac:dyDescent="0.25">
      <c r="A9763" s="1">
        <v>43076.77847222222</v>
      </c>
      <c r="B9763" s="2">
        <v>54.364016662021946</v>
      </c>
    </row>
    <row r="9764" spans="1:2" x14ac:dyDescent="0.25">
      <c r="A9764" s="1">
        <v>43076.779166666667</v>
      </c>
      <c r="B9764" s="2">
        <v>30.594875871712187</v>
      </c>
    </row>
    <row r="9765" spans="1:2" x14ac:dyDescent="0.25">
      <c r="A9765" s="1">
        <v>43076.779861111114</v>
      </c>
      <c r="B9765" s="2">
        <v>32.382198355143679</v>
      </c>
    </row>
    <row r="9766" spans="1:2" x14ac:dyDescent="0.25">
      <c r="A9766" s="1">
        <v>43076.780555555553</v>
      </c>
      <c r="B9766" s="2">
        <v>14.180833214102798</v>
      </c>
    </row>
    <row r="9767" spans="1:2" x14ac:dyDescent="0.25">
      <c r="A9767" s="1">
        <v>43076.78125</v>
      </c>
      <c r="B9767" s="2">
        <v>46.915802207038119</v>
      </c>
    </row>
    <row r="9768" spans="1:2" x14ac:dyDescent="0.25">
      <c r="A9768" s="1">
        <v>43076.781944444447</v>
      </c>
      <c r="B9768" s="2">
        <v>16.301506067778003</v>
      </c>
    </row>
    <row r="9769" spans="1:2" x14ac:dyDescent="0.25">
      <c r="A9769" s="1">
        <v>43076.782638888886</v>
      </c>
      <c r="B9769" s="2">
        <v>34.493528860435859</v>
      </c>
    </row>
    <row r="9770" spans="1:2" x14ac:dyDescent="0.25">
      <c r="A9770" s="1">
        <v>43076.783333333333</v>
      </c>
      <c r="B9770" s="2">
        <v>42.759514180472372</v>
      </c>
    </row>
    <row r="9771" spans="1:2" x14ac:dyDescent="0.25">
      <c r="A9771" s="1">
        <v>43076.78402777778</v>
      </c>
      <c r="B9771" s="2">
        <v>63.236655688399814</v>
      </c>
    </row>
    <row r="9772" spans="1:2" x14ac:dyDescent="0.25">
      <c r="A9772" s="1">
        <v>43076.784722222219</v>
      </c>
      <c r="B9772" s="2">
        <v>78.375007836097694</v>
      </c>
    </row>
    <row r="9773" spans="1:2" x14ac:dyDescent="0.25">
      <c r="A9773" s="1">
        <v>43076.785416666666</v>
      </c>
      <c r="B9773" s="2">
        <v>56.595855871638442</v>
      </c>
    </row>
    <row r="9774" spans="1:2" x14ac:dyDescent="0.25">
      <c r="A9774" s="1">
        <v>43076.786111111112</v>
      </c>
      <c r="B9774" s="2">
        <v>47.93385036599939</v>
      </c>
    </row>
    <row r="9775" spans="1:2" x14ac:dyDescent="0.25">
      <c r="A9775" s="1">
        <v>43076.786805555559</v>
      </c>
      <c r="B9775" s="2">
        <v>18.654002728808457</v>
      </c>
    </row>
    <row r="9776" spans="1:2" x14ac:dyDescent="0.25">
      <c r="A9776" s="1">
        <v>43076.787499999999</v>
      </c>
      <c r="B9776" s="2">
        <v>29.994854912506224</v>
      </c>
    </row>
    <row r="9777" spans="1:2" x14ac:dyDescent="0.25">
      <c r="A9777" s="1">
        <v>43076.788194444445</v>
      </c>
      <c r="B9777" s="2">
        <v>12.736866743331969</v>
      </c>
    </row>
    <row r="9778" spans="1:2" x14ac:dyDescent="0.25">
      <c r="A9778" s="1">
        <v>43076.788888888892</v>
      </c>
      <c r="B9778" s="2">
        <v>15.797878687204987</v>
      </c>
    </row>
    <row r="9779" spans="1:2" x14ac:dyDescent="0.25">
      <c r="A9779" s="1">
        <v>43076.789583333331</v>
      </c>
      <c r="B9779" s="2">
        <v>51.276466511197214</v>
      </c>
    </row>
    <row r="9780" spans="1:2" x14ac:dyDescent="0.25">
      <c r="A9780" s="1">
        <v>43076.790277777778</v>
      </c>
      <c r="B9780" s="2">
        <v>83.069125645116827</v>
      </c>
    </row>
    <row r="9781" spans="1:2" x14ac:dyDescent="0.25">
      <c r="A9781" s="1">
        <v>43076.790972222225</v>
      </c>
      <c r="B9781" s="2">
        <v>82.715296568397989</v>
      </c>
    </row>
    <row r="9782" spans="1:2" x14ac:dyDescent="0.25">
      <c r="A9782" s="1">
        <v>43076.791666666664</v>
      </c>
      <c r="B9782" s="2">
        <v>33.393725220968193</v>
      </c>
    </row>
    <row r="9783" spans="1:2" x14ac:dyDescent="0.25">
      <c r="A9783" s="1">
        <v>43076.792361111111</v>
      </c>
      <c r="B9783" s="2">
        <v>28.482726902732491</v>
      </c>
    </row>
    <row r="9784" spans="1:2" x14ac:dyDescent="0.25">
      <c r="A9784" s="1">
        <v>43076.793055555558</v>
      </c>
      <c r="B9784" s="2">
        <v>38.44863574504658</v>
      </c>
    </row>
    <row r="9785" spans="1:2" x14ac:dyDescent="0.25">
      <c r="A9785" s="1">
        <v>43076.793749999997</v>
      </c>
      <c r="B9785" s="2">
        <v>65.914469788720211</v>
      </c>
    </row>
    <row r="9786" spans="1:2" x14ac:dyDescent="0.25">
      <c r="A9786" s="1">
        <v>43076.794444444444</v>
      </c>
      <c r="B9786" s="2">
        <v>74.794060749459703</v>
      </c>
    </row>
    <row r="9787" spans="1:2" x14ac:dyDescent="0.25">
      <c r="A9787" s="1">
        <v>43076.795138888891</v>
      </c>
      <c r="B9787" s="2">
        <v>53.845534389854102</v>
      </c>
    </row>
    <row r="9788" spans="1:2" x14ac:dyDescent="0.25">
      <c r="A9788" s="1">
        <v>43076.79583333333</v>
      </c>
      <c r="B9788" s="2">
        <v>84.876228301452159</v>
      </c>
    </row>
    <row r="9789" spans="1:2" x14ac:dyDescent="0.25">
      <c r="A9789" s="1">
        <v>43076.796527777777</v>
      </c>
      <c r="B9789" s="2">
        <v>80.579483254843709</v>
      </c>
    </row>
    <row r="9790" spans="1:2" x14ac:dyDescent="0.25">
      <c r="A9790" s="1">
        <v>43076.797222222223</v>
      </c>
      <c r="B9790" s="2">
        <v>37.160943037044973</v>
      </c>
    </row>
    <row r="9791" spans="1:2" x14ac:dyDescent="0.25">
      <c r="A9791" s="1">
        <v>43076.79791666667</v>
      </c>
      <c r="B9791" s="2">
        <v>54.680860796937488</v>
      </c>
    </row>
    <row r="9792" spans="1:2" x14ac:dyDescent="0.25">
      <c r="A9792" s="1">
        <v>43076.798611111109</v>
      </c>
      <c r="B9792" s="2">
        <v>55.932280377880673</v>
      </c>
    </row>
    <row r="9793" spans="1:2" x14ac:dyDescent="0.25">
      <c r="A9793" s="1">
        <v>43076.799305555556</v>
      </c>
      <c r="B9793" s="2">
        <v>40.427106144704155</v>
      </c>
    </row>
    <row r="9794" spans="1:2" x14ac:dyDescent="0.25">
      <c r="A9794" s="1">
        <v>43076.800000000003</v>
      </c>
      <c r="B9794" s="2">
        <v>38.176511432958065</v>
      </c>
    </row>
    <row r="9795" spans="1:2" x14ac:dyDescent="0.25">
      <c r="A9795" s="1">
        <v>43076.800694444442</v>
      </c>
      <c r="B9795" s="2">
        <v>51.812445614843938</v>
      </c>
    </row>
    <row r="9796" spans="1:2" x14ac:dyDescent="0.25">
      <c r="A9796" s="1">
        <v>43076.801388888889</v>
      </c>
      <c r="B9796" s="2">
        <v>40.889864276124477</v>
      </c>
    </row>
    <row r="9797" spans="1:2" x14ac:dyDescent="0.25">
      <c r="A9797" s="1">
        <v>43076.802083333336</v>
      </c>
      <c r="B9797" s="2">
        <v>41.565883304079279</v>
      </c>
    </row>
    <row r="9798" spans="1:2" x14ac:dyDescent="0.25">
      <c r="A9798" s="1">
        <v>43076.802777777775</v>
      </c>
      <c r="B9798" s="2">
        <v>37.138397846859881</v>
      </c>
    </row>
    <row r="9799" spans="1:2" x14ac:dyDescent="0.25">
      <c r="A9799" s="1">
        <v>43076.803472222222</v>
      </c>
      <c r="B9799" s="2">
        <v>44.915851658570077</v>
      </c>
    </row>
    <row r="9800" spans="1:2" x14ac:dyDescent="0.25">
      <c r="A9800" s="1">
        <v>43076.804166666669</v>
      </c>
      <c r="B9800" s="2">
        <v>44.460522232173631</v>
      </c>
    </row>
    <row r="9801" spans="1:2" x14ac:dyDescent="0.25">
      <c r="A9801" s="1">
        <v>43076.804861111108</v>
      </c>
      <c r="B9801" s="2">
        <v>54.229206869960763</v>
      </c>
    </row>
    <row r="9802" spans="1:2" x14ac:dyDescent="0.25">
      <c r="A9802" s="1">
        <v>43076.805555555555</v>
      </c>
      <c r="B9802" s="2">
        <v>128.72294735862718</v>
      </c>
    </row>
    <row r="9803" spans="1:2" x14ac:dyDescent="0.25">
      <c r="A9803" s="1">
        <v>43076.806250000001</v>
      </c>
      <c r="B9803" s="2">
        <v>126.64102222024231</v>
      </c>
    </row>
    <row r="9804" spans="1:2" x14ac:dyDescent="0.25">
      <c r="A9804" s="1">
        <v>43076.806944444441</v>
      </c>
      <c r="B9804" s="2">
        <v>79.827485024154882</v>
      </c>
    </row>
    <row r="9805" spans="1:2" x14ac:dyDescent="0.25">
      <c r="A9805" s="1">
        <v>43076.807638888888</v>
      </c>
      <c r="B9805" s="2">
        <v>90.942606604846276</v>
      </c>
    </row>
    <row r="9806" spans="1:2" x14ac:dyDescent="0.25">
      <c r="A9806" s="1">
        <v>43076.808333333334</v>
      </c>
      <c r="B9806" s="2">
        <v>76.423241520806911</v>
      </c>
    </row>
    <row r="9807" spans="1:2" x14ac:dyDescent="0.25">
      <c r="A9807" s="1">
        <v>43076.809027777781</v>
      </c>
      <c r="B9807" s="2">
        <v>77.55313794738322</v>
      </c>
    </row>
    <row r="9808" spans="1:2" x14ac:dyDescent="0.25">
      <c r="A9808" s="1">
        <v>43076.80972222222</v>
      </c>
      <c r="B9808" s="2">
        <v>82.616200305170295</v>
      </c>
    </row>
    <row r="9809" spans="1:2" x14ac:dyDescent="0.25">
      <c r="A9809" s="1">
        <v>43076.810416666667</v>
      </c>
      <c r="B9809" s="2">
        <v>53.334388470542038</v>
      </c>
    </row>
    <row r="9810" spans="1:2" x14ac:dyDescent="0.25">
      <c r="A9810" s="1">
        <v>43076.811111111114</v>
      </c>
      <c r="B9810" s="2">
        <v>67.337411914506816</v>
      </c>
    </row>
    <row r="9811" spans="1:2" x14ac:dyDescent="0.25">
      <c r="A9811" s="1">
        <v>43076.811805555553</v>
      </c>
      <c r="B9811" s="2">
        <v>56.625466337968831</v>
      </c>
    </row>
    <row r="9812" spans="1:2" x14ac:dyDescent="0.25">
      <c r="A9812" s="1">
        <v>43076.8125</v>
      </c>
      <c r="B9812" s="2">
        <v>67.644959213492498</v>
      </c>
    </row>
    <row r="9813" spans="1:2" x14ac:dyDescent="0.25">
      <c r="A9813" s="1">
        <v>43076.813194444447</v>
      </c>
      <c r="B9813" s="2">
        <v>70.438980456435814</v>
      </c>
    </row>
    <row r="9814" spans="1:2" x14ac:dyDescent="0.25">
      <c r="A9814" s="1">
        <v>43076.813888888886</v>
      </c>
      <c r="B9814" s="2">
        <v>58.657305479950928</v>
      </c>
    </row>
    <row r="9815" spans="1:2" x14ac:dyDescent="0.25">
      <c r="A9815" s="1">
        <v>43076.814583333333</v>
      </c>
      <c r="B9815" s="2">
        <v>48.746796935003175</v>
      </c>
    </row>
    <row r="9816" spans="1:2" x14ac:dyDescent="0.25">
      <c r="A9816" s="1">
        <v>43076.81527777778</v>
      </c>
      <c r="B9816" s="2">
        <v>55.595566401412363</v>
      </c>
    </row>
    <row r="9817" spans="1:2" x14ac:dyDescent="0.25">
      <c r="A9817" s="1">
        <v>43076.815972222219</v>
      </c>
      <c r="B9817" s="2">
        <v>52.389353163172686</v>
      </c>
    </row>
    <row r="9818" spans="1:2" x14ac:dyDescent="0.25">
      <c r="A9818" s="1">
        <v>43076.816666666666</v>
      </c>
      <c r="B9818" s="2">
        <v>59.436287887366298</v>
      </c>
    </row>
    <row r="9819" spans="1:2" x14ac:dyDescent="0.25">
      <c r="A9819" s="1">
        <v>43076.817361111112</v>
      </c>
      <c r="B9819" s="2">
        <v>65.586979639652412</v>
      </c>
    </row>
    <row r="9820" spans="1:2" x14ac:dyDescent="0.25">
      <c r="A9820" s="1">
        <v>43076.818055555559</v>
      </c>
      <c r="B9820" s="2">
        <v>37.602473756695204</v>
      </c>
    </row>
    <row r="9821" spans="1:2" x14ac:dyDescent="0.25">
      <c r="A9821" s="1">
        <v>43076.818749999999</v>
      </c>
      <c r="B9821" s="2">
        <v>31.437830855436427</v>
      </c>
    </row>
    <row r="9822" spans="1:2" x14ac:dyDescent="0.25">
      <c r="A9822" s="1">
        <v>43076.819444444445</v>
      </c>
      <c r="B9822" s="2">
        <v>31.442549771841733</v>
      </c>
    </row>
    <row r="9823" spans="1:2" x14ac:dyDescent="0.25">
      <c r="A9823" s="1">
        <v>43076.820138888892</v>
      </c>
      <c r="B9823" s="2">
        <v>30.766166586133963</v>
      </c>
    </row>
    <row r="9824" spans="1:2" x14ac:dyDescent="0.25">
      <c r="A9824" s="1">
        <v>43076.820833333331</v>
      </c>
      <c r="B9824" s="2">
        <v>39.960430116873859</v>
      </c>
    </row>
    <row r="9825" spans="1:2" x14ac:dyDescent="0.25">
      <c r="A9825" s="1">
        <v>43076.821527777778</v>
      </c>
      <c r="B9825" s="2">
        <v>60.544102197128815</v>
      </c>
    </row>
    <row r="9826" spans="1:2" x14ac:dyDescent="0.25">
      <c r="A9826" s="1">
        <v>43076.822222222225</v>
      </c>
      <c r="B9826" s="2">
        <v>41.820212035683412</v>
      </c>
    </row>
    <row r="9827" spans="1:2" x14ac:dyDescent="0.25">
      <c r="A9827" s="1">
        <v>43076.822916666664</v>
      </c>
      <c r="B9827" s="2">
        <v>74.87398507370672</v>
      </c>
    </row>
    <row r="9828" spans="1:2" x14ac:dyDescent="0.25">
      <c r="A9828" s="1">
        <v>43076.823611111111</v>
      </c>
      <c r="B9828" s="2">
        <v>9.1748228031665349</v>
      </c>
    </row>
    <row r="9829" spans="1:2" x14ac:dyDescent="0.25">
      <c r="A9829" s="1">
        <v>43076.824305555558</v>
      </c>
      <c r="B9829" s="2">
        <v>62.128879234591537</v>
      </c>
    </row>
    <row r="9830" spans="1:2" x14ac:dyDescent="0.25">
      <c r="A9830" s="1">
        <v>43076.824999999997</v>
      </c>
      <c r="B9830" s="2">
        <v>112.31991820898838</v>
      </c>
    </row>
    <row r="9831" spans="1:2" x14ac:dyDescent="0.25">
      <c r="A9831" s="1">
        <v>43076.825694444444</v>
      </c>
      <c r="B9831" s="2">
        <v>58.558940260990248</v>
      </c>
    </row>
    <row r="9832" spans="1:2" x14ac:dyDescent="0.25">
      <c r="A9832" s="1">
        <v>43076.826388888891</v>
      </c>
      <c r="B9832" s="2">
        <v>55.513381694469714</v>
      </c>
    </row>
    <row r="9833" spans="1:2" x14ac:dyDescent="0.25">
      <c r="A9833" s="1">
        <v>43076.82708333333</v>
      </c>
      <c r="B9833" s="2">
        <v>37.153972685883247</v>
      </c>
    </row>
    <row r="9834" spans="1:2" x14ac:dyDescent="0.25">
      <c r="A9834" s="1">
        <v>43076.827777777777</v>
      </c>
      <c r="B9834" s="2">
        <v>56.658222594295509</v>
      </c>
    </row>
    <row r="9835" spans="1:2" x14ac:dyDescent="0.25">
      <c r="A9835" s="1">
        <v>43076.828472222223</v>
      </c>
      <c r="B9835" s="2">
        <v>-0.13146900414327925</v>
      </c>
    </row>
    <row r="9836" spans="1:2" x14ac:dyDescent="0.25">
      <c r="A9836" s="1">
        <v>43076.82916666667</v>
      </c>
      <c r="B9836" s="2">
        <v>8.7405258838633628</v>
      </c>
    </row>
    <row r="9837" spans="1:2" x14ac:dyDescent="0.25">
      <c r="A9837" s="1">
        <v>43076.829861111109</v>
      </c>
      <c r="B9837" s="2">
        <v>2.2410008457701527</v>
      </c>
    </row>
    <row r="9838" spans="1:2" x14ac:dyDescent="0.25">
      <c r="A9838" s="1">
        <v>43076.830555555556</v>
      </c>
      <c r="B9838" s="2">
        <v>-16.008035523285312</v>
      </c>
    </row>
    <row r="9839" spans="1:2" x14ac:dyDescent="0.25">
      <c r="A9839" s="1">
        <v>43076.831250000003</v>
      </c>
      <c r="B9839" s="2">
        <v>15.214204667166632</v>
      </c>
    </row>
    <row r="9840" spans="1:2" x14ac:dyDescent="0.25">
      <c r="A9840" s="1">
        <v>43076.831944444442</v>
      </c>
      <c r="B9840" s="2">
        <v>41.258801120463367</v>
      </c>
    </row>
    <row r="9841" spans="1:2" x14ac:dyDescent="0.25">
      <c r="A9841" s="1">
        <v>43076.832638888889</v>
      </c>
      <c r="B9841" s="2">
        <v>72.91379214734188</v>
      </c>
    </row>
    <row r="9842" spans="1:2" x14ac:dyDescent="0.25">
      <c r="A9842" s="1">
        <v>43076.833333333336</v>
      </c>
      <c r="B9842" s="2">
        <v>100.78474925665651</v>
      </c>
    </row>
    <row r="9843" spans="1:2" x14ac:dyDescent="0.25">
      <c r="A9843" s="1">
        <v>43076.834027777775</v>
      </c>
      <c r="B9843" s="2">
        <v>56.481120893796714</v>
      </c>
    </row>
    <row r="9844" spans="1:2" x14ac:dyDescent="0.25">
      <c r="A9844" s="1">
        <v>43076.834722222222</v>
      </c>
      <c r="B9844" s="2">
        <v>33.604796650662323</v>
      </c>
    </row>
    <row r="9845" spans="1:2" x14ac:dyDescent="0.25">
      <c r="A9845" s="1">
        <v>43076.835416666669</v>
      </c>
      <c r="B9845" s="2">
        <v>62.871100256552261</v>
      </c>
    </row>
    <row r="9846" spans="1:2" x14ac:dyDescent="0.25">
      <c r="A9846" s="1">
        <v>43076.836111111108</v>
      </c>
      <c r="B9846" s="2">
        <v>76.307825160049831</v>
      </c>
    </row>
    <row r="9847" spans="1:2" x14ac:dyDescent="0.25">
      <c r="A9847" s="1">
        <v>43076.836805555555</v>
      </c>
      <c r="B9847" s="2">
        <v>7.0101795698786491</v>
      </c>
    </row>
    <row r="9848" spans="1:2" x14ac:dyDescent="0.25">
      <c r="A9848" s="1">
        <v>43076.837500000001</v>
      </c>
      <c r="B9848" s="2">
        <v>11.490650055358612</v>
      </c>
    </row>
    <row r="9849" spans="1:2" x14ac:dyDescent="0.25">
      <c r="A9849" s="1">
        <v>43076.838194444441</v>
      </c>
      <c r="B9849" s="2">
        <v>10.486864649775271</v>
      </c>
    </row>
    <row r="9850" spans="1:2" x14ac:dyDescent="0.25">
      <c r="A9850" s="1">
        <v>43076.838888888888</v>
      </c>
      <c r="B9850" s="2">
        <v>14.614422198292717</v>
      </c>
    </row>
    <row r="9851" spans="1:2" x14ac:dyDescent="0.25">
      <c r="A9851" s="1">
        <v>43076.839583333334</v>
      </c>
      <c r="B9851" s="2">
        <v>-24.03194701175477</v>
      </c>
    </row>
    <row r="9852" spans="1:2" x14ac:dyDescent="0.25">
      <c r="A9852" s="1">
        <v>43076.840277777781</v>
      </c>
      <c r="B9852" s="2">
        <v>-2.4182272964622218</v>
      </c>
    </row>
    <row r="9853" spans="1:2" x14ac:dyDescent="0.25">
      <c r="A9853" s="1">
        <v>43076.84097222222</v>
      </c>
      <c r="B9853" s="2">
        <v>2.2127076325317225</v>
      </c>
    </row>
    <row r="9854" spans="1:2" x14ac:dyDescent="0.25">
      <c r="A9854" s="1">
        <v>43076.841666666667</v>
      </c>
      <c r="B9854" s="2">
        <v>22.31260940777738</v>
      </c>
    </row>
    <row r="9855" spans="1:2" x14ac:dyDescent="0.25">
      <c r="A9855" s="1">
        <v>43076.842361111114</v>
      </c>
      <c r="B9855" s="2">
        <v>16.833773445523306</v>
      </c>
    </row>
    <row r="9856" spans="1:2" x14ac:dyDescent="0.25">
      <c r="A9856" s="1">
        <v>43076.843055555553</v>
      </c>
      <c r="B9856" s="2">
        <v>21.297655136843787</v>
      </c>
    </row>
    <row r="9857" spans="1:2" x14ac:dyDescent="0.25">
      <c r="A9857" s="1">
        <v>43076.84375</v>
      </c>
      <c r="B9857" s="2">
        <v>6.2965134769519864</v>
      </c>
    </row>
    <row r="9858" spans="1:2" x14ac:dyDescent="0.25">
      <c r="A9858" s="1">
        <v>43076.844444444447</v>
      </c>
      <c r="B9858" s="2">
        <v>7.5508204962817524</v>
      </c>
    </row>
    <row r="9859" spans="1:2" x14ac:dyDescent="0.25">
      <c r="A9859" s="1">
        <v>43076.845138888886</v>
      </c>
      <c r="B9859" s="2">
        <v>1.5522346359155563</v>
      </c>
    </row>
    <row r="9860" spans="1:2" x14ac:dyDescent="0.25">
      <c r="A9860" s="1">
        <v>43076.845833333333</v>
      </c>
      <c r="B9860" s="2">
        <v>4.4818549067042719</v>
      </c>
    </row>
    <row r="9861" spans="1:2" x14ac:dyDescent="0.25">
      <c r="A9861" s="1">
        <v>43076.84652777778</v>
      </c>
      <c r="B9861" s="2">
        <v>52.574693368771115</v>
      </c>
    </row>
    <row r="9862" spans="1:2" x14ac:dyDescent="0.25">
      <c r="A9862" s="1">
        <v>43076.847222222219</v>
      </c>
      <c r="B9862" s="2">
        <v>9.8236815675840869</v>
      </c>
    </row>
    <row r="9863" spans="1:2" x14ac:dyDescent="0.25">
      <c r="A9863" s="1">
        <v>43076.847916666666</v>
      </c>
      <c r="B9863" s="2">
        <v>21.182040629155622</v>
      </c>
    </row>
    <row r="9864" spans="1:2" x14ac:dyDescent="0.25">
      <c r="A9864" s="1">
        <v>43076.848611111112</v>
      </c>
      <c r="B9864" s="2">
        <v>26.301036092344052</v>
      </c>
    </row>
    <row r="9865" spans="1:2" x14ac:dyDescent="0.25">
      <c r="A9865" s="1">
        <v>43076.849305555559</v>
      </c>
      <c r="B9865" s="2">
        <v>46.123270176594573</v>
      </c>
    </row>
    <row r="9866" spans="1:2" x14ac:dyDescent="0.25">
      <c r="A9866" s="1">
        <v>43076.85</v>
      </c>
      <c r="B9866" s="2">
        <v>-14.249580435153137</v>
      </c>
    </row>
    <row r="9867" spans="1:2" x14ac:dyDescent="0.25">
      <c r="A9867" s="1">
        <v>43076.850694444445</v>
      </c>
      <c r="B9867" s="2">
        <v>-9.1970966464859281</v>
      </c>
    </row>
    <row r="9868" spans="1:2" x14ac:dyDescent="0.25">
      <c r="A9868" s="1">
        <v>43076.851388888892</v>
      </c>
      <c r="B9868" s="2">
        <v>5.932454104246184</v>
      </c>
    </row>
    <row r="9869" spans="1:2" x14ac:dyDescent="0.25">
      <c r="A9869" s="1">
        <v>43076.852083333331</v>
      </c>
      <c r="B9869" s="2">
        <v>31.064127665969135</v>
      </c>
    </row>
    <row r="9870" spans="1:2" x14ac:dyDescent="0.25">
      <c r="A9870" s="1">
        <v>43076.852777777778</v>
      </c>
      <c r="B9870" s="2">
        <v>11.235017408353936</v>
      </c>
    </row>
    <row r="9871" spans="1:2" x14ac:dyDescent="0.25">
      <c r="A9871" s="1">
        <v>43076.853472222225</v>
      </c>
      <c r="B9871" s="2">
        <v>92.004699681594985</v>
      </c>
    </row>
    <row r="9872" spans="1:2" x14ac:dyDescent="0.25">
      <c r="A9872" s="1">
        <v>43076.854166666664</v>
      </c>
      <c r="B9872" s="2">
        <v>99.209545128903116</v>
      </c>
    </row>
    <row r="9873" spans="1:2" x14ac:dyDescent="0.25">
      <c r="A9873" s="1">
        <v>43076.854861111111</v>
      </c>
      <c r="B9873" s="2">
        <v>96.930756320620034</v>
      </c>
    </row>
    <row r="9874" spans="1:2" x14ac:dyDescent="0.25">
      <c r="A9874" s="1">
        <v>43076.855555555558</v>
      </c>
      <c r="B9874" s="2">
        <v>87.664157323209409</v>
      </c>
    </row>
    <row r="9875" spans="1:2" x14ac:dyDescent="0.25">
      <c r="A9875" s="1">
        <v>43076.856249999997</v>
      </c>
      <c r="B9875" s="2">
        <v>95.897230191197011</v>
      </c>
    </row>
    <row r="9876" spans="1:2" x14ac:dyDescent="0.25">
      <c r="A9876" s="1">
        <v>43076.856944444444</v>
      </c>
      <c r="B9876" s="2">
        <v>73.926085766752166</v>
      </c>
    </row>
    <row r="9877" spans="1:2" x14ac:dyDescent="0.25">
      <c r="A9877" s="1">
        <v>43076.857638888891</v>
      </c>
      <c r="B9877" s="2">
        <v>85.4130399159408</v>
      </c>
    </row>
    <row r="9878" spans="1:2" x14ac:dyDescent="0.25">
      <c r="A9878" s="1">
        <v>43076.85833333333</v>
      </c>
      <c r="B9878" s="2">
        <v>68.955726523340857</v>
      </c>
    </row>
    <row r="9879" spans="1:2" x14ac:dyDescent="0.25">
      <c r="A9879" s="1">
        <v>43076.859027777777</v>
      </c>
      <c r="B9879" s="2">
        <v>32.414924314111218</v>
      </c>
    </row>
    <row r="9880" spans="1:2" x14ac:dyDescent="0.25">
      <c r="A9880" s="1">
        <v>43076.859722222223</v>
      </c>
      <c r="B9880" s="2">
        <v>64.825620303714331</v>
      </c>
    </row>
    <row r="9881" spans="1:2" x14ac:dyDescent="0.25">
      <c r="A9881" s="1">
        <v>43076.86041666667</v>
      </c>
      <c r="B9881" s="2">
        <v>45.756317342801779</v>
      </c>
    </row>
    <row r="9882" spans="1:2" x14ac:dyDescent="0.25">
      <c r="A9882" s="1">
        <v>43076.861111111109</v>
      </c>
      <c r="B9882" s="2">
        <v>26.018978899415622</v>
      </c>
    </row>
    <row r="9883" spans="1:2" x14ac:dyDescent="0.25">
      <c r="A9883" s="1">
        <v>43076.861805555556</v>
      </c>
      <c r="B9883" s="2">
        <v>36.711392640633861</v>
      </c>
    </row>
    <row r="9884" spans="1:2" x14ac:dyDescent="0.25">
      <c r="A9884" s="1">
        <v>43076.862500000003</v>
      </c>
      <c r="B9884" s="2">
        <v>38.49419556275825</v>
      </c>
    </row>
    <row r="9885" spans="1:2" x14ac:dyDescent="0.25">
      <c r="A9885" s="1">
        <v>43076.863194444442</v>
      </c>
      <c r="B9885" s="2">
        <v>55.284150155185486</v>
      </c>
    </row>
    <row r="9886" spans="1:2" x14ac:dyDescent="0.25">
      <c r="A9886" s="1">
        <v>43076.863888888889</v>
      </c>
      <c r="B9886" s="2">
        <v>61.119970433922326</v>
      </c>
    </row>
    <row r="9887" spans="1:2" x14ac:dyDescent="0.25">
      <c r="A9887" s="1">
        <v>43076.864583333336</v>
      </c>
      <c r="B9887" s="2">
        <v>74.66662402639146</v>
      </c>
    </row>
    <row r="9888" spans="1:2" x14ac:dyDescent="0.25">
      <c r="A9888" s="1">
        <v>43076.865277777775</v>
      </c>
      <c r="B9888" s="2">
        <v>33.4084117099342</v>
      </c>
    </row>
    <row r="9889" spans="1:2" x14ac:dyDescent="0.25">
      <c r="A9889" s="1">
        <v>43076.865972222222</v>
      </c>
      <c r="B9889" s="2">
        <v>47.980771105147141</v>
      </c>
    </row>
    <row r="9890" spans="1:2" x14ac:dyDescent="0.25">
      <c r="A9890" s="1">
        <v>43076.866666666669</v>
      </c>
      <c r="B9890" s="2">
        <v>93.037749041426778</v>
      </c>
    </row>
    <row r="9891" spans="1:2" x14ac:dyDescent="0.25">
      <c r="A9891" s="1">
        <v>43076.867361111108</v>
      </c>
      <c r="B9891" s="2">
        <v>106.57487980293809</v>
      </c>
    </row>
    <row r="9892" spans="1:2" x14ac:dyDescent="0.25">
      <c r="A9892" s="1">
        <v>43076.868055555555</v>
      </c>
      <c r="B9892" s="2">
        <v>102.89987489665704</v>
      </c>
    </row>
    <row r="9893" spans="1:2" x14ac:dyDescent="0.25">
      <c r="A9893" s="1">
        <v>43076.868750000001</v>
      </c>
      <c r="B9893" s="2">
        <v>63.582272411420128</v>
      </c>
    </row>
    <row r="9894" spans="1:2" x14ac:dyDescent="0.25">
      <c r="A9894" s="1">
        <v>43076.869444444441</v>
      </c>
      <c r="B9894" s="2">
        <v>62.010270856751596</v>
      </c>
    </row>
    <row r="9895" spans="1:2" x14ac:dyDescent="0.25">
      <c r="A9895" s="1">
        <v>43076.870138888888</v>
      </c>
      <c r="B9895" s="2">
        <v>48.910221451445253</v>
      </c>
    </row>
    <row r="9896" spans="1:2" x14ac:dyDescent="0.25">
      <c r="A9896" s="1">
        <v>43076.870833333334</v>
      </c>
      <c r="B9896" s="2">
        <v>53.639297666924541</v>
      </c>
    </row>
    <row r="9897" spans="1:2" x14ac:dyDescent="0.25">
      <c r="A9897" s="1">
        <v>43076.871527777781</v>
      </c>
      <c r="B9897" s="2">
        <v>82.951219678736138</v>
      </c>
    </row>
    <row r="9898" spans="1:2" x14ac:dyDescent="0.25">
      <c r="A9898" s="1">
        <v>43076.87222222222</v>
      </c>
      <c r="B9898" s="2">
        <v>59.167333233047003</v>
      </c>
    </row>
    <row r="9899" spans="1:2" x14ac:dyDescent="0.25">
      <c r="A9899" s="1">
        <v>43076.872916666667</v>
      </c>
      <c r="B9899" s="2">
        <v>25.80644730927397</v>
      </c>
    </row>
    <row r="9900" spans="1:2" x14ac:dyDescent="0.25">
      <c r="A9900" s="1">
        <v>43076.873611111114</v>
      </c>
      <c r="B9900" s="2">
        <v>17.646939655219708</v>
      </c>
    </row>
    <row r="9901" spans="1:2" x14ac:dyDescent="0.25">
      <c r="A9901" s="1">
        <v>43076.874305555553</v>
      </c>
      <c r="B9901" s="2">
        <v>15.858120678149863</v>
      </c>
    </row>
    <row r="9902" spans="1:2" x14ac:dyDescent="0.25">
      <c r="A9902" s="1">
        <v>43076.875</v>
      </c>
      <c r="B9902" s="2">
        <v>-1.5819269931312496</v>
      </c>
    </row>
    <row r="9903" spans="1:2" x14ac:dyDescent="0.25">
      <c r="A9903" s="1">
        <v>43076.875694444447</v>
      </c>
      <c r="B9903" s="2">
        <v>-25.141096244904716</v>
      </c>
    </row>
    <row r="9904" spans="1:2" x14ac:dyDescent="0.25">
      <c r="A9904" s="1">
        <v>43076.876388888886</v>
      </c>
      <c r="B9904" s="2">
        <v>-3.1631876028472714</v>
      </c>
    </row>
    <row r="9905" spans="1:2" x14ac:dyDescent="0.25">
      <c r="A9905" s="1">
        <v>43076.877083333333</v>
      </c>
      <c r="B9905" s="2">
        <v>21.66905528898933</v>
      </c>
    </row>
    <row r="9906" spans="1:2" x14ac:dyDescent="0.25">
      <c r="A9906" s="1">
        <v>43076.87777777778</v>
      </c>
      <c r="B9906" s="2">
        <v>39.048858513521068</v>
      </c>
    </row>
    <row r="9907" spans="1:2" x14ac:dyDescent="0.25">
      <c r="A9907" s="1">
        <v>43076.878472222219</v>
      </c>
      <c r="B9907" s="2">
        <v>32.471399803949559</v>
      </c>
    </row>
    <row r="9908" spans="1:2" x14ac:dyDescent="0.25">
      <c r="A9908" s="1">
        <v>43076.879166666666</v>
      </c>
      <c r="B9908" s="2">
        <v>21.088963201909429</v>
      </c>
    </row>
    <row r="9909" spans="1:2" x14ac:dyDescent="0.25">
      <c r="A9909" s="1">
        <v>43076.879861111112</v>
      </c>
      <c r="B9909" s="2">
        <v>36.802492907219374</v>
      </c>
    </row>
    <row r="9910" spans="1:2" x14ac:dyDescent="0.25">
      <c r="A9910" s="1">
        <v>43076.880555555559</v>
      </c>
      <c r="B9910" s="2">
        <v>46.906405837519557</v>
      </c>
    </row>
    <row r="9911" spans="1:2" x14ac:dyDescent="0.25">
      <c r="A9911" s="1">
        <v>43076.881249999999</v>
      </c>
      <c r="B9911" s="2">
        <v>14.005596068139615</v>
      </c>
    </row>
    <row r="9912" spans="1:2" x14ac:dyDescent="0.25">
      <c r="A9912" s="1">
        <v>43076.881944444445</v>
      </c>
      <c r="B9912" s="2">
        <v>8.9535379844515166</v>
      </c>
    </row>
    <row r="9913" spans="1:2" x14ac:dyDescent="0.25">
      <c r="A9913" s="1">
        <v>43076.882638888892</v>
      </c>
      <c r="B9913" s="2">
        <v>7.4561262157578918</v>
      </c>
    </row>
    <row r="9914" spans="1:2" x14ac:dyDescent="0.25">
      <c r="A9914" s="1">
        <v>43076.883333333331</v>
      </c>
      <c r="B9914" s="2">
        <v>-27.499259594317603</v>
      </c>
    </row>
    <row r="9915" spans="1:2" x14ac:dyDescent="0.25">
      <c r="A9915" s="1">
        <v>43076.884027777778</v>
      </c>
      <c r="B9915" s="2">
        <v>-3.3689982272471144</v>
      </c>
    </row>
    <row r="9916" spans="1:2" x14ac:dyDescent="0.25">
      <c r="A9916" s="1">
        <v>43076.884722222225</v>
      </c>
      <c r="B9916" s="2">
        <v>-22.102284491494842</v>
      </c>
    </row>
    <row r="9917" spans="1:2" x14ac:dyDescent="0.25">
      <c r="A9917" s="1">
        <v>43076.885416666664</v>
      </c>
      <c r="B9917" s="2">
        <v>0.97083138416243553</v>
      </c>
    </row>
    <row r="9918" spans="1:2" x14ac:dyDescent="0.25">
      <c r="A9918" s="1">
        <v>43076.886111111111</v>
      </c>
      <c r="B9918" s="2">
        <v>3.049631614521604</v>
      </c>
    </row>
    <row r="9919" spans="1:2" x14ac:dyDescent="0.25">
      <c r="A9919" s="1">
        <v>43076.886805555558</v>
      </c>
      <c r="B9919" s="2">
        <v>17.775661428932107</v>
      </c>
    </row>
    <row r="9920" spans="1:2" x14ac:dyDescent="0.25">
      <c r="A9920" s="1">
        <v>43076.887499999997</v>
      </c>
      <c r="B9920" s="2">
        <v>54.131413047905276</v>
      </c>
    </row>
    <row r="9921" spans="1:2" x14ac:dyDescent="0.25">
      <c r="A9921" s="1">
        <v>43076.888194444444</v>
      </c>
      <c r="B9921" s="2">
        <v>31.495444361401798</v>
      </c>
    </row>
    <row r="9922" spans="1:2" x14ac:dyDescent="0.25">
      <c r="A9922" s="1">
        <v>43076.888888888891</v>
      </c>
      <c r="B9922" s="2">
        <v>37.694049694289184</v>
      </c>
    </row>
    <row r="9923" spans="1:2" x14ac:dyDescent="0.25">
      <c r="A9923" s="1">
        <v>43076.88958333333</v>
      </c>
      <c r="B9923" s="2">
        <v>33.37153527961248</v>
      </c>
    </row>
    <row r="9924" spans="1:2" x14ac:dyDescent="0.25">
      <c r="A9924" s="1">
        <v>43076.890277777777</v>
      </c>
      <c r="B9924" s="2">
        <v>53.249635570386694</v>
      </c>
    </row>
    <row r="9925" spans="1:2" x14ac:dyDescent="0.25">
      <c r="A9925" s="1">
        <v>43076.890972222223</v>
      </c>
      <c r="B9925" s="2">
        <v>54.431596076429315</v>
      </c>
    </row>
    <row r="9926" spans="1:2" x14ac:dyDescent="0.25">
      <c r="A9926" s="1">
        <v>43076.89166666667</v>
      </c>
      <c r="B9926" s="2">
        <v>69.99194327546769</v>
      </c>
    </row>
    <row r="9927" spans="1:2" x14ac:dyDescent="0.25">
      <c r="A9927" s="1">
        <v>43076.892361111109</v>
      </c>
      <c r="B9927" s="2">
        <v>42.567270270992836</v>
      </c>
    </row>
    <row r="9928" spans="1:2" x14ac:dyDescent="0.25">
      <c r="A9928" s="1">
        <v>43076.893055555556</v>
      </c>
      <c r="B9928" s="2">
        <v>81.544012328119905</v>
      </c>
    </row>
    <row r="9929" spans="1:2" x14ac:dyDescent="0.25">
      <c r="A9929" s="1">
        <v>43076.893750000003</v>
      </c>
      <c r="B9929" s="2">
        <v>61.263074051785708</v>
      </c>
    </row>
    <row r="9930" spans="1:2" x14ac:dyDescent="0.25">
      <c r="A9930" s="1">
        <v>43076.894444444442</v>
      </c>
      <c r="B9930" s="2">
        <v>59.081369179144772</v>
      </c>
    </row>
    <row r="9931" spans="1:2" x14ac:dyDescent="0.25">
      <c r="A9931" s="1">
        <v>43076.895138888889</v>
      </c>
      <c r="B9931" s="2">
        <v>44.052072894271745</v>
      </c>
    </row>
    <row r="9932" spans="1:2" x14ac:dyDescent="0.25">
      <c r="A9932" s="1">
        <v>43076.895833333336</v>
      </c>
      <c r="B9932" s="2">
        <v>29.831543916464579</v>
      </c>
    </row>
    <row r="9933" spans="1:2" x14ac:dyDescent="0.25">
      <c r="A9933" s="1">
        <v>43076.896527777775</v>
      </c>
      <c r="B9933" s="2">
        <v>37.90618148675712</v>
      </c>
    </row>
    <row r="9934" spans="1:2" x14ac:dyDescent="0.25">
      <c r="A9934" s="1">
        <v>43076.897222222222</v>
      </c>
      <c r="B9934" s="2">
        <v>38.95431849904562</v>
      </c>
    </row>
    <row r="9935" spans="1:2" x14ac:dyDescent="0.25">
      <c r="A9935" s="1">
        <v>43076.897916666669</v>
      </c>
      <c r="B9935" s="2">
        <v>19.645472566554236</v>
      </c>
    </row>
    <row r="9936" spans="1:2" x14ac:dyDescent="0.25">
      <c r="A9936" s="1">
        <v>43076.898611111108</v>
      </c>
      <c r="B9936" s="2">
        <v>32.485519048333423</v>
      </c>
    </row>
    <row r="9937" spans="1:2" x14ac:dyDescent="0.25">
      <c r="A9937" s="1">
        <v>43076.899305555555</v>
      </c>
      <c r="B9937" s="2">
        <v>37.18213762023273</v>
      </c>
    </row>
    <row r="9938" spans="1:2" x14ac:dyDescent="0.25">
      <c r="A9938" s="1">
        <v>43076.9</v>
      </c>
      <c r="B9938" s="2">
        <v>26.214639567775883</v>
      </c>
    </row>
    <row r="9939" spans="1:2" x14ac:dyDescent="0.25">
      <c r="A9939" s="1">
        <v>43076.900694444441</v>
      </c>
      <c r="B9939" s="2">
        <v>38.419436295400374</v>
      </c>
    </row>
    <row r="9940" spans="1:2" x14ac:dyDescent="0.25">
      <c r="A9940" s="1">
        <v>43076.901388888888</v>
      </c>
      <c r="B9940" s="2">
        <v>17.807383005349646</v>
      </c>
    </row>
    <row r="9941" spans="1:2" x14ac:dyDescent="0.25">
      <c r="A9941" s="1">
        <v>43076.902083333334</v>
      </c>
      <c r="B9941" s="2">
        <v>12.627246503845527</v>
      </c>
    </row>
    <row r="9942" spans="1:2" x14ac:dyDescent="0.25">
      <c r="A9942" s="1">
        <v>43076.902777777781</v>
      </c>
      <c r="B9942" s="2">
        <v>56.795063771726561</v>
      </c>
    </row>
    <row r="9943" spans="1:2" x14ac:dyDescent="0.25">
      <c r="A9943" s="1">
        <v>43076.90347222222</v>
      </c>
      <c r="B9943" s="2">
        <v>23.647541035179408</v>
      </c>
    </row>
    <row r="9944" spans="1:2" x14ac:dyDescent="0.25">
      <c r="A9944" s="1">
        <v>43076.904166666667</v>
      </c>
      <c r="B9944" s="2">
        <v>40.835501096337488</v>
      </c>
    </row>
    <row r="9945" spans="1:2" x14ac:dyDescent="0.25">
      <c r="A9945" s="1">
        <v>43076.904861111114</v>
      </c>
      <c r="B9945" s="2">
        <v>50.352028454409449</v>
      </c>
    </row>
    <row r="9946" spans="1:2" x14ac:dyDescent="0.25">
      <c r="A9946" s="1">
        <v>43076.905555555553</v>
      </c>
      <c r="B9946" s="2">
        <v>75.896115292247856</v>
      </c>
    </row>
    <row r="9947" spans="1:2" x14ac:dyDescent="0.25">
      <c r="A9947" s="1">
        <v>43076.90625</v>
      </c>
      <c r="B9947" s="2">
        <v>68.357786835916343</v>
      </c>
    </row>
    <row r="9948" spans="1:2" x14ac:dyDescent="0.25">
      <c r="A9948" s="1">
        <v>43076.906944444447</v>
      </c>
      <c r="B9948" s="2">
        <v>46.159440571714853</v>
      </c>
    </row>
    <row r="9949" spans="1:2" x14ac:dyDescent="0.25">
      <c r="A9949" s="1">
        <v>43076.907638888886</v>
      </c>
      <c r="B9949" s="2">
        <v>55.791673829858581</v>
      </c>
    </row>
    <row r="9950" spans="1:2" x14ac:dyDescent="0.25">
      <c r="A9950" s="1">
        <v>43076.908333333333</v>
      </c>
      <c r="B9950" s="2">
        <v>23.602721739587043</v>
      </c>
    </row>
    <row r="9951" spans="1:2" x14ac:dyDescent="0.25">
      <c r="A9951" s="1">
        <v>43076.90902777778</v>
      </c>
      <c r="B9951" s="2">
        <v>33.476844064117664</v>
      </c>
    </row>
    <row r="9952" spans="1:2" x14ac:dyDescent="0.25">
      <c r="A9952" s="1">
        <v>43076.909722222219</v>
      </c>
      <c r="B9952" s="2">
        <v>20.269681974452638</v>
      </c>
    </row>
    <row r="9953" spans="1:2" x14ac:dyDescent="0.25">
      <c r="A9953" s="1">
        <v>43076.910416666666</v>
      </c>
      <c r="B9953" s="2">
        <v>16.01356840445078</v>
      </c>
    </row>
    <row r="9954" spans="1:2" x14ac:dyDescent="0.25">
      <c r="A9954" s="1">
        <v>43076.911111111112</v>
      </c>
      <c r="B9954" s="2">
        <v>22.206112565901762</v>
      </c>
    </row>
    <row r="9955" spans="1:2" x14ac:dyDescent="0.25">
      <c r="A9955" s="1">
        <v>43076.911805555559</v>
      </c>
      <c r="B9955" s="2">
        <v>69.000834972259085</v>
      </c>
    </row>
    <row r="9956" spans="1:2" x14ac:dyDescent="0.25">
      <c r="A9956" s="1">
        <v>43076.912499999999</v>
      </c>
      <c r="B9956" s="2">
        <v>71.034143250018431</v>
      </c>
    </row>
    <row r="9957" spans="1:2" x14ac:dyDescent="0.25">
      <c r="A9957" s="1">
        <v>43076.913194444445</v>
      </c>
      <c r="B9957" s="2">
        <v>90.564132936632575</v>
      </c>
    </row>
    <row r="9958" spans="1:2" x14ac:dyDescent="0.25">
      <c r="A9958" s="1">
        <v>43076.913888888892</v>
      </c>
      <c r="B9958" s="2">
        <v>17.72716099833827</v>
      </c>
    </row>
    <row r="9959" spans="1:2" x14ac:dyDescent="0.25">
      <c r="A9959" s="1">
        <v>43076.914583333331</v>
      </c>
      <c r="B9959" s="2">
        <v>-20.273142541605193</v>
      </c>
    </row>
    <row r="9960" spans="1:2" x14ac:dyDescent="0.25">
      <c r="A9960" s="1">
        <v>43076.915277777778</v>
      </c>
      <c r="B9960" s="2">
        <v>-68.730102451187363</v>
      </c>
    </row>
    <row r="9961" spans="1:2" x14ac:dyDescent="0.25">
      <c r="A9961" s="1">
        <v>43076.915972222225</v>
      </c>
      <c r="B9961" s="2">
        <v>-117.73943266472779</v>
      </c>
    </row>
    <row r="9962" spans="1:2" x14ac:dyDescent="0.25">
      <c r="A9962" s="1">
        <v>43076.916666666664</v>
      </c>
      <c r="B9962" s="2">
        <v>-150.84188238457622</v>
      </c>
    </row>
    <row r="9963" spans="1:2" x14ac:dyDescent="0.25">
      <c r="A9963" s="1">
        <v>43076.917361111111</v>
      </c>
      <c r="B9963" s="2">
        <v>-143.74767131117406</v>
      </c>
    </row>
    <row r="9964" spans="1:2" x14ac:dyDescent="0.25">
      <c r="A9964" s="1">
        <v>43076.918055555558</v>
      </c>
      <c r="B9964" s="2">
        <v>-112.11869341646477</v>
      </c>
    </row>
    <row r="9965" spans="1:2" x14ac:dyDescent="0.25">
      <c r="A9965" s="1">
        <v>43076.918749999997</v>
      </c>
      <c r="B9965" s="2">
        <v>-109.32475271635145</v>
      </c>
    </row>
    <row r="9966" spans="1:2" x14ac:dyDescent="0.25">
      <c r="A9966" s="1">
        <v>43076.919444444444</v>
      </c>
      <c r="B9966" s="2">
        <v>-86.192248712998122</v>
      </c>
    </row>
    <row r="9967" spans="1:2" x14ac:dyDescent="0.25">
      <c r="A9967" s="1">
        <v>43076.920138888891</v>
      </c>
      <c r="B9967" s="2">
        <v>-98.628791574307257</v>
      </c>
    </row>
    <row r="9968" spans="1:2" x14ac:dyDescent="0.25">
      <c r="A9968" s="1">
        <v>43076.92083333333</v>
      </c>
      <c r="B9968" s="2">
        <v>-65.007261103937836</v>
      </c>
    </row>
    <row r="9969" spans="1:2" x14ac:dyDescent="0.25">
      <c r="A9969" s="1">
        <v>43076.921527777777</v>
      </c>
      <c r="B9969" s="2">
        <v>-7.7684747961058749</v>
      </c>
    </row>
    <row r="9970" spans="1:2" x14ac:dyDescent="0.25">
      <c r="A9970" s="1">
        <v>43076.922222222223</v>
      </c>
      <c r="B9970" s="2">
        <v>23.653461193352509</v>
      </c>
    </row>
    <row r="9971" spans="1:2" x14ac:dyDescent="0.25">
      <c r="A9971" s="1">
        <v>43076.92291666667</v>
      </c>
      <c r="B9971" s="2">
        <v>69.972726004438783</v>
      </c>
    </row>
    <row r="9972" spans="1:2" x14ac:dyDescent="0.25">
      <c r="A9972" s="1">
        <v>43076.923611111109</v>
      </c>
      <c r="B9972" s="2">
        <v>102.38070110462917</v>
      </c>
    </row>
    <row r="9973" spans="1:2" x14ac:dyDescent="0.25">
      <c r="A9973" s="1">
        <v>43076.924305555556</v>
      </c>
      <c r="B9973" s="2">
        <v>131.96799634807005</v>
      </c>
    </row>
    <row r="9974" spans="1:2" x14ac:dyDescent="0.25">
      <c r="A9974" s="1">
        <v>43076.925000000003</v>
      </c>
      <c r="B9974" s="2">
        <v>92.597355390943505</v>
      </c>
    </row>
    <row r="9975" spans="1:2" x14ac:dyDescent="0.25">
      <c r="A9975" s="1">
        <v>43076.925694444442</v>
      </c>
      <c r="B9975" s="2">
        <v>95.153177258855436</v>
      </c>
    </row>
    <row r="9976" spans="1:2" x14ac:dyDescent="0.25">
      <c r="A9976" s="1">
        <v>43076.926388888889</v>
      </c>
      <c r="B9976" s="2">
        <v>69.058840278132507</v>
      </c>
    </row>
    <row r="9977" spans="1:2" x14ac:dyDescent="0.25">
      <c r="A9977" s="1">
        <v>43076.927083333336</v>
      </c>
      <c r="B9977" s="2">
        <v>58.320567454950648</v>
      </c>
    </row>
    <row r="9978" spans="1:2" x14ac:dyDescent="0.25">
      <c r="A9978" s="1">
        <v>43076.927777777775</v>
      </c>
      <c r="B9978" s="2">
        <v>50.60444972979797</v>
      </c>
    </row>
    <row r="9979" spans="1:2" x14ac:dyDescent="0.25">
      <c r="A9979" s="1">
        <v>43076.928472222222</v>
      </c>
      <c r="B9979" s="2">
        <v>55.980871103242194</v>
      </c>
    </row>
    <row r="9980" spans="1:2" x14ac:dyDescent="0.25">
      <c r="A9980" s="1">
        <v>43076.929166666669</v>
      </c>
      <c r="B9980" s="2">
        <v>79.776370002413756</v>
      </c>
    </row>
    <row r="9981" spans="1:2" x14ac:dyDescent="0.25">
      <c r="A9981" s="1">
        <v>43076.929861111108</v>
      </c>
      <c r="B9981" s="2">
        <v>-2.090776712046742</v>
      </c>
    </row>
    <row r="9982" spans="1:2" x14ac:dyDescent="0.25">
      <c r="A9982" s="1">
        <v>43076.930555555555</v>
      </c>
      <c r="B9982" s="2">
        <v>-17.675560880103149</v>
      </c>
    </row>
    <row r="9983" spans="1:2" x14ac:dyDescent="0.25">
      <c r="A9983" s="1">
        <v>43076.931250000001</v>
      </c>
      <c r="B9983" s="2">
        <v>-1.5608553385138899</v>
      </c>
    </row>
    <row r="9984" spans="1:2" x14ac:dyDescent="0.25">
      <c r="A9984" s="1">
        <v>43076.931944444441</v>
      </c>
      <c r="B9984" s="2">
        <v>25.936496957797985</v>
      </c>
    </row>
    <row r="9985" spans="1:2" x14ac:dyDescent="0.25">
      <c r="A9985" s="1">
        <v>43076.932638888888</v>
      </c>
      <c r="B9985" s="2">
        <v>17.478161319790523</v>
      </c>
    </row>
    <row r="9986" spans="1:2" x14ac:dyDescent="0.25">
      <c r="A9986" s="1">
        <v>43076.933333333334</v>
      </c>
      <c r="B9986" s="2">
        <v>4.2026225158023101</v>
      </c>
    </row>
    <row r="9987" spans="1:2" x14ac:dyDescent="0.25">
      <c r="A9987" s="1">
        <v>43076.934027777781</v>
      </c>
      <c r="B9987" s="2">
        <v>23.986493235804179</v>
      </c>
    </row>
    <row r="9988" spans="1:2" x14ac:dyDescent="0.25">
      <c r="A9988" s="1">
        <v>43076.93472222222</v>
      </c>
      <c r="B9988" s="2">
        <v>27.094361476270326</v>
      </c>
    </row>
    <row r="9989" spans="1:2" x14ac:dyDescent="0.25">
      <c r="A9989" s="1">
        <v>43076.935416666667</v>
      </c>
      <c r="B9989" s="2">
        <v>32.821842716867103</v>
      </c>
    </row>
    <row r="9990" spans="1:2" x14ac:dyDescent="0.25">
      <c r="A9990" s="1">
        <v>43076.936111111114</v>
      </c>
      <c r="B9990" s="2">
        <v>-1.3929090894079612</v>
      </c>
    </row>
    <row r="9991" spans="1:2" x14ac:dyDescent="0.25">
      <c r="A9991" s="1">
        <v>43076.936805555553</v>
      </c>
      <c r="B9991" s="2">
        <v>-10.02110691613246</v>
      </c>
    </row>
    <row r="9992" spans="1:2" x14ac:dyDescent="0.25">
      <c r="A9992" s="1">
        <v>43076.9375</v>
      </c>
      <c r="B9992" s="2">
        <v>22.19109978088818</v>
      </c>
    </row>
    <row r="9993" spans="1:2" x14ac:dyDescent="0.25">
      <c r="A9993" s="1">
        <v>43076.938194444447</v>
      </c>
      <c r="B9993" s="2">
        <v>22.208708261576248</v>
      </c>
    </row>
    <row r="9994" spans="1:2" x14ac:dyDescent="0.25">
      <c r="A9994" s="1">
        <v>43076.938888888886</v>
      </c>
      <c r="B9994" s="2">
        <v>42.283130153653715</v>
      </c>
    </row>
    <row r="9995" spans="1:2" x14ac:dyDescent="0.25">
      <c r="A9995" s="1">
        <v>43076.939583333333</v>
      </c>
      <c r="B9995" s="2">
        <v>36.129312617163912</v>
      </c>
    </row>
    <row r="9996" spans="1:2" x14ac:dyDescent="0.25">
      <c r="A9996" s="1">
        <v>43076.94027777778</v>
      </c>
      <c r="B9996" s="2">
        <v>4.5212365384174822</v>
      </c>
    </row>
    <row r="9997" spans="1:2" x14ac:dyDescent="0.25">
      <c r="A9997" s="1">
        <v>43076.940972222219</v>
      </c>
      <c r="B9997" s="2">
        <v>2.0415325703535929</v>
      </c>
    </row>
    <row r="9998" spans="1:2" x14ac:dyDescent="0.25">
      <c r="A9998" s="1">
        <v>43076.941666666666</v>
      </c>
      <c r="B9998" s="2">
        <v>-18.232220669078135</v>
      </c>
    </row>
    <row r="9999" spans="1:2" x14ac:dyDescent="0.25">
      <c r="A9999" s="1">
        <v>43076.942361111112</v>
      </c>
      <c r="B9999" s="2">
        <v>-37.309992748461084</v>
      </c>
    </row>
    <row r="10000" spans="1:2" x14ac:dyDescent="0.25">
      <c r="A10000" s="1">
        <v>43076.943055555559</v>
      </c>
      <c r="B10000" s="2">
        <v>-24.064190527793833</v>
      </c>
    </row>
    <row r="10001" spans="1:2" x14ac:dyDescent="0.25">
      <c r="A10001" s="1">
        <v>43076.943749999999</v>
      </c>
      <c r="B10001" s="2">
        <v>-15.092268349731846</v>
      </c>
    </row>
    <row r="10002" spans="1:2" x14ac:dyDescent="0.25">
      <c r="A10002" s="1">
        <v>43076.944444444445</v>
      </c>
      <c r="B10002" s="2">
        <v>-28.610173278319415</v>
      </c>
    </row>
    <row r="10003" spans="1:2" x14ac:dyDescent="0.25">
      <c r="A10003" s="1">
        <v>43076.945138888892</v>
      </c>
      <c r="B10003" s="2">
        <v>-31.829170958937418</v>
      </c>
    </row>
    <row r="10004" spans="1:2" x14ac:dyDescent="0.25">
      <c r="A10004" s="1">
        <v>43076.945833333331</v>
      </c>
      <c r="B10004" s="2">
        <v>-49.54674299947316</v>
      </c>
    </row>
    <row r="10005" spans="1:2" x14ac:dyDescent="0.25">
      <c r="A10005" s="1">
        <v>43076.946527777778</v>
      </c>
      <c r="B10005" s="2">
        <v>-60.272936196518522</v>
      </c>
    </row>
    <row r="10006" spans="1:2" x14ac:dyDescent="0.25">
      <c r="A10006" s="1">
        <v>43076.947222222225</v>
      </c>
      <c r="B10006" s="2">
        <v>-79.122683480143309</v>
      </c>
    </row>
    <row r="10007" spans="1:2" x14ac:dyDescent="0.25">
      <c r="A10007" s="1">
        <v>43076.947916666664</v>
      </c>
      <c r="B10007" s="2">
        <v>-77.639889909480317</v>
      </c>
    </row>
    <row r="10008" spans="1:2" x14ac:dyDescent="0.25">
      <c r="A10008" s="1">
        <v>43076.948611111111</v>
      </c>
      <c r="B10008" s="2">
        <v>-63.160078576998785</v>
      </c>
    </row>
    <row r="10009" spans="1:2" x14ac:dyDescent="0.25">
      <c r="A10009" s="1">
        <v>43076.949305555558</v>
      </c>
      <c r="B10009" s="2">
        <v>-61.817416485695865</v>
      </c>
    </row>
    <row r="10010" spans="1:2" x14ac:dyDescent="0.25">
      <c r="A10010" s="1">
        <v>43076.95</v>
      </c>
      <c r="B10010" s="2">
        <v>-39.944772445696678</v>
      </c>
    </row>
    <row r="10011" spans="1:2" x14ac:dyDescent="0.25">
      <c r="A10011" s="1">
        <v>43076.950694444444</v>
      </c>
      <c r="B10011" s="2">
        <v>-32.631134996430291</v>
      </c>
    </row>
    <row r="10012" spans="1:2" x14ac:dyDescent="0.25">
      <c r="A10012" s="1">
        <v>43076.951388888891</v>
      </c>
      <c r="B10012" s="2">
        <v>-40.86718702643023</v>
      </c>
    </row>
    <row r="10013" spans="1:2" x14ac:dyDescent="0.25">
      <c r="A10013" s="1">
        <v>43076.95208333333</v>
      </c>
      <c r="B10013" s="2">
        <v>-31.006112471287874</v>
      </c>
    </row>
    <row r="10014" spans="1:2" x14ac:dyDescent="0.25">
      <c r="A10014" s="1">
        <v>43076.952777777777</v>
      </c>
      <c r="B10014" s="2">
        <v>-50.174083416091165</v>
      </c>
    </row>
    <row r="10015" spans="1:2" x14ac:dyDescent="0.25">
      <c r="A10015" s="1">
        <v>43076.953472222223</v>
      </c>
      <c r="B10015" s="2">
        <v>-26.433373022868182</v>
      </c>
    </row>
    <row r="10016" spans="1:2" x14ac:dyDescent="0.25">
      <c r="A10016" s="1">
        <v>43076.95416666667</v>
      </c>
      <c r="B10016" s="2">
        <v>-43.768944078195879</v>
      </c>
    </row>
    <row r="10017" spans="1:2" x14ac:dyDescent="0.25">
      <c r="A10017" s="1">
        <v>43076.954861111109</v>
      </c>
      <c r="B10017" s="2">
        <v>-39.601524250087095</v>
      </c>
    </row>
    <row r="10018" spans="1:2" x14ac:dyDescent="0.25">
      <c r="A10018" s="1">
        <v>43076.955555555556</v>
      </c>
      <c r="B10018" s="2">
        <v>-9.1969832510328455</v>
      </c>
    </row>
    <row r="10019" spans="1:2" x14ac:dyDescent="0.25">
      <c r="A10019" s="1">
        <v>43076.956250000003</v>
      </c>
      <c r="B10019" s="2">
        <v>-3.3093053620522066</v>
      </c>
    </row>
    <row r="10020" spans="1:2" x14ac:dyDescent="0.25">
      <c r="A10020" s="1">
        <v>43076.956944444442</v>
      </c>
      <c r="B10020" s="2">
        <v>51.744778680323115</v>
      </c>
    </row>
    <row r="10021" spans="1:2" x14ac:dyDescent="0.25">
      <c r="A10021" s="1">
        <v>43076.957638888889</v>
      </c>
      <c r="B10021" s="2">
        <v>55.835868921825508</v>
      </c>
    </row>
    <row r="10022" spans="1:2" x14ac:dyDescent="0.25">
      <c r="A10022" s="1">
        <v>43076.958333333336</v>
      </c>
      <c r="B10022" s="2">
        <v>39.289131877502463</v>
      </c>
    </row>
    <row r="10023" spans="1:2" x14ac:dyDescent="0.25">
      <c r="A10023" s="1">
        <v>43076.959027777775</v>
      </c>
      <c r="B10023" s="2">
        <v>23.955744552673423</v>
      </c>
    </row>
    <row r="10024" spans="1:2" x14ac:dyDescent="0.25">
      <c r="A10024" s="1">
        <v>43076.959722222222</v>
      </c>
      <c r="B10024" s="2">
        <v>55.64003720189212</v>
      </c>
    </row>
    <row r="10025" spans="1:2" x14ac:dyDescent="0.25">
      <c r="A10025" s="1">
        <v>43076.960416666669</v>
      </c>
      <c r="B10025" s="2">
        <v>47.724570655217391</v>
      </c>
    </row>
    <row r="10026" spans="1:2" x14ac:dyDescent="0.25">
      <c r="A10026" s="1">
        <v>43076.961111111108</v>
      </c>
      <c r="B10026" s="2">
        <v>-29.674251252543762</v>
      </c>
    </row>
    <row r="10027" spans="1:2" x14ac:dyDescent="0.25">
      <c r="A10027" s="1">
        <v>43076.961805555555</v>
      </c>
      <c r="B10027" s="2">
        <v>-62.392831925634525</v>
      </c>
    </row>
    <row r="10028" spans="1:2" x14ac:dyDescent="0.25">
      <c r="A10028" s="1">
        <v>43076.962500000001</v>
      </c>
      <c r="B10028" s="2">
        <v>-66.611765275169944</v>
      </c>
    </row>
    <row r="10029" spans="1:2" x14ac:dyDescent="0.25">
      <c r="A10029" s="1">
        <v>43076.963194444441</v>
      </c>
      <c r="B10029" s="2">
        <v>-49.946533526644153</v>
      </c>
    </row>
    <row r="10030" spans="1:2" x14ac:dyDescent="0.25">
      <c r="A10030" s="1">
        <v>43076.963888888888</v>
      </c>
      <c r="B10030" s="2">
        <v>-44.758192218375434</v>
      </c>
    </row>
    <row r="10031" spans="1:2" x14ac:dyDescent="0.25">
      <c r="A10031" s="1">
        <v>43076.964583333334</v>
      </c>
      <c r="B10031" s="2">
        <v>-43.994780919862869</v>
      </c>
    </row>
    <row r="10032" spans="1:2" x14ac:dyDescent="0.25">
      <c r="A10032" s="1">
        <v>43076.965277777781</v>
      </c>
      <c r="B10032" s="2">
        <v>-68.506294079590589</v>
      </c>
    </row>
    <row r="10033" spans="1:2" x14ac:dyDescent="0.25">
      <c r="A10033" s="1">
        <v>43076.96597222222</v>
      </c>
      <c r="B10033" s="2">
        <v>-72.8607110154136</v>
      </c>
    </row>
    <row r="10034" spans="1:2" x14ac:dyDescent="0.25">
      <c r="A10034" s="1">
        <v>43076.966666666667</v>
      </c>
      <c r="B10034" s="2">
        <v>-111.05659222751079</v>
      </c>
    </row>
    <row r="10035" spans="1:2" x14ac:dyDescent="0.25">
      <c r="A10035" s="1">
        <v>43076.967361111114</v>
      </c>
      <c r="B10035" s="2">
        <v>-77.326106828914874</v>
      </c>
    </row>
    <row r="10036" spans="1:2" x14ac:dyDescent="0.25">
      <c r="A10036" s="1">
        <v>43076.968055555553</v>
      </c>
      <c r="B10036" s="2">
        <v>-63.890581093388995</v>
      </c>
    </row>
    <row r="10037" spans="1:2" x14ac:dyDescent="0.25">
      <c r="A10037" s="1">
        <v>43076.96875</v>
      </c>
      <c r="B10037" s="2">
        <v>-14.722428377115284</v>
      </c>
    </row>
    <row r="10038" spans="1:2" x14ac:dyDescent="0.25">
      <c r="A10038" s="1">
        <v>43076.969444444447</v>
      </c>
      <c r="B10038" s="2">
        <v>13.91332112304517</v>
      </c>
    </row>
    <row r="10039" spans="1:2" x14ac:dyDescent="0.25">
      <c r="A10039" s="1">
        <v>43076.970138888886</v>
      </c>
      <c r="B10039" s="2">
        <v>39.328059761976085</v>
      </c>
    </row>
    <row r="10040" spans="1:2" x14ac:dyDescent="0.25">
      <c r="A10040" s="1">
        <v>43076.970833333333</v>
      </c>
      <c r="B10040" s="2">
        <v>73.692768713149903</v>
      </c>
    </row>
    <row r="10041" spans="1:2" x14ac:dyDescent="0.25">
      <c r="A10041" s="1">
        <v>43076.97152777778</v>
      </c>
      <c r="B10041" s="2">
        <v>71.416239451801331</v>
      </c>
    </row>
    <row r="10042" spans="1:2" x14ac:dyDescent="0.25">
      <c r="A10042" s="1">
        <v>43076.972222222219</v>
      </c>
      <c r="B10042" s="2">
        <v>5.0128582793278236</v>
      </c>
    </row>
    <row r="10043" spans="1:2" x14ac:dyDescent="0.25">
      <c r="A10043" s="1">
        <v>43076.972916666666</v>
      </c>
      <c r="B10043" s="2">
        <v>-9.7968877550360052</v>
      </c>
    </row>
    <row r="10044" spans="1:2" x14ac:dyDescent="0.25">
      <c r="A10044" s="1">
        <v>43076.973611111112</v>
      </c>
      <c r="B10044" s="2">
        <v>-6.4133560527174271</v>
      </c>
    </row>
    <row r="10045" spans="1:2" x14ac:dyDescent="0.25">
      <c r="A10045" s="1">
        <v>43076.974305555559</v>
      </c>
      <c r="B10045" s="2">
        <v>-29.889629020978465</v>
      </c>
    </row>
    <row r="10046" spans="1:2" x14ac:dyDescent="0.25">
      <c r="A10046" s="1">
        <v>43076.974999999999</v>
      </c>
      <c r="B10046" s="2">
        <v>-23.493724546033384</v>
      </c>
    </row>
    <row r="10047" spans="1:2" x14ac:dyDescent="0.25">
      <c r="A10047" s="1">
        <v>43076.975694444445</v>
      </c>
      <c r="B10047" s="2">
        <v>-1.0232525096924898</v>
      </c>
    </row>
    <row r="10048" spans="1:2" x14ac:dyDescent="0.25">
      <c r="A10048" s="1">
        <v>43076.976388888892</v>
      </c>
      <c r="B10048" s="2">
        <v>63.76709311665909</v>
      </c>
    </row>
    <row r="10049" spans="1:2" x14ac:dyDescent="0.25">
      <c r="A10049" s="1">
        <v>43076.977083333331</v>
      </c>
      <c r="B10049" s="2">
        <v>-8.4317747859614123</v>
      </c>
    </row>
    <row r="10050" spans="1:2" x14ac:dyDescent="0.25">
      <c r="A10050" s="1">
        <v>43076.977777777778</v>
      </c>
      <c r="B10050" s="2">
        <v>-33.875513976281702</v>
      </c>
    </row>
    <row r="10051" spans="1:2" x14ac:dyDescent="0.25">
      <c r="A10051" s="1">
        <v>43076.978472222225</v>
      </c>
      <c r="B10051" s="2">
        <v>-45.755051803877969</v>
      </c>
    </row>
    <row r="10052" spans="1:2" x14ac:dyDescent="0.25">
      <c r="A10052" s="1">
        <v>43076.979166666664</v>
      </c>
      <c r="B10052" s="2">
        <v>-56.687829905812393</v>
      </c>
    </row>
    <row r="10053" spans="1:2" x14ac:dyDescent="0.25">
      <c r="A10053" s="1">
        <v>43076.979861111111</v>
      </c>
      <c r="B10053" s="2">
        <v>-63.911543996907618</v>
      </c>
    </row>
    <row r="10054" spans="1:2" x14ac:dyDescent="0.25">
      <c r="A10054" s="1">
        <v>43076.980555555558</v>
      </c>
      <c r="B10054" s="2">
        <v>-49.661521149521768</v>
      </c>
    </row>
    <row r="10055" spans="1:2" x14ac:dyDescent="0.25">
      <c r="A10055" s="1">
        <v>43076.981249999997</v>
      </c>
      <c r="B10055" s="2">
        <v>-16.139010020302763</v>
      </c>
    </row>
    <row r="10056" spans="1:2" x14ac:dyDescent="0.25">
      <c r="A10056" s="1">
        <v>43076.981944444444</v>
      </c>
      <c r="B10056" s="2">
        <v>23.750099379654664</v>
      </c>
    </row>
    <row r="10057" spans="1:2" x14ac:dyDescent="0.25">
      <c r="A10057" s="1">
        <v>43076.982638888891</v>
      </c>
      <c r="B10057" s="2">
        <v>-16.226730954197894</v>
      </c>
    </row>
    <row r="10058" spans="1:2" x14ac:dyDescent="0.25">
      <c r="A10058" s="1">
        <v>43076.98333333333</v>
      </c>
      <c r="B10058" s="2">
        <v>-22.604101488236726</v>
      </c>
    </row>
    <row r="10059" spans="1:2" x14ac:dyDescent="0.25">
      <c r="A10059" s="1">
        <v>43076.984027777777</v>
      </c>
      <c r="B10059" s="2">
        <v>-23.637185558868804</v>
      </c>
    </row>
    <row r="10060" spans="1:2" x14ac:dyDescent="0.25">
      <c r="A10060" s="1">
        <v>43076.984722222223</v>
      </c>
      <c r="B10060" s="2">
        <v>-12.800484307543957</v>
      </c>
    </row>
    <row r="10061" spans="1:2" x14ac:dyDescent="0.25">
      <c r="A10061" s="1">
        <v>43076.98541666667</v>
      </c>
      <c r="B10061" s="2">
        <v>-30.153375235782974</v>
      </c>
    </row>
    <row r="10062" spans="1:2" x14ac:dyDescent="0.25">
      <c r="A10062" s="1">
        <v>43076.986111111109</v>
      </c>
      <c r="B10062" s="2">
        <v>-44.831345885222738</v>
      </c>
    </row>
    <row r="10063" spans="1:2" x14ac:dyDescent="0.25">
      <c r="A10063" s="1">
        <v>43076.986805555556</v>
      </c>
      <c r="B10063" s="2">
        <v>-39.660301465933053</v>
      </c>
    </row>
    <row r="10064" spans="1:2" x14ac:dyDescent="0.25">
      <c r="A10064" s="1">
        <v>43076.987500000003</v>
      </c>
      <c r="B10064" s="2">
        <v>-16.988607990515689</v>
      </c>
    </row>
    <row r="10065" spans="1:2" x14ac:dyDescent="0.25">
      <c r="A10065" s="1">
        <v>43076.988194444442</v>
      </c>
      <c r="B10065" s="2">
        <v>-36.214712385347227</v>
      </c>
    </row>
    <row r="10066" spans="1:2" x14ac:dyDescent="0.25">
      <c r="A10066" s="1">
        <v>43076.988888888889</v>
      </c>
      <c r="B10066" s="2">
        <v>-49.919152075140545</v>
      </c>
    </row>
    <row r="10067" spans="1:2" x14ac:dyDescent="0.25">
      <c r="A10067" s="1">
        <v>43076.989583333336</v>
      </c>
      <c r="B10067" s="2">
        <v>-57.127127164201617</v>
      </c>
    </row>
    <row r="10068" spans="1:2" x14ac:dyDescent="0.25">
      <c r="A10068" s="1">
        <v>43076.990277777775</v>
      </c>
      <c r="B10068" s="2">
        <v>-59.452465705460057</v>
      </c>
    </row>
    <row r="10069" spans="1:2" x14ac:dyDescent="0.25">
      <c r="A10069" s="1">
        <v>43076.990972222222</v>
      </c>
      <c r="B10069" s="2">
        <v>-30.876782557428427</v>
      </c>
    </row>
    <row r="10070" spans="1:2" x14ac:dyDescent="0.25">
      <c r="A10070" s="1">
        <v>43076.991666666669</v>
      </c>
      <c r="B10070" s="2">
        <v>-51.182972739301235</v>
      </c>
    </row>
    <row r="10071" spans="1:2" x14ac:dyDescent="0.25">
      <c r="A10071" s="1">
        <v>43076.992361111108</v>
      </c>
      <c r="B10071" s="2">
        <v>-94.211611112158664</v>
      </c>
    </row>
    <row r="10072" spans="1:2" x14ac:dyDescent="0.25">
      <c r="A10072" s="1">
        <v>43076.993055555555</v>
      </c>
      <c r="B10072" s="2">
        <v>-97.259362738435939</v>
      </c>
    </row>
    <row r="10073" spans="1:2" x14ac:dyDescent="0.25">
      <c r="A10073" s="1">
        <v>43076.993750000001</v>
      </c>
      <c r="B10073" s="2">
        <v>-70.614706210027606</v>
      </c>
    </row>
    <row r="10074" spans="1:2" x14ac:dyDescent="0.25">
      <c r="A10074" s="1">
        <v>43076.994444444441</v>
      </c>
      <c r="B10074" s="2">
        <v>-72.947555815374173</v>
      </c>
    </row>
    <row r="10075" spans="1:2" x14ac:dyDescent="0.25">
      <c r="A10075" s="1">
        <v>43076.995138888888</v>
      </c>
      <c r="B10075" s="2">
        <v>-85.083836872378981</v>
      </c>
    </row>
    <row r="10076" spans="1:2" x14ac:dyDescent="0.25">
      <c r="A10076" s="1">
        <v>43076.995833333334</v>
      </c>
      <c r="B10076" s="2">
        <v>-72.585884461572277</v>
      </c>
    </row>
    <row r="10077" spans="1:2" x14ac:dyDescent="0.25">
      <c r="A10077" s="1">
        <v>43076.996527777781</v>
      </c>
      <c r="B10077" s="2">
        <v>-71.789158365483544</v>
      </c>
    </row>
    <row r="10078" spans="1:2" x14ac:dyDescent="0.25">
      <c r="A10078" s="1">
        <v>43076.99722222222</v>
      </c>
      <c r="B10078" s="2">
        <v>-61.003060266829564</v>
      </c>
    </row>
    <row r="10079" spans="1:2" x14ac:dyDescent="0.25">
      <c r="A10079" s="1">
        <v>43076.997916666667</v>
      </c>
      <c r="B10079" s="2">
        <v>-50.757249291085948</v>
      </c>
    </row>
    <row r="10080" spans="1:2" x14ac:dyDescent="0.25">
      <c r="A10080" s="1">
        <v>43076.998611111114</v>
      </c>
      <c r="B10080" s="2">
        <v>-44.379642960888063</v>
      </c>
    </row>
    <row r="10081" spans="1:2" x14ac:dyDescent="0.25">
      <c r="A10081" s="1">
        <v>43076.999305555553</v>
      </c>
      <c r="B10081" s="2">
        <v>36.382425019354557</v>
      </c>
    </row>
    <row r="10082" spans="1:2" x14ac:dyDescent="0.25">
      <c r="A10082" s="1">
        <v>43077</v>
      </c>
      <c r="B10082" s="2">
        <v>52.376205355123965</v>
      </c>
    </row>
    <row r="10083" spans="1:2" x14ac:dyDescent="0.25">
      <c r="A10083" s="1">
        <v>43077.000694444447</v>
      </c>
      <c r="B10083" s="2">
        <v>90.252179052744765</v>
      </c>
    </row>
    <row r="10084" spans="1:2" x14ac:dyDescent="0.25">
      <c r="A10084" s="1">
        <v>43077.001388888886</v>
      </c>
      <c r="B10084" s="2">
        <v>57.090610165121809</v>
      </c>
    </row>
    <row r="10085" spans="1:2" x14ac:dyDescent="0.25">
      <c r="A10085" s="1">
        <v>43077.002083333333</v>
      </c>
      <c r="B10085" s="2">
        <v>19.769590174275315</v>
      </c>
    </row>
    <row r="10086" spans="1:2" x14ac:dyDescent="0.25">
      <c r="A10086" s="1">
        <v>43077.00277777778</v>
      </c>
      <c r="B10086" s="2">
        <v>-16.621295531124147</v>
      </c>
    </row>
    <row r="10087" spans="1:2" x14ac:dyDescent="0.25">
      <c r="A10087" s="1">
        <v>43077.003472222219</v>
      </c>
      <c r="B10087" s="2">
        <v>1.7940364318914361</v>
      </c>
    </row>
    <row r="10088" spans="1:2" x14ac:dyDescent="0.25">
      <c r="A10088" s="1">
        <v>43077.004166666666</v>
      </c>
      <c r="B10088" s="2">
        <v>-9.6724614181158053</v>
      </c>
    </row>
    <row r="10089" spans="1:2" x14ac:dyDescent="0.25">
      <c r="A10089" s="1">
        <v>43077.004861111112</v>
      </c>
      <c r="B10089" s="2">
        <v>-0.75142184360884134</v>
      </c>
    </row>
    <row r="10090" spans="1:2" x14ac:dyDescent="0.25">
      <c r="A10090" s="1">
        <v>43077.005555555559</v>
      </c>
      <c r="B10090" s="2">
        <v>2.9609650045992262</v>
      </c>
    </row>
    <row r="10091" spans="1:2" x14ac:dyDescent="0.25">
      <c r="A10091" s="1">
        <v>43077.006249999999</v>
      </c>
      <c r="B10091" s="2">
        <v>-8.9699643309111714</v>
      </c>
    </row>
    <row r="10092" spans="1:2" x14ac:dyDescent="0.25">
      <c r="A10092" s="1">
        <v>43077.006944444445</v>
      </c>
      <c r="B10092" s="2">
        <v>-28.425336956506364</v>
      </c>
    </row>
    <row r="10093" spans="1:2" x14ac:dyDescent="0.25">
      <c r="A10093" s="1">
        <v>43077.007638888892</v>
      </c>
      <c r="B10093" s="2">
        <v>-10.776864799670875</v>
      </c>
    </row>
    <row r="10094" spans="1:2" x14ac:dyDescent="0.25">
      <c r="A10094" s="1">
        <v>43077.008333333331</v>
      </c>
      <c r="B10094" s="2">
        <v>-16.39344384856231</v>
      </c>
    </row>
    <row r="10095" spans="1:2" x14ac:dyDescent="0.25">
      <c r="A10095" s="1">
        <v>43077.009027777778</v>
      </c>
      <c r="B10095" s="2">
        <v>-57.496536022254439</v>
      </c>
    </row>
    <row r="10096" spans="1:2" x14ac:dyDescent="0.25">
      <c r="A10096" s="1">
        <v>43077.009722222225</v>
      </c>
      <c r="B10096" s="2">
        <v>-62.373967988278793</v>
      </c>
    </row>
    <row r="10097" spans="1:2" x14ac:dyDescent="0.25">
      <c r="A10097" s="1">
        <v>43077.010416666664</v>
      </c>
      <c r="B10097" s="2">
        <v>-55.427368060689574</v>
      </c>
    </row>
    <row r="10098" spans="1:2" x14ac:dyDescent="0.25">
      <c r="A10098" s="1">
        <v>43077.011111111111</v>
      </c>
      <c r="B10098" s="2">
        <v>-58.423329703668905</v>
      </c>
    </row>
    <row r="10099" spans="1:2" x14ac:dyDescent="0.25">
      <c r="A10099" s="1">
        <v>43077.011805555558</v>
      </c>
      <c r="B10099" s="2">
        <v>-38.844922344871641</v>
      </c>
    </row>
    <row r="10100" spans="1:2" x14ac:dyDescent="0.25">
      <c r="A10100" s="1">
        <v>43077.012499999997</v>
      </c>
      <c r="B10100" s="2">
        <v>-48.49671253913742</v>
      </c>
    </row>
    <row r="10101" spans="1:2" x14ac:dyDescent="0.25">
      <c r="A10101" s="1">
        <v>43077.013194444444</v>
      </c>
      <c r="B10101" s="2">
        <v>-28.126431487718946</v>
      </c>
    </row>
    <row r="10102" spans="1:2" x14ac:dyDescent="0.25">
      <c r="A10102" s="1">
        <v>43077.013888888891</v>
      </c>
      <c r="B10102" s="2">
        <v>-35.063135310299309</v>
      </c>
    </row>
    <row r="10103" spans="1:2" x14ac:dyDescent="0.25">
      <c r="A10103" s="1">
        <v>43077.01458333333</v>
      </c>
      <c r="B10103" s="2">
        <v>-90.700819286044378</v>
      </c>
    </row>
    <row r="10104" spans="1:2" x14ac:dyDescent="0.25">
      <c r="A10104" s="1">
        <v>43077.015277777777</v>
      </c>
      <c r="B10104" s="2">
        <v>-87.460985333150404</v>
      </c>
    </row>
    <row r="10105" spans="1:2" x14ac:dyDescent="0.25">
      <c r="A10105" s="1">
        <v>43077.015972222223</v>
      </c>
      <c r="B10105" s="2">
        <v>-92.504720610248242</v>
      </c>
    </row>
    <row r="10106" spans="1:2" x14ac:dyDescent="0.25">
      <c r="A10106" s="1">
        <v>43077.01666666667</v>
      </c>
      <c r="B10106" s="2">
        <v>-103.15920743559836</v>
      </c>
    </row>
    <row r="10107" spans="1:2" x14ac:dyDescent="0.25">
      <c r="A10107" s="1">
        <v>43077.017361111109</v>
      </c>
      <c r="B10107" s="2">
        <v>-92.013729104628638</v>
      </c>
    </row>
    <row r="10108" spans="1:2" x14ac:dyDescent="0.25">
      <c r="A10108" s="1">
        <v>43077.018055555556</v>
      </c>
      <c r="B10108" s="2">
        <v>-32.499866906256649</v>
      </c>
    </row>
    <row r="10109" spans="1:2" x14ac:dyDescent="0.25">
      <c r="A10109" s="1">
        <v>43077.018750000003</v>
      </c>
      <c r="B10109" s="2">
        <v>-58.509075061570428</v>
      </c>
    </row>
    <row r="10110" spans="1:2" x14ac:dyDescent="0.25">
      <c r="A10110" s="1">
        <v>43077.019444444442</v>
      </c>
      <c r="B10110" s="2">
        <v>-59.082297976394571</v>
      </c>
    </row>
    <row r="10111" spans="1:2" x14ac:dyDescent="0.25">
      <c r="A10111" s="1">
        <v>43077.020138888889</v>
      </c>
      <c r="B10111" s="2">
        <v>-51.287125678331357</v>
      </c>
    </row>
    <row r="10112" spans="1:2" x14ac:dyDescent="0.25">
      <c r="A10112" s="1">
        <v>43077.020833333336</v>
      </c>
      <c r="B10112" s="2">
        <v>-46.085704914494031</v>
      </c>
    </row>
    <row r="10113" spans="1:2" x14ac:dyDescent="0.25">
      <c r="A10113" s="1">
        <v>43077.021527777775</v>
      </c>
      <c r="B10113" s="2">
        <v>-26.585679522850356</v>
      </c>
    </row>
    <row r="10114" spans="1:2" x14ac:dyDescent="0.25">
      <c r="A10114" s="1">
        <v>43077.022222222222</v>
      </c>
      <c r="B10114" s="2">
        <v>-34.323207346832106</v>
      </c>
    </row>
    <row r="10115" spans="1:2" x14ac:dyDescent="0.25">
      <c r="A10115" s="1">
        <v>43077.022916666669</v>
      </c>
      <c r="B10115" s="2">
        <v>-27.448378563176568</v>
      </c>
    </row>
    <row r="10116" spans="1:2" x14ac:dyDescent="0.25">
      <c r="A10116" s="1">
        <v>43077.023611111108</v>
      </c>
      <c r="B10116" s="2">
        <v>-6.0600482382666083</v>
      </c>
    </row>
    <row r="10117" spans="1:2" x14ac:dyDescent="0.25">
      <c r="A10117" s="1">
        <v>43077.024305555555</v>
      </c>
      <c r="B10117" s="2">
        <v>-1.5109975901267414</v>
      </c>
    </row>
    <row r="10118" spans="1:2" x14ac:dyDescent="0.25">
      <c r="A10118" s="1">
        <v>43077.025000000001</v>
      </c>
      <c r="B10118" s="2">
        <v>2.2804959520202828</v>
      </c>
    </row>
    <row r="10119" spans="1:2" x14ac:dyDescent="0.25">
      <c r="A10119" s="1">
        <v>43077.025694444441</v>
      </c>
      <c r="B10119" s="2">
        <v>1.9519203257543267</v>
      </c>
    </row>
    <row r="10120" spans="1:2" x14ac:dyDescent="0.25">
      <c r="A10120" s="1">
        <v>43077.026388888888</v>
      </c>
      <c r="B10120" s="2">
        <v>-5.3047788264297804</v>
      </c>
    </row>
    <row r="10121" spans="1:2" x14ac:dyDescent="0.25">
      <c r="A10121" s="1">
        <v>43077.027083333334</v>
      </c>
      <c r="B10121" s="2">
        <v>9.2272992507021012</v>
      </c>
    </row>
    <row r="10122" spans="1:2" x14ac:dyDescent="0.25">
      <c r="A10122" s="1">
        <v>43077.027777777781</v>
      </c>
      <c r="B10122" s="2">
        <v>29.315612901976177</v>
      </c>
    </row>
    <row r="10123" spans="1:2" x14ac:dyDescent="0.25">
      <c r="A10123" s="1">
        <v>43077.02847222222</v>
      </c>
      <c r="B10123" s="2">
        <v>56.145518008478881</v>
      </c>
    </row>
    <row r="10124" spans="1:2" x14ac:dyDescent="0.25">
      <c r="A10124" s="1">
        <v>43077.029166666667</v>
      </c>
      <c r="B10124" s="2">
        <v>57.910662150722537</v>
      </c>
    </row>
    <row r="10125" spans="1:2" x14ac:dyDescent="0.25">
      <c r="A10125" s="1">
        <v>43077.029861111114</v>
      </c>
      <c r="B10125" s="2">
        <v>130.8764567379898</v>
      </c>
    </row>
    <row r="10126" spans="1:2" x14ac:dyDescent="0.25">
      <c r="A10126" s="1">
        <v>43077.030555555553</v>
      </c>
      <c r="B10126" s="2">
        <v>48.124748249323844</v>
      </c>
    </row>
    <row r="10127" spans="1:2" x14ac:dyDescent="0.25">
      <c r="A10127" s="1">
        <v>43077.03125</v>
      </c>
      <c r="B10127" s="2">
        <v>20.661411549288701</v>
      </c>
    </row>
    <row r="10128" spans="1:2" x14ac:dyDescent="0.25">
      <c r="A10128" s="1">
        <v>43077.031944444447</v>
      </c>
      <c r="B10128" s="2">
        <v>24.789668579400555</v>
      </c>
    </row>
    <row r="10129" spans="1:2" x14ac:dyDescent="0.25">
      <c r="A10129" s="1">
        <v>43077.032638888886</v>
      </c>
      <c r="B10129" s="2">
        <v>-11.472012087275894</v>
      </c>
    </row>
    <row r="10130" spans="1:2" x14ac:dyDescent="0.25">
      <c r="A10130" s="1">
        <v>43077.033333333333</v>
      </c>
      <c r="B10130" s="2">
        <v>10.907824798295042</v>
      </c>
    </row>
    <row r="10131" spans="1:2" x14ac:dyDescent="0.25">
      <c r="A10131" s="1">
        <v>43077.03402777778</v>
      </c>
      <c r="B10131" s="2">
        <v>-4.6163904439056447</v>
      </c>
    </row>
    <row r="10132" spans="1:2" x14ac:dyDescent="0.25">
      <c r="A10132" s="1">
        <v>43077.034722222219</v>
      </c>
      <c r="B10132" s="2">
        <v>30.142869567557742</v>
      </c>
    </row>
    <row r="10133" spans="1:2" x14ac:dyDescent="0.25">
      <c r="A10133" s="1">
        <v>43077.035416666666</v>
      </c>
      <c r="B10133" s="2">
        <v>24.934694872080581</v>
      </c>
    </row>
    <row r="10134" spans="1:2" x14ac:dyDescent="0.25">
      <c r="A10134" s="1">
        <v>43077.036111111112</v>
      </c>
      <c r="B10134" s="2">
        <v>21.765406912388666</v>
      </c>
    </row>
    <row r="10135" spans="1:2" x14ac:dyDescent="0.25">
      <c r="A10135" s="1">
        <v>43077.036805555559</v>
      </c>
      <c r="B10135" s="2">
        <v>15.724076845168019</v>
      </c>
    </row>
    <row r="10136" spans="1:2" x14ac:dyDescent="0.25">
      <c r="A10136" s="1">
        <v>43077.037499999999</v>
      </c>
      <c r="B10136" s="2">
        <v>33.3560237939421</v>
      </c>
    </row>
    <row r="10137" spans="1:2" x14ac:dyDescent="0.25">
      <c r="A10137" s="1">
        <v>43077.038194444445</v>
      </c>
      <c r="B10137" s="2">
        <v>-30.62825996724423</v>
      </c>
    </row>
    <row r="10138" spans="1:2" x14ac:dyDescent="0.25">
      <c r="A10138" s="1">
        <v>43077.038888888892</v>
      </c>
      <c r="B10138" s="2">
        <v>-24.784089706636344</v>
      </c>
    </row>
    <row r="10139" spans="1:2" x14ac:dyDescent="0.25">
      <c r="A10139" s="1">
        <v>43077.039583333331</v>
      </c>
      <c r="B10139" s="2">
        <v>-33.475098869597424</v>
      </c>
    </row>
    <row r="10140" spans="1:2" x14ac:dyDescent="0.25">
      <c r="A10140" s="1">
        <v>43077.040277777778</v>
      </c>
      <c r="B10140" s="2">
        <v>-44.526993929602519</v>
      </c>
    </row>
    <row r="10141" spans="1:2" x14ac:dyDescent="0.25">
      <c r="A10141" s="1">
        <v>43077.040972222225</v>
      </c>
      <c r="B10141" s="2">
        <v>-57.575008101343215</v>
      </c>
    </row>
    <row r="10142" spans="1:2" x14ac:dyDescent="0.25">
      <c r="A10142" s="1">
        <v>43077.041666666664</v>
      </c>
      <c r="B10142" s="2">
        <v>-43.0016130142496</v>
      </c>
    </row>
    <row r="10143" spans="1:2" x14ac:dyDescent="0.25">
      <c r="A10143" s="1">
        <v>43077.042361111111</v>
      </c>
      <c r="B10143" s="2">
        <v>-64.780629432306156</v>
      </c>
    </row>
    <row r="10144" spans="1:2" x14ac:dyDescent="0.25">
      <c r="A10144" s="1">
        <v>43077.043055555558</v>
      </c>
      <c r="B10144" s="2">
        <v>-65.840190537445594</v>
      </c>
    </row>
    <row r="10145" spans="1:2" x14ac:dyDescent="0.25">
      <c r="A10145" s="1">
        <v>43077.043749999997</v>
      </c>
      <c r="B10145" s="2">
        <v>-63.866179437343575</v>
      </c>
    </row>
    <row r="10146" spans="1:2" x14ac:dyDescent="0.25">
      <c r="A10146" s="1">
        <v>43077.044444444444</v>
      </c>
      <c r="B10146" s="2">
        <v>-49.245958047510548</v>
      </c>
    </row>
    <row r="10147" spans="1:2" x14ac:dyDescent="0.25">
      <c r="A10147" s="1">
        <v>43077.045138888891</v>
      </c>
      <c r="B10147" s="2">
        <v>-12.055859748964819</v>
      </c>
    </row>
    <row r="10148" spans="1:2" x14ac:dyDescent="0.25">
      <c r="A10148" s="1">
        <v>43077.04583333333</v>
      </c>
      <c r="B10148" s="2">
        <v>9.2818774907898227</v>
      </c>
    </row>
    <row r="10149" spans="1:2" x14ac:dyDescent="0.25">
      <c r="A10149" s="1">
        <v>43077.046527777777</v>
      </c>
      <c r="B10149" s="2">
        <v>37.015964047897917</v>
      </c>
    </row>
    <row r="10150" spans="1:2" x14ac:dyDescent="0.25">
      <c r="A10150" s="1">
        <v>43077.047222222223</v>
      </c>
      <c r="B10150" s="2">
        <v>43.78180913866187</v>
      </c>
    </row>
    <row r="10151" spans="1:2" x14ac:dyDescent="0.25">
      <c r="A10151" s="1">
        <v>43077.04791666667</v>
      </c>
      <c r="B10151" s="2">
        <v>69.635459631932704</v>
      </c>
    </row>
    <row r="10152" spans="1:2" x14ac:dyDescent="0.25">
      <c r="A10152" s="1">
        <v>43077.048611111109</v>
      </c>
      <c r="B10152" s="2">
        <v>84.735039038620499</v>
      </c>
    </row>
    <row r="10153" spans="1:2" x14ac:dyDescent="0.25">
      <c r="A10153" s="1">
        <v>43077.049305555556</v>
      </c>
      <c r="B10153" s="2">
        <v>95.587304927005121</v>
      </c>
    </row>
    <row r="10154" spans="1:2" x14ac:dyDescent="0.25">
      <c r="A10154" s="1">
        <v>43077.05</v>
      </c>
      <c r="B10154" s="2">
        <v>86.690118302822029</v>
      </c>
    </row>
    <row r="10155" spans="1:2" x14ac:dyDescent="0.25">
      <c r="A10155" s="1">
        <v>43077.050694444442</v>
      </c>
      <c r="B10155" s="2">
        <v>77.754705727534983</v>
      </c>
    </row>
    <row r="10156" spans="1:2" x14ac:dyDescent="0.25">
      <c r="A10156" s="1">
        <v>43077.051388888889</v>
      </c>
      <c r="B10156" s="2">
        <v>95.904666630564805</v>
      </c>
    </row>
    <row r="10157" spans="1:2" x14ac:dyDescent="0.25">
      <c r="A10157" s="1">
        <v>43077.052083333336</v>
      </c>
      <c r="B10157" s="2">
        <v>49.238939049792435</v>
      </c>
    </row>
    <row r="10158" spans="1:2" x14ac:dyDescent="0.25">
      <c r="A10158" s="1">
        <v>43077.052777777775</v>
      </c>
      <c r="B10158" s="2">
        <v>65.980397375178285</v>
      </c>
    </row>
    <row r="10159" spans="1:2" x14ac:dyDescent="0.25">
      <c r="A10159" s="1">
        <v>43077.053472222222</v>
      </c>
      <c r="B10159" s="2">
        <v>10.276521420918289</v>
      </c>
    </row>
    <row r="10160" spans="1:2" x14ac:dyDescent="0.25">
      <c r="A10160" s="1">
        <v>43077.054166666669</v>
      </c>
      <c r="B10160" s="2">
        <v>-25.003704971862803</v>
      </c>
    </row>
    <row r="10161" spans="1:2" x14ac:dyDescent="0.25">
      <c r="A10161" s="1">
        <v>43077.054861111108</v>
      </c>
      <c r="B10161" s="2">
        <v>-41.794348645879651</v>
      </c>
    </row>
    <row r="10162" spans="1:2" x14ac:dyDescent="0.25">
      <c r="A10162" s="1">
        <v>43077.055555555555</v>
      </c>
      <c r="B10162" s="2">
        <v>-50.661422750629328</v>
      </c>
    </row>
    <row r="10163" spans="1:2" x14ac:dyDescent="0.25">
      <c r="A10163" s="1">
        <v>43077.056250000001</v>
      </c>
      <c r="B10163" s="2">
        <v>-42.682790295399414</v>
      </c>
    </row>
    <row r="10164" spans="1:2" x14ac:dyDescent="0.25">
      <c r="A10164" s="1">
        <v>43077.056944444441</v>
      </c>
      <c r="B10164" s="2">
        <v>-28.165889095317105</v>
      </c>
    </row>
    <row r="10165" spans="1:2" x14ac:dyDescent="0.25">
      <c r="A10165" s="1">
        <v>43077.057638888888</v>
      </c>
      <c r="B10165" s="2">
        <v>-62.279379097571173</v>
      </c>
    </row>
    <row r="10166" spans="1:2" x14ac:dyDescent="0.25">
      <c r="A10166" s="1">
        <v>43077.058333333334</v>
      </c>
      <c r="B10166" s="2">
        <v>-45.180821991425667</v>
      </c>
    </row>
    <row r="10167" spans="1:2" x14ac:dyDescent="0.25">
      <c r="A10167" s="1">
        <v>43077.059027777781</v>
      </c>
      <c r="B10167" s="2">
        <v>26.701554662787625</v>
      </c>
    </row>
    <row r="10168" spans="1:2" x14ac:dyDescent="0.25">
      <c r="A10168" s="1">
        <v>43077.05972222222</v>
      </c>
      <c r="B10168" s="2">
        <v>-15.261618832799771</v>
      </c>
    </row>
    <row r="10169" spans="1:2" x14ac:dyDescent="0.25">
      <c r="A10169" s="1">
        <v>43077.060416666667</v>
      </c>
      <c r="B10169" s="2">
        <v>-15.538987042108783</v>
      </c>
    </row>
    <row r="10170" spans="1:2" x14ac:dyDescent="0.25">
      <c r="A10170" s="1">
        <v>43077.061111111114</v>
      </c>
      <c r="B10170" s="2">
        <v>-7.5974188145254935</v>
      </c>
    </row>
    <row r="10171" spans="1:2" x14ac:dyDescent="0.25">
      <c r="A10171" s="1">
        <v>43077.061805555553</v>
      </c>
      <c r="B10171" s="2">
        <v>-16.295283236195974</v>
      </c>
    </row>
    <row r="10172" spans="1:2" x14ac:dyDescent="0.25">
      <c r="A10172" s="1">
        <v>43077.0625</v>
      </c>
      <c r="B10172" s="2">
        <v>-12.74297263087986</v>
      </c>
    </row>
    <row r="10173" spans="1:2" x14ac:dyDescent="0.25">
      <c r="A10173" s="1">
        <v>43077.063194444447</v>
      </c>
      <c r="B10173" s="2">
        <v>-24.015986915722412</v>
      </c>
    </row>
    <row r="10174" spans="1:2" x14ac:dyDescent="0.25">
      <c r="A10174" s="1">
        <v>43077.063888888886</v>
      </c>
      <c r="B10174" s="2">
        <v>-37.354860375554075</v>
      </c>
    </row>
    <row r="10175" spans="1:2" x14ac:dyDescent="0.25">
      <c r="A10175" s="1">
        <v>43077.064583333333</v>
      </c>
      <c r="B10175" s="2">
        <v>-17.96412727065302</v>
      </c>
    </row>
    <row r="10176" spans="1:2" x14ac:dyDescent="0.25">
      <c r="A10176" s="1">
        <v>43077.06527777778</v>
      </c>
      <c r="B10176" s="2">
        <v>15.226948039881002</v>
      </c>
    </row>
    <row r="10177" spans="1:2" x14ac:dyDescent="0.25">
      <c r="A10177" s="1">
        <v>43077.065972222219</v>
      </c>
      <c r="B10177" s="2">
        <v>23.825639354699039</v>
      </c>
    </row>
    <row r="10178" spans="1:2" x14ac:dyDescent="0.25">
      <c r="A10178" s="1">
        <v>43077.066666666666</v>
      </c>
      <c r="B10178" s="2">
        <v>56.143259279945049</v>
      </c>
    </row>
    <row r="10179" spans="1:2" x14ac:dyDescent="0.25">
      <c r="A10179" s="1">
        <v>43077.067361111112</v>
      </c>
      <c r="B10179" s="2">
        <v>29.934120141566869</v>
      </c>
    </row>
    <row r="10180" spans="1:2" x14ac:dyDescent="0.25">
      <c r="A10180" s="1">
        <v>43077.068055555559</v>
      </c>
      <c r="B10180" s="2">
        <v>-9.7319233255674291</v>
      </c>
    </row>
    <row r="10181" spans="1:2" x14ac:dyDescent="0.25">
      <c r="A10181" s="1">
        <v>43077.068749999999</v>
      </c>
      <c r="B10181" s="2">
        <v>0.43827213152253536</v>
      </c>
    </row>
    <row r="10182" spans="1:2" x14ac:dyDescent="0.25">
      <c r="A10182" s="1">
        <v>43077.069444444445</v>
      </c>
      <c r="B10182" s="2">
        <v>3.9424792477562733</v>
      </c>
    </row>
    <row r="10183" spans="1:2" x14ac:dyDescent="0.25">
      <c r="A10183" s="1">
        <v>43077.070138888892</v>
      </c>
      <c r="B10183" s="2">
        <v>0.28023305061093801</v>
      </c>
    </row>
    <row r="10184" spans="1:2" x14ac:dyDescent="0.25">
      <c r="A10184" s="1">
        <v>43077.070833333331</v>
      </c>
      <c r="B10184" s="2">
        <v>-13.657365413198567</v>
      </c>
    </row>
    <row r="10185" spans="1:2" x14ac:dyDescent="0.25">
      <c r="A10185" s="1">
        <v>43077.071527777778</v>
      </c>
      <c r="B10185" s="2">
        <v>-70.48649553427822</v>
      </c>
    </row>
    <row r="10186" spans="1:2" x14ac:dyDescent="0.25">
      <c r="A10186" s="1">
        <v>43077.072222222225</v>
      </c>
      <c r="B10186" s="2">
        <v>-55.944195156457134</v>
      </c>
    </row>
    <row r="10187" spans="1:2" x14ac:dyDescent="0.25">
      <c r="A10187" s="1">
        <v>43077.072916666664</v>
      </c>
      <c r="B10187" s="2">
        <v>-26.60901780250812</v>
      </c>
    </row>
    <row r="10188" spans="1:2" x14ac:dyDescent="0.25">
      <c r="A10188" s="1">
        <v>43077.073611111111</v>
      </c>
      <c r="B10188" s="2">
        <v>-29.541022994359569</v>
      </c>
    </row>
    <row r="10189" spans="1:2" x14ac:dyDescent="0.25">
      <c r="A10189" s="1">
        <v>43077.074305555558</v>
      </c>
      <c r="B10189" s="2">
        <v>-16.480171235649564</v>
      </c>
    </row>
    <row r="10190" spans="1:2" x14ac:dyDescent="0.25">
      <c r="A10190" s="1">
        <v>43077.074999999997</v>
      </c>
      <c r="B10190" s="2">
        <v>-45.450152313740304</v>
      </c>
    </row>
    <row r="10191" spans="1:2" x14ac:dyDescent="0.25">
      <c r="A10191" s="1">
        <v>43077.075694444444</v>
      </c>
      <c r="B10191" s="2">
        <v>-36.171973717576478</v>
      </c>
    </row>
    <row r="10192" spans="1:2" x14ac:dyDescent="0.25">
      <c r="A10192" s="1">
        <v>43077.076388888891</v>
      </c>
      <c r="B10192" s="2">
        <v>-33.090902775283027</v>
      </c>
    </row>
    <row r="10193" spans="1:2" x14ac:dyDescent="0.25">
      <c r="A10193" s="1">
        <v>43077.07708333333</v>
      </c>
      <c r="B10193" s="2">
        <v>-17.892360928920365</v>
      </c>
    </row>
    <row r="10194" spans="1:2" x14ac:dyDescent="0.25">
      <c r="A10194" s="1">
        <v>43077.077777777777</v>
      </c>
      <c r="B10194" s="2">
        <v>-26.645532406218503</v>
      </c>
    </row>
    <row r="10195" spans="1:2" x14ac:dyDescent="0.25">
      <c r="A10195" s="1">
        <v>43077.078472222223</v>
      </c>
      <c r="B10195" s="2">
        <v>-6.1190625857697647</v>
      </c>
    </row>
    <row r="10196" spans="1:2" x14ac:dyDescent="0.25">
      <c r="A10196" s="1">
        <v>43077.07916666667</v>
      </c>
      <c r="B10196" s="2">
        <v>2.3311251471704355</v>
      </c>
    </row>
    <row r="10197" spans="1:2" x14ac:dyDescent="0.25">
      <c r="A10197" s="1">
        <v>43077.079861111109</v>
      </c>
      <c r="B10197" s="2">
        <v>-29.090004716303277</v>
      </c>
    </row>
    <row r="10198" spans="1:2" x14ac:dyDescent="0.25">
      <c r="A10198" s="1">
        <v>43077.080555555556</v>
      </c>
      <c r="B10198" s="2">
        <v>-32.135055749916745</v>
      </c>
    </row>
    <row r="10199" spans="1:2" x14ac:dyDescent="0.25">
      <c r="A10199" s="1">
        <v>43077.081250000003</v>
      </c>
      <c r="B10199" s="2">
        <v>-52.365525124863055</v>
      </c>
    </row>
    <row r="10200" spans="1:2" x14ac:dyDescent="0.25">
      <c r="A10200" s="1">
        <v>43077.081944444442</v>
      </c>
      <c r="B10200" s="2">
        <v>-30.724309490913097</v>
      </c>
    </row>
    <row r="10201" spans="1:2" x14ac:dyDescent="0.25">
      <c r="A10201" s="1">
        <v>43077.082638888889</v>
      </c>
      <c r="B10201" s="2">
        <v>-0.98482588428135687</v>
      </c>
    </row>
    <row r="10202" spans="1:2" x14ac:dyDescent="0.25">
      <c r="A10202" s="1">
        <v>43077.083333333336</v>
      </c>
      <c r="B10202" s="2">
        <v>-5.4132877813025209</v>
      </c>
    </row>
    <row r="10203" spans="1:2" x14ac:dyDescent="0.25">
      <c r="A10203" s="1">
        <v>43077.084027777775</v>
      </c>
      <c r="B10203" s="2">
        <v>-11.772918414916543</v>
      </c>
    </row>
    <row r="10204" spans="1:2" x14ac:dyDescent="0.25">
      <c r="A10204" s="1">
        <v>43077.084722222222</v>
      </c>
      <c r="B10204" s="2">
        <v>-28.908097111909107</v>
      </c>
    </row>
    <row r="10205" spans="1:2" x14ac:dyDescent="0.25">
      <c r="A10205" s="1">
        <v>43077.085416666669</v>
      </c>
      <c r="B10205" s="2">
        <v>1.7184129862707778</v>
      </c>
    </row>
    <row r="10206" spans="1:2" x14ac:dyDescent="0.25">
      <c r="A10206" s="1">
        <v>43077.086111111108</v>
      </c>
      <c r="B10206" s="2">
        <v>3.8240063313429951</v>
      </c>
    </row>
    <row r="10207" spans="1:2" x14ac:dyDescent="0.25">
      <c r="A10207" s="1">
        <v>43077.086805555555</v>
      </c>
      <c r="B10207" s="2">
        <v>4.4622743091332575</v>
      </c>
    </row>
    <row r="10208" spans="1:2" x14ac:dyDescent="0.25">
      <c r="A10208" s="1">
        <v>43077.087500000001</v>
      </c>
      <c r="B10208" s="2">
        <v>10.170094967558786</v>
      </c>
    </row>
    <row r="10209" spans="1:2" x14ac:dyDescent="0.25">
      <c r="A10209" s="1">
        <v>43077.088194444441</v>
      </c>
      <c r="B10209" s="2">
        <v>10.37286266029696</v>
      </c>
    </row>
    <row r="10210" spans="1:2" x14ac:dyDescent="0.25">
      <c r="A10210" s="1">
        <v>43077.088888888888</v>
      </c>
      <c r="B10210" s="2">
        <v>-40.982747401882079</v>
      </c>
    </row>
    <row r="10211" spans="1:2" x14ac:dyDescent="0.25">
      <c r="A10211" s="1">
        <v>43077.089583333334</v>
      </c>
      <c r="B10211" s="2">
        <v>-42.702904531465414</v>
      </c>
    </row>
    <row r="10212" spans="1:2" x14ac:dyDescent="0.25">
      <c r="A10212" s="1">
        <v>43077.090277777781</v>
      </c>
      <c r="B10212" s="2">
        <v>-31.587475396887747</v>
      </c>
    </row>
    <row r="10213" spans="1:2" x14ac:dyDescent="0.25">
      <c r="A10213" s="1">
        <v>43077.09097222222</v>
      </c>
      <c r="B10213" s="2">
        <v>-21.83528011677663</v>
      </c>
    </row>
    <row r="10214" spans="1:2" x14ac:dyDescent="0.25">
      <c r="A10214" s="1">
        <v>43077.091666666667</v>
      </c>
      <c r="B10214" s="2">
        <v>14.788960342406062</v>
      </c>
    </row>
    <row r="10215" spans="1:2" x14ac:dyDescent="0.25">
      <c r="A10215" s="1">
        <v>43077.092361111114</v>
      </c>
      <c r="B10215" s="2">
        <v>49.555743130656388</v>
      </c>
    </row>
    <row r="10216" spans="1:2" x14ac:dyDescent="0.25">
      <c r="A10216" s="1">
        <v>43077.093055555553</v>
      </c>
      <c r="B10216" s="2">
        <v>-8.9313783989164222</v>
      </c>
    </row>
    <row r="10217" spans="1:2" x14ac:dyDescent="0.25">
      <c r="A10217" s="1">
        <v>43077.09375</v>
      </c>
      <c r="B10217" s="2">
        <v>16.480059418515278</v>
      </c>
    </row>
    <row r="10218" spans="1:2" x14ac:dyDescent="0.25">
      <c r="A10218" s="1">
        <v>43077.094444444447</v>
      </c>
      <c r="B10218" s="2">
        <v>16.584106964488942</v>
      </c>
    </row>
    <row r="10219" spans="1:2" x14ac:dyDescent="0.25">
      <c r="A10219" s="1">
        <v>43077.095138888886</v>
      </c>
      <c r="B10219" s="2">
        <v>20.33198962485379</v>
      </c>
    </row>
    <row r="10220" spans="1:2" x14ac:dyDescent="0.25">
      <c r="A10220" s="1">
        <v>43077.095833333333</v>
      </c>
      <c r="B10220" s="2">
        <v>20.459469216434446</v>
      </c>
    </row>
    <row r="10221" spans="1:2" x14ac:dyDescent="0.25">
      <c r="A10221" s="1">
        <v>43077.09652777778</v>
      </c>
      <c r="B10221" s="2">
        <v>67.771155354314644</v>
      </c>
    </row>
    <row r="10222" spans="1:2" x14ac:dyDescent="0.25">
      <c r="A10222" s="1">
        <v>43077.097222222219</v>
      </c>
      <c r="B10222" s="2">
        <v>51.357494962461836</v>
      </c>
    </row>
    <row r="10223" spans="1:2" x14ac:dyDescent="0.25">
      <c r="A10223" s="1">
        <v>43077.097916666666</v>
      </c>
      <c r="B10223" s="2">
        <v>27.063980795411045</v>
      </c>
    </row>
    <row r="10224" spans="1:2" x14ac:dyDescent="0.25">
      <c r="A10224" s="1">
        <v>43077.098611111112</v>
      </c>
      <c r="B10224" s="2">
        <v>30.136660145614346</v>
      </c>
    </row>
    <row r="10225" spans="1:2" x14ac:dyDescent="0.25">
      <c r="A10225" s="1">
        <v>43077.099305555559</v>
      </c>
      <c r="B10225" s="2">
        <v>40.091355121718756</v>
      </c>
    </row>
    <row r="10226" spans="1:2" x14ac:dyDescent="0.25">
      <c r="A10226" s="1">
        <v>43077.1</v>
      </c>
      <c r="B10226" s="2">
        <v>33.192133247037418</v>
      </c>
    </row>
    <row r="10227" spans="1:2" x14ac:dyDescent="0.25">
      <c r="A10227" s="1">
        <v>43077.100694444445</v>
      </c>
      <c r="B10227" s="2">
        <v>36.627406720665746</v>
      </c>
    </row>
    <row r="10228" spans="1:2" x14ac:dyDescent="0.25">
      <c r="A10228" s="1">
        <v>43077.101388888892</v>
      </c>
      <c r="B10228" s="2">
        <v>43.846861622870591</v>
      </c>
    </row>
    <row r="10229" spans="1:2" x14ac:dyDescent="0.25">
      <c r="A10229" s="1">
        <v>43077.102083333331</v>
      </c>
      <c r="B10229" s="2">
        <v>18.708667481103234</v>
      </c>
    </row>
    <row r="10230" spans="1:2" x14ac:dyDescent="0.25">
      <c r="A10230" s="1">
        <v>43077.102777777778</v>
      </c>
      <c r="B10230" s="2">
        <v>-15.417419574798503</v>
      </c>
    </row>
    <row r="10231" spans="1:2" x14ac:dyDescent="0.25">
      <c r="A10231" s="1">
        <v>43077.103472222225</v>
      </c>
      <c r="B10231" s="2">
        <v>2.8099159120269177</v>
      </c>
    </row>
    <row r="10232" spans="1:2" x14ac:dyDescent="0.25">
      <c r="A10232" s="1">
        <v>43077.104166666664</v>
      </c>
      <c r="B10232" s="2">
        <v>1.8536550510866314</v>
      </c>
    </row>
    <row r="10233" spans="1:2" x14ac:dyDescent="0.25">
      <c r="A10233" s="1">
        <v>43077.104861111111</v>
      </c>
      <c r="B10233" s="2">
        <v>-8.0526446165715857</v>
      </c>
    </row>
    <row r="10234" spans="1:2" x14ac:dyDescent="0.25">
      <c r="A10234" s="1">
        <v>43077.105555555558</v>
      </c>
      <c r="B10234" s="2">
        <v>29.799514116891078</v>
      </c>
    </row>
    <row r="10235" spans="1:2" x14ac:dyDescent="0.25">
      <c r="A10235" s="1">
        <v>43077.106249999997</v>
      </c>
      <c r="B10235" s="2">
        <v>37.918559701445822</v>
      </c>
    </row>
    <row r="10236" spans="1:2" x14ac:dyDescent="0.25">
      <c r="A10236" s="1">
        <v>43077.106944444444</v>
      </c>
      <c r="B10236" s="2">
        <v>28.181502917195758</v>
      </c>
    </row>
    <row r="10237" spans="1:2" x14ac:dyDescent="0.25">
      <c r="A10237" s="1">
        <v>43077.107638888891</v>
      </c>
      <c r="B10237" s="2">
        <v>40.509429980968704</v>
      </c>
    </row>
    <row r="10238" spans="1:2" x14ac:dyDescent="0.25">
      <c r="A10238" s="1">
        <v>43077.10833333333</v>
      </c>
      <c r="B10238" s="2">
        <v>18.194316001381715</v>
      </c>
    </row>
    <row r="10239" spans="1:2" x14ac:dyDescent="0.25">
      <c r="A10239" s="1">
        <v>43077.109027777777</v>
      </c>
      <c r="B10239" s="2">
        <v>-4.8220958458832079</v>
      </c>
    </row>
    <row r="10240" spans="1:2" x14ac:dyDescent="0.25">
      <c r="A10240" s="1">
        <v>43077.109722222223</v>
      </c>
      <c r="B10240" s="2">
        <v>-31.18471080834594</v>
      </c>
    </row>
    <row r="10241" spans="1:2" x14ac:dyDescent="0.25">
      <c r="A10241" s="1">
        <v>43077.11041666667</v>
      </c>
      <c r="B10241" s="2">
        <v>-28.543322352619484</v>
      </c>
    </row>
    <row r="10242" spans="1:2" x14ac:dyDescent="0.25">
      <c r="A10242" s="1">
        <v>43077.111111111109</v>
      </c>
      <c r="B10242" s="2">
        <v>-50.738024884272214</v>
      </c>
    </row>
    <row r="10243" spans="1:2" x14ac:dyDescent="0.25">
      <c r="A10243" s="1">
        <v>43077.111805555556</v>
      </c>
      <c r="B10243" s="2">
        <v>-73.026359669999991</v>
      </c>
    </row>
    <row r="10244" spans="1:2" x14ac:dyDescent="0.25">
      <c r="A10244" s="1">
        <v>43077.112500000003</v>
      </c>
      <c r="B10244" s="2">
        <v>-57.56540190480397</v>
      </c>
    </row>
    <row r="10245" spans="1:2" x14ac:dyDescent="0.25">
      <c r="A10245" s="1">
        <v>43077.113194444442</v>
      </c>
      <c r="B10245" s="2">
        <v>-34.733944610022689</v>
      </c>
    </row>
    <row r="10246" spans="1:2" x14ac:dyDescent="0.25">
      <c r="A10246" s="1">
        <v>43077.113888888889</v>
      </c>
      <c r="B10246" s="2">
        <v>-37.539489411731481</v>
      </c>
    </row>
    <row r="10247" spans="1:2" x14ac:dyDescent="0.25">
      <c r="A10247" s="1">
        <v>43077.114583333336</v>
      </c>
      <c r="B10247" s="2">
        <v>18.629662848751227</v>
      </c>
    </row>
    <row r="10248" spans="1:2" x14ac:dyDescent="0.25">
      <c r="A10248" s="1">
        <v>43077.115277777775</v>
      </c>
      <c r="B10248" s="2">
        <v>71.649421266501307</v>
      </c>
    </row>
    <row r="10249" spans="1:2" x14ac:dyDescent="0.25">
      <c r="A10249" s="1">
        <v>43077.115972222222</v>
      </c>
      <c r="B10249" s="2">
        <v>83.637840710768558</v>
      </c>
    </row>
    <row r="10250" spans="1:2" x14ac:dyDescent="0.25">
      <c r="A10250" s="1">
        <v>43077.116666666669</v>
      </c>
      <c r="B10250" s="2">
        <v>85.567549505618317</v>
      </c>
    </row>
    <row r="10251" spans="1:2" x14ac:dyDescent="0.25">
      <c r="A10251" s="1">
        <v>43077.117361111108</v>
      </c>
      <c r="B10251" s="2">
        <v>79.38805263425651</v>
      </c>
    </row>
    <row r="10252" spans="1:2" x14ac:dyDescent="0.25">
      <c r="A10252" s="1">
        <v>43077.118055555555</v>
      </c>
      <c r="B10252" s="2">
        <v>72.926427997305296</v>
      </c>
    </row>
    <row r="10253" spans="1:2" x14ac:dyDescent="0.25">
      <c r="A10253" s="1">
        <v>43077.118750000001</v>
      </c>
      <c r="B10253" s="2">
        <v>56.195016742529695</v>
      </c>
    </row>
    <row r="10254" spans="1:2" x14ac:dyDescent="0.25">
      <c r="A10254" s="1">
        <v>43077.119444444441</v>
      </c>
      <c r="B10254" s="2">
        <v>22.698647077037702</v>
      </c>
    </row>
    <row r="10255" spans="1:2" x14ac:dyDescent="0.25">
      <c r="A10255" s="1">
        <v>43077.120138888888</v>
      </c>
      <c r="B10255" s="2">
        <v>23.562994989879371</v>
      </c>
    </row>
    <row r="10256" spans="1:2" x14ac:dyDescent="0.25">
      <c r="A10256" s="1">
        <v>43077.120833333334</v>
      </c>
      <c r="B10256" s="2">
        <v>-20.546492933906119</v>
      </c>
    </row>
    <row r="10257" spans="1:2" x14ac:dyDescent="0.25">
      <c r="A10257" s="1">
        <v>43077.121527777781</v>
      </c>
      <c r="B10257" s="2">
        <v>-18.535399098825049</v>
      </c>
    </row>
    <row r="10258" spans="1:2" x14ac:dyDescent="0.25">
      <c r="A10258" s="1">
        <v>43077.12222222222</v>
      </c>
      <c r="B10258" s="2">
        <v>-27.124157766514692</v>
      </c>
    </row>
    <row r="10259" spans="1:2" x14ac:dyDescent="0.25">
      <c r="A10259" s="1">
        <v>43077.122916666667</v>
      </c>
      <c r="B10259" s="2">
        <v>-10.003407821487295</v>
      </c>
    </row>
    <row r="10260" spans="1:2" x14ac:dyDescent="0.25">
      <c r="A10260" s="1">
        <v>43077.123611111114</v>
      </c>
      <c r="B10260" s="2">
        <v>5.6672875829028877</v>
      </c>
    </row>
    <row r="10261" spans="1:2" x14ac:dyDescent="0.25">
      <c r="A10261" s="1">
        <v>43077.124305555553</v>
      </c>
      <c r="B10261" s="2">
        <v>35.789144657532354</v>
      </c>
    </row>
    <row r="10262" spans="1:2" x14ac:dyDescent="0.25">
      <c r="A10262" s="1">
        <v>43077.125</v>
      </c>
      <c r="B10262" s="2">
        <v>42.413389188457707</v>
      </c>
    </row>
    <row r="10263" spans="1:2" x14ac:dyDescent="0.25">
      <c r="A10263" s="1">
        <v>43077.125694444447</v>
      </c>
      <c r="B10263" s="2">
        <v>60.247305917203384</v>
      </c>
    </row>
    <row r="10264" spans="1:2" x14ac:dyDescent="0.25">
      <c r="A10264" s="1">
        <v>43077.126388888886</v>
      </c>
      <c r="B10264" s="2">
        <v>52.690618072674262</v>
      </c>
    </row>
    <row r="10265" spans="1:2" x14ac:dyDescent="0.25">
      <c r="A10265" s="1">
        <v>43077.127083333333</v>
      </c>
      <c r="B10265" s="2">
        <v>75.283614163682799</v>
      </c>
    </row>
    <row r="10266" spans="1:2" x14ac:dyDescent="0.25">
      <c r="A10266" s="1">
        <v>43077.12777777778</v>
      </c>
      <c r="B10266" s="2">
        <v>115.41626150099715</v>
      </c>
    </row>
    <row r="10267" spans="1:2" x14ac:dyDescent="0.25">
      <c r="A10267" s="1">
        <v>43077.128472222219</v>
      </c>
      <c r="B10267" s="2">
        <v>93.475212024338546</v>
      </c>
    </row>
    <row r="10268" spans="1:2" x14ac:dyDescent="0.25">
      <c r="A10268" s="1">
        <v>43077.129166666666</v>
      </c>
      <c r="B10268" s="2">
        <v>65.136987408136093</v>
      </c>
    </row>
    <row r="10269" spans="1:2" x14ac:dyDescent="0.25">
      <c r="A10269" s="1">
        <v>43077.129861111112</v>
      </c>
      <c r="B10269" s="2">
        <v>15.416707492851613</v>
      </c>
    </row>
    <row r="10270" spans="1:2" x14ac:dyDescent="0.25">
      <c r="A10270" s="1">
        <v>43077.130555555559</v>
      </c>
      <c r="B10270" s="2">
        <v>15.621056784509468</v>
      </c>
    </row>
    <row r="10271" spans="1:2" x14ac:dyDescent="0.25">
      <c r="A10271" s="1">
        <v>43077.131249999999</v>
      </c>
      <c r="B10271" s="2">
        <v>14.28483135646699</v>
      </c>
    </row>
    <row r="10272" spans="1:2" x14ac:dyDescent="0.25">
      <c r="A10272" s="1">
        <v>43077.131944444445</v>
      </c>
      <c r="B10272" s="2">
        <v>1.7031104408080864</v>
      </c>
    </row>
    <row r="10273" spans="1:2" x14ac:dyDescent="0.25">
      <c r="A10273" s="1">
        <v>43077.132638888892</v>
      </c>
      <c r="B10273" s="2">
        <v>-0.42804592175743894</v>
      </c>
    </row>
    <row r="10274" spans="1:2" x14ac:dyDescent="0.25">
      <c r="A10274" s="1">
        <v>43077.133333333331</v>
      </c>
      <c r="B10274" s="2">
        <v>5.0922073950263442</v>
      </c>
    </row>
    <row r="10275" spans="1:2" x14ac:dyDescent="0.25">
      <c r="A10275" s="1">
        <v>43077.134027777778</v>
      </c>
      <c r="B10275" s="2">
        <v>9.0749250473168406</v>
      </c>
    </row>
    <row r="10276" spans="1:2" x14ac:dyDescent="0.25">
      <c r="A10276" s="1">
        <v>43077.134722222225</v>
      </c>
      <c r="B10276" s="2">
        <v>4.3075550139784662</v>
      </c>
    </row>
    <row r="10277" spans="1:2" x14ac:dyDescent="0.25">
      <c r="A10277" s="1">
        <v>43077.135416666664</v>
      </c>
      <c r="B10277" s="2">
        <v>-4.3888266661619131</v>
      </c>
    </row>
    <row r="10278" spans="1:2" x14ac:dyDescent="0.25">
      <c r="A10278" s="1">
        <v>43077.136111111111</v>
      </c>
      <c r="B10278" s="2">
        <v>-26.091203739271926</v>
      </c>
    </row>
    <row r="10279" spans="1:2" x14ac:dyDescent="0.25">
      <c r="A10279" s="1">
        <v>43077.136805555558</v>
      </c>
      <c r="B10279" s="2">
        <v>-17.410172369165956</v>
      </c>
    </row>
    <row r="10280" spans="1:2" x14ac:dyDescent="0.25">
      <c r="A10280" s="1">
        <v>43077.137499999997</v>
      </c>
      <c r="B10280" s="2">
        <v>3.682753286543933</v>
      </c>
    </row>
    <row r="10281" spans="1:2" x14ac:dyDescent="0.25">
      <c r="A10281" s="1">
        <v>43077.138194444444</v>
      </c>
      <c r="B10281" s="2">
        <v>-11.845463512159768</v>
      </c>
    </row>
    <row r="10282" spans="1:2" x14ac:dyDescent="0.25">
      <c r="A10282" s="1">
        <v>43077.138888888891</v>
      </c>
      <c r="B10282" s="2">
        <v>0.8601407912530703</v>
      </c>
    </row>
    <row r="10283" spans="1:2" x14ac:dyDescent="0.25">
      <c r="A10283" s="1">
        <v>43077.13958333333</v>
      </c>
      <c r="B10283" s="2">
        <v>15.655849778866832</v>
      </c>
    </row>
    <row r="10284" spans="1:2" x14ac:dyDescent="0.25">
      <c r="A10284" s="1">
        <v>43077.140277777777</v>
      </c>
      <c r="B10284" s="2">
        <v>34.197360920630608</v>
      </c>
    </row>
    <row r="10285" spans="1:2" x14ac:dyDescent="0.25">
      <c r="A10285" s="1">
        <v>43077.140972222223</v>
      </c>
      <c r="B10285" s="2">
        <v>43.986124194613268</v>
      </c>
    </row>
    <row r="10286" spans="1:2" x14ac:dyDescent="0.25">
      <c r="A10286" s="1">
        <v>43077.14166666667</v>
      </c>
      <c r="B10286" s="2">
        <v>15.664866092957588</v>
      </c>
    </row>
    <row r="10287" spans="1:2" x14ac:dyDescent="0.25">
      <c r="A10287" s="1">
        <v>43077.142361111109</v>
      </c>
      <c r="B10287" s="2">
        <v>-3.5722270843671748</v>
      </c>
    </row>
    <row r="10288" spans="1:2" x14ac:dyDescent="0.25">
      <c r="A10288" s="1">
        <v>43077.143055555556</v>
      </c>
      <c r="B10288" s="2">
        <v>11.291636095570418</v>
      </c>
    </row>
    <row r="10289" spans="1:2" x14ac:dyDescent="0.25">
      <c r="A10289" s="1">
        <v>43077.143750000003</v>
      </c>
      <c r="B10289" s="2">
        <v>29.953828248463228</v>
      </c>
    </row>
    <row r="10290" spans="1:2" x14ac:dyDescent="0.25">
      <c r="A10290" s="1">
        <v>43077.144444444442</v>
      </c>
      <c r="B10290" s="2">
        <v>22.269857133184633</v>
      </c>
    </row>
    <row r="10291" spans="1:2" x14ac:dyDescent="0.25">
      <c r="A10291" s="1">
        <v>43077.145138888889</v>
      </c>
      <c r="B10291" s="2">
        <v>65.481254598833033</v>
      </c>
    </row>
    <row r="10292" spans="1:2" x14ac:dyDescent="0.25">
      <c r="A10292" s="1">
        <v>43077.145833333336</v>
      </c>
      <c r="B10292" s="2">
        <v>90.082391885543856</v>
      </c>
    </row>
    <row r="10293" spans="1:2" x14ac:dyDescent="0.25">
      <c r="A10293" s="1">
        <v>43077.146527777775</v>
      </c>
      <c r="B10293" s="2">
        <v>91.082666128813671</v>
      </c>
    </row>
    <row r="10294" spans="1:2" x14ac:dyDescent="0.25">
      <c r="A10294" s="1">
        <v>43077.147222222222</v>
      </c>
      <c r="B10294" s="2">
        <v>69.137057993408717</v>
      </c>
    </row>
    <row r="10295" spans="1:2" x14ac:dyDescent="0.25">
      <c r="A10295" s="1">
        <v>43077.147916666669</v>
      </c>
      <c r="B10295" s="2">
        <v>57.37675725816031</v>
      </c>
    </row>
    <row r="10296" spans="1:2" x14ac:dyDescent="0.25">
      <c r="A10296" s="1">
        <v>43077.148611111108</v>
      </c>
      <c r="B10296" s="2">
        <v>42.881077416955186</v>
      </c>
    </row>
    <row r="10297" spans="1:2" x14ac:dyDescent="0.25">
      <c r="A10297" s="1">
        <v>43077.149305555555</v>
      </c>
      <c r="B10297" s="2">
        <v>54.736104057379997</v>
      </c>
    </row>
    <row r="10298" spans="1:2" x14ac:dyDescent="0.25">
      <c r="A10298" s="1">
        <v>43077.15</v>
      </c>
      <c r="B10298" s="2">
        <v>-14.815779460919901</v>
      </c>
    </row>
    <row r="10299" spans="1:2" x14ac:dyDescent="0.25">
      <c r="A10299" s="1">
        <v>43077.150694444441</v>
      </c>
      <c r="B10299" s="2">
        <v>-41.988406341692702</v>
      </c>
    </row>
    <row r="10300" spans="1:2" x14ac:dyDescent="0.25">
      <c r="A10300" s="1">
        <v>43077.151388888888</v>
      </c>
      <c r="B10300" s="2">
        <v>-44.890998987455774</v>
      </c>
    </row>
    <row r="10301" spans="1:2" x14ac:dyDescent="0.25">
      <c r="A10301" s="1">
        <v>43077.152083333334</v>
      </c>
      <c r="B10301" s="2">
        <v>-5.384945264252929</v>
      </c>
    </row>
    <row r="10302" spans="1:2" x14ac:dyDescent="0.25">
      <c r="A10302" s="1">
        <v>43077.152777777781</v>
      </c>
      <c r="B10302" s="2">
        <v>0.82610554536786363</v>
      </c>
    </row>
    <row r="10303" spans="1:2" x14ac:dyDescent="0.25">
      <c r="A10303" s="1">
        <v>43077.15347222222</v>
      </c>
      <c r="B10303" s="2">
        <v>25.508627196245957</v>
      </c>
    </row>
    <row r="10304" spans="1:2" x14ac:dyDescent="0.25">
      <c r="A10304" s="1">
        <v>43077.154166666667</v>
      </c>
      <c r="B10304" s="2">
        <v>46.211781385510889</v>
      </c>
    </row>
    <row r="10305" spans="1:2" x14ac:dyDescent="0.25">
      <c r="A10305" s="1">
        <v>43077.154861111114</v>
      </c>
      <c r="B10305" s="2">
        <v>-44.419771811994721</v>
      </c>
    </row>
    <row r="10306" spans="1:2" x14ac:dyDescent="0.25">
      <c r="A10306" s="1">
        <v>43077.155555555553</v>
      </c>
      <c r="B10306" s="2">
        <v>-66.60974070353744</v>
      </c>
    </row>
    <row r="10307" spans="1:2" x14ac:dyDescent="0.25">
      <c r="A10307" s="1">
        <v>43077.15625</v>
      </c>
      <c r="B10307" s="2">
        <v>-72.276416851249323</v>
      </c>
    </row>
    <row r="10308" spans="1:2" x14ac:dyDescent="0.25">
      <c r="A10308" s="1">
        <v>43077.156944444447</v>
      </c>
      <c r="B10308" s="2">
        <v>-47.253838988323693</v>
      </c>
    </row>
    <row r="10309" spans="1:2" x14ac:dyDescent="0.25">
      <c r="A10309" s="1">
        <v>43077.157638888886</v>
      </c>
      <c r="B10309" s="2">
        <v>-84.825031940820438</v>
      </c>
    </row>
    <row r="10310" spans="1:2" x14ac:dyDescent="0.25">
      <c r="A10310" s="1">
        <v>43077.158333333333</v>
      </c>
      <c r="B10310" s="2">
        <v>-85.149975059945916</v>
      </c>
    </row>
    <row r="10311" spans="1:2" x14ac:dyDescent="0.25">
      <c r="A10311" s="1">
        <v>43077.15902777778</v>
      </c>
      <c r="B10311" s="2">
        <v>-82.397793370269937</v>
      </c>
    </row>
    <row r="10312" spans="1:2" x14ac:dyDescent="0.25">
      <c r="A10312" s="1">
        <v>43077.159722222219</v>
      </c>
      <c r="B10312" s="2">
        <v>-88.012020280231567</v>
      </c>
    </row>
    <row r="10313" spans="1:2" x14ac:dyDescent="0.25">
      <c r="A10313" s="1">
        <v>43077.160416666666</v>
      </c>
      <c r="B10313" s="2">
        <v>-97.807057303069939</v>
      </c>
    </row>
    <row r="10314" spans="1:2" x14ac:dyDescent="0.25">
      <c r="A10314" s="1">
        <v>43077.161111111112</v>
      </c>
      <c r="B10314" s="2">
        <v>-71.051893648963116</v>
      </c>
    </row>
    <row r="10315" spans="1:2" x14ac:dyDescent="0.25">
      <c r="A10315" s="1">
        <v>43077.161805555559</v>
      </c>
      <c r="B10315" s="2">
        <v>-56.019763030546407</v>
      </c>
    </row>
    <row r="10316" spans="1:2" x14ac:dyDescent="0.25">
      <c r="A10316" s="1">
        <v>43077.162499999999</v>
      </c>
      <c r="B10316" s="2">
        <v>-40.336946292704667</v>
      </c>
    </row>
    <row r="10317" spans="1:2" x14ac:dyDescent="0.25">
      <c r="A10317" s="1">
        <v>43077.163194444445</v>
      </c>
      <c r="B10317" s="2">
        <v>-4.163149119333017</v>
      </c>
    </row>
    <row r="10318" spans="1:2" x14ac:dyDescent="0.25">
      <c r="A10318" s="1">
        <v>43077.163888888892</v>
      </c>
      <c r="B10318" s="2">
        <v>8.1065248681173525</v>
      </c>
    </row>
    <row r="10319" spans="1:2" x14ac:dyDescent="0.25">
      <c r="A10319" s="1">
        <v>43077.164583333331</v>
      </c>
      <c r="B10319" s="2">
        <v>1.5675320289589461</v>
      </c>
    </row>
    <row r="10320" spans="1:2" x14ac:dyDescent="0.25">
      <c r="A10320" s="1">
        <v>43077.165277777778</v>
      </c>
      <c r="B10320" s="2">
        <v>-3.219421735647908</v>
      </c>
    </row>
    <row r="10321" spans="1:2" x14ac:dyDescent="0.25">
      <c r="A10321" s="1">
        <v>43077.165972222225</v>
      </c>
      <c r="B10321" s="2">
        <v>-12.580841654225758</v>
      </c>
    </row>
    <row r="10322" spans="1:2" x14ac:dyDescent="0.25">
      <c r="A10322" s="1">
        <v>43077.166666666664</v>
      </c>
      <c r="B10322" s="2">
        <v>-21.313625517563196</v>
      </c>
    </row>
    <row r="10323" spans="1:2" x14ac:dyDescent="0.25">
      <c r="A10323" s="1">
        <v>43077.167361111111</v>
      </c>
      <c r="B10323" s="2">
        <v>-49.298448014394189</v>
      </c>
    </row>
    <row r="10324" spans="1:2" x14ac:dyDescent="0.25">
      <c r="A10324" s="1">
        <v>43077.168055555558</v>
      </c>
      <c r="B10324" s="2">
        <v>-57.842156564803254</v>
      </c>
    </row>
    <row r="10325" spans="1:2" x14ac:dyDescent="0.25">
      <c r="A10325" s="1">
        <v>43077.168749999997</v>
      </c>
      <c r="B10325" s="2">
        <v>-8.6062225191000223</v>
      </c>
    </row>
    <row r="10326" spans="1:2" x14ac:dyDescent="0.25">
      <c r="A10326" s="1">
        <v>43077.169444444444</v>
      </c>
      <c r="B10326" s="2">
        <v>-20.679914390953492</v>
      </c>
    </row>
    <row r="10327" spans="1:2" x14ac:dyDescent="0.25">
      <c r="A10327" s="1">
        <v>43077.170138888891</v>
      </c>
      <c r="B10327" s="2">
        <v>-34.906349155819044</v>
      </c>
    </row>
    <row r="10328" spans="1:2" x14ac:dyDescent="0.25">
      <c r="A10328" s="1">
        <v>43077.17083333333</v>
      </c>
      <c r="B10328" s="2">
        <v>-7.1944883691544721</v>
      </c>
    </row>
    <row r="10329" spans="1:2" x14ac:dyDescent="0.25">
      <c r="A10329" s="1">
        <v>43077.171527777777</v>
      </c>
      <c r="B10329" s="2">
        <v>-39.888204526927439</v>
      </c>
    </row>
    <row r="10330" spans="1:2" x14ac:dyDescent="0.25">
      <c r="A10330" s="1">
        <v>43077.172222222223</v>
      </c>
      <c r="B10330" s="2">
        <v>-21.238160674836763</v>
      </c>
    </row>
    <row r="10331" spans="1:2" x14ac:dyDescent="0.25">
      <c r="A10331" s="1">
        <v>43077.17291666667</v>
      </c>
      <c r="B10331" s="2">
        <v>17.431552682433114</v>
      </c>
    </row>
    <row r="10332" spans="1:2" x14ac:dyDescent="0.25">
      <c r="A10332" s="1">
        <v>43077.173611111109</v>
      </c>
      <c r="B10332" s="2">
        <v>78.871164757762259</v>
      </c>
    </row>
    <row r="10333" spans="1:2" x14ac:dyDescent="0.25">
      <c r="A10333" s="1">
        <v>43077.174305555556</v>
      </c>
      <c r="B10333" s="2">
        <v>13.282945427064806</v>
      </c>
    </row>
    <row r="10334" spans="1:2" x14ac:dyDescent="0.25">
      <c r="A10334" s="1">
        <v>43077.175000000003</v>
      </c>
      <c r="B10334" s="2">
        <v>45.887907122173537</v>
      </c>
    </row>
    <row r="10335" spans="1:2" x14ac:dyDescent="0.25">
      <c r="A10335" s="1">
        <v>43077.175694444442</v>
      </c>
      <c r="B10335" s="2">
        <v>75.374315932194193</v>
      </c>
    </row>
    <row r="10336" spans="1:2" x14ac:dyDescent="0.25">
      <c r="A10336" s="1">
        <v>43077.176388888889</v>
      </c>
      <c r="B10336" s="2">
        <v>43.243421544987356</v>
      </c>
    </row>
    <row r="10337" spans="1:2" x14ac:dyDescent="0.25">
      <c r="A10337" s="1">
        <v>43077.177083333336</v>
      </c>
      <c r="B10337" s="2">
        <v>28.254714123455535</v>
      </c>
    </row>
    <row r="10338" spans="1:2" x14ac:dyDescent="0.25">
      <c r="A10338" s="1">
        <v>43077.177777777775</v>
      </c>
      <c r="B10338" s="2">
        <v>11.648670967847769</v>
      </c>
    </row>
    <row r="10339" spans="1:2" x14ac:dyDescent="0.25">
      <c r="A10339" s="1">
        <v>43077.178472222222</v>
      </c>
      <c r="B10339" s="2">
        <v>1.5714539804349745</v>
      </c>
    </row>
    <row r="10340" spans="1:2" x14ac:dyDescent="0.25">
      <c r="A10340" s="1">
        <v>43077.179166666669</v>
      </c>
      <c r="B10340" s="2">
        <v>-7.8266118819330588</v>
      </c>
    </row>
    <row r="10341" spans="1:2" x14ac:dyDescent="0.25">
      <c r="A10341" s="1">
        <v>43077.179861111108</v>
      </c>
      <c r="B10341" s="2">
        <v>-10.886285724508465</v>
      </c>
    </row>
    <row r="10342" spans="1:2" x14ac:dyDescent="0.25">
      <c r="A10342" s="1">
        <v>43077.180555555555</v>
      </c>
      <c r="B10342" s="2">
        <v>-5.1101096954399203</v>
      </c>
    </row>
    <row r="10343" spans="1:2" x14ac:dyDescent="0.25">
      <c r="A10343" s="1">
        <v>43077.181250000001</v>
      </c>
      <c r="B10343" s="2">
        <v>13.981327516257442</v>
      </c>
    </row>
    <row r="10344" spans="1:2" x14ac:dyDescent="0.25">
      <c r="A10344" s="1">
        <v>43077.181944444441</v>
      </c>
      <c r="B10344" s="2">
        <v>14.07464567551154</v>
      </c>
    </row>
    <row r="10345" spans="1:2" x14ac:dyDescent="0.25">
      <c r="A10345" s="1">
        <v>43077.182638888888</v>
      </c>
      <c r="B10345" s="2">
        <v>-6.6233861658746411</v>
      </c>
    </row>
    <row r="10346" spans="1:2" x14ac:dyDescent="0.25">
      <c r="A10346" s="1">
        <v>43077.183333333334</v>
      </c>
      <c r="B10346" s="2">
        <v>-15.247252659086614</v>
      </c>
    </row>
    <row r="10347" spans="1:2" x14ac:dyDescent="0.25">
      <c r="A10347" s="1">
        <v>43077.184027777781</v>
      </c>
      <c r="B10347" s="2">
        <v>-3.9889008911782486</v>
      </c>
    </row>
    <row r="10348" spans="1:2" x14ac:dyDescent="0.25">
      <c r="A10348" s="1">
        <v>43077.18472222222</v>
      </c>
      <c r="B10348" s="2">
        <v>13.260850675967838</v>
      </c>
    </row>
    <row r="10349" spans="1:2" x14ac:dyDescent="0.25">
      <c r="A10349" s="1">
        <v>43077.185416666667</v>
      </c>
      <c r="B10349" s="2">
        <v>-10.027646473467151</v>
      </c>
    </row>
    <row r="10350" spans="1:2" x14ac:dyDescent="0.25">
      <c r="A10350" s="1">
        <v>43077.186111111114</v>
      </c>
      <c r="B10350" s="2">
        <v>46.099723070955953</v>
      </c>
    </row>
    <row r="10351" spans="1:2" x14ac:dyDescent="0.25">
      <c r="A10351" s="1">
        <v>43077.186805555553</v>
      </c>
      <c r="B10351" s="2">
        <v>45.674357145704562</v>
      </c>
    </row>
    <row r="10352" spans="1:2" x14ac:dyDescent="0.25">
      <c r="A10352" s="1">
        <v>43077.1875</v>
      </c>
      <c r="B10352" s="2">
        <v>31.649154431483474</v>
      </c>
    </row>
    <row r="10353" spans="1:2" x14ac:dyDescent="0.25">
      <c r="A10353" s="1">
        <v>43077.188194444447</v>
      </c>
      <c r="B10353" s="2">
        <v>22.985117101541618</v>
      </c>
    </row>
    <row r="10354" spans="1:2" x14ac:dyDescent="0.25">
      <c r="A10354" s="1">
        <v>43077.188888888886</v>
      </c>
      <c r="B10354" s="2">
        <v>43.735574713578536</v>
      </c>
    </row>
    <row r="10355" spans="1:2" x14ac:dyDescent="0.25">
      <c r="A10355" s="1">
        <v>43077.189583333333</v>
      </c>
      <c r="B10355" s="2">
        <v>-5.377988784015785</v>
      </c>
    </row>
    <row r="10356" spans="1:2" x14ac:dyDescent="0.25">
      <c r="A10356" s="1">
        <v>43077.19027777778</v>
      </c>
      <c r="B10356" s="2">
        <v>58.828262949635608</v>
      </c>
    </row>
    <row r="10357" spans="1:2" x14ac:dyDescent="0.25">
      <c r="A10357" s="1">
        <v>43077.190972222219</v>
      </c>
      <c r="B10357" s="2">
        <v>43.794701291075036</v>
      </c>
    </row>
    <row r="10358" spans="1:2" x14ac:dyDescent="0.25">
      <c r="A10358" s="1">
        <v>43077.191666666666</v>
      </c>
      <c r="B10358" s="2">
        <v>-2.9547590099575851</v>
      </c>
    </row>
    <row r="10359" spans="1:2" x14ac:dyDescent="0.25">
      <c r="A10359" s="1">
        <v>43077.192361111112</v>
      </c>
      <c r="B10359" s="2">
        <v>-6.1380541237128154</v>
      </c>
    </row>
    <row r="10360" spans="1:2" x14ac:dyDescent="0.25">
      <c r="A10360" s="1">
        <v>43077.193055555559</v>
      </c>
      <c r="B10360" s="2">
        <v>1.7791476419305885</v>
      </c>
    </row>
    <row r="10361" spans="1:2" x14ac:dyDescent="0.25">
      <c r="A10361" s="1">
        <v>43077.193749999999</v>
      </c>
      <c r="B10361" s="2">
        <v>13.118778592458936</v>
      </c>
    </row>
    <row r="10362" spans="1:2" x14ac:dyDescent="0.25">
      <c r="A10362" s="1">
        <v>43077.194444444445</v>
      </c>
      <c r="B10362" s="2">
        <v>-2.4592800034394409</v>
      </c>
    </row>
    <row r="10363" spans="1:2" x14ac:dyDescent="0.25">
      <c r="A10363" s="1">
        <v>43077.195138888892</v>
      </c>
      <c r="B10363" s="2">
        <v>10.860506675996172</v>
      </c>
    </row>
    <row r="10364" spans="1:2" x14ac:dyDescent="0.25">
      <c r="A10364" s="1">
        <v>43077.195833333331</v>
      </c>
      <c r="B10364" s="2">
        <v>39.065728813923975</v>
      </c>
    </row>
    <row r="10365" spans="1:2" x14ac:dyDescent="0.25">
      <c r="A10365" s="1">
        <v>43077.196527777778</v>
      </c>
      <c r="B10365" s="2">
        <v>21.000636051870728</v>
      </c>
    </row>
    <row r="10366" spans="1:2" x14ac:dyDescent="0.25">
      <c r="A10366" s="1">
        <v>43077.197222222225</v>
      </c>
      <c r="B10366" s="2">
        <v>5.6840112472020943</v>
      </c>
    </row>
    <row r="10367" spans="1:2" x14ac:dyDescent="0.25">
      <c r="A10367" s="1">
        <v>43077.197916666664</v>
      </c>
      <c r="B10367" s="2">
        <v>-5.8581086453858005</v>
      </c>
    </row>
    <row r="10368" spans="1:2" x14ac:dyDescent="0.25">
      <c r="A10368" s="1">
        <v>43077.198611111111</v>
      </c>
      <c r="B10368" s="2">
        <v>-29.439861058725608</v>
      </c>
    </row>
    <row r="10369" spans="1:2" x14ac:dyDescent="0.25">
      <c r="A10369" s="1">
        <v>43077.199305555558</v>
      </c>
      <c r="B10369" s="2">
        <v>-34.069651897397122</v>
      </c>
    </row>
    <row r="10370" spans="1:2" x14ac:dyDescent="0.25">
      <c r="A10370" s="1">
        <v>43077.2</v>
      </c>
      <c r="B10370" s="2">
        <v>-33.12638837762934</v>
      </c>
    </row>
    <row r="10371" spans="1:2" x14ac:dyDescent="0.25">
      <c r="A10371" s="1">
        <v>43077.200694444444</v>
      </c>
      <c r="B10371" s="2">
        <v>-57.957591719524743</v>
      </c>
    </row>
    <row r="10372" spans="1:2" x14ac:dyDescent="0.25">
      <c r="A10372" s="1">
        <v>43077.201388888891</v>
      </c>
      <c r="B10372" s="2">
        <v>-54.766112961194203</v>
      </c>
    </row>
    <row r="10373" spans="1:2" x14ac:dyDescent="0.25">
      <c r="A10373" s="1">
        <v>43077.20208333333</v>
      </c>
      <c r="B10373" s="2">
        <v>-38.092523955410194</v>
      </c>
    </row>
    <row r="10374" spans="1:2" x14ac:dyDescent="0.25">
      <c r="A10374" s="1">
        <v>43077.202777777777</v>
      </c>
      <c r="B10374" s="2">
        <v>-4.7100820922491646</v>
      </c>
    </row>
    <row r="10375" spans="1:2" x14ac:dyDescent="0.25">
      <c r="A10375" s="1">
        <v>43077.203472222223</v>
      </c>
      <c r="B10375" s="2">
        <v>-1.5672239614879799</v>
      </c>
    </row>
    <row r="10376" spans="1:2" x14ac:dyDescent="0.25">
      <c r="A10376" s="1">
        <v>43077.20416666667</v>
      </c>
      <c r="B10376" s="2">
        <v>5.7249116609868604</v>
      </c>
    </row>
    <row r="10377" spans="1:2" x14ac:dyDescent="0.25">
      <c r="A10377" s="1">
        <v>43077.204861111109</v>
      </c>
      <c r="B10377" s="2">
        <v>-31.399652562186628</v>
      </c>
    </row>
    <row r="10378" spans="1:2" x14ac:dyDescent="0.25">
      <c r="A10378" s="1">
        <v>43077.205555555556</v>
      </c>
      <c r="B10378" s="2">
        <v>-15.715813190345095</v>
      </c>
    </row>
    <row r="10379" spans="1:2" x14ac:dyDescent="0.25">
      <c r="A10379" s="1">
        <v>43077.206250000003</v>
      </c>
      <c r="B10379" s="2">
        <v>-5.9176853810112027</v>
      </c>
    </row>
    <row r="10380" spans="1:2" x14ac:dyDescent="0.25">
      <c r="A10380" s="1">
        <v>43077.206944444442</v>
      </c>
      <c r="B10380" s="2">
        <v>-17.209747929975734</v>
      </c>
    </row>
    <row r="10381" spans="1:2" x14ac:dyDescent="0.25">
      <c r="A10381" s="1">
        <v>43077.207638888889</v>
      </c>
      <c r="B10381" s="2">
        <v>-34.599461134425169</v>
      </c>
    </row>
    <row r="10382" spans="1:2" x14ac:dyDescent="0.25">
      <c r="A10382" s="1">
        <v>43077.208333333336</v>
      </c>
      <c r="B10382" s="2">
        <v>-22.799150325430915</v>
      </c>
    </row>
    <row r="10383" spans="1:2" x14ac:dyDescent="0.25">
      <c r="A10383" s="1">
        <v>43077.209027777775</v>
      </c>
      <c r="B10383" s="2">
        <v>-43.648541373047436</v>
      </c>
    </row>
    <row r="10384" spans="1:2" x14ac:dyDescent="0.25">
      <c r="A10384" s="1">
        <v>43077.209722222222</v>
      </c>
      <c r="B10384" s="2">
        <v>-36.201009579134798</v>
      </c>
    </row>
    <row r="10385" spans="1:2" x14ac:dyDescent="0.25">
      <c r="A10385" s="1">
        <v>43077.210416666669</v>
      </c>
      <c r="B10385" s="2">
        <v>-38.889597462124463</v>
      </c>
    </row>
    <row r="10386" spans="1:2" x14ac:dyDescent="0.25">
      <c r="A10386" s="1">
        <v>43077.211111111108</v>
      </c>
      <c r="B10386" s="2">
        <v>-62.105875335208836</v>
      </c>
    </row>
    <row r="10387" spans="1:2" x14ac:dyDescent="0.25">
      <c r="A10387" s="1">
        <v>43077.211805555555</v>
      </c>
      <c r="B10387" s="2">
        <v>-97.771816714003222</v>
      </c>
    </row>
    <row r="10388" spans="1:2" x14ac:dyDescent="0.25">
      <c r="A10388" s="1">
        <v>43077.212500000001</v>
      </c>
      <c r="B10388" s="2">
        <v>-110.9760485900469</v>
      </c>
    </row>
    <row r="10389" spans="1:2" x14ac:dyDescent="0.25">
      <c r="A10389" s="1">
        <v>43077.213194444441</v>
      </c>
      <c r="B10389" s="2">
        <v>-84.02845625899694</v>
      </c>
    </row>
    <row r="10390" spans="1:2" x14ac:dyDescent="0.25">
      <c r="A10390" s="1">
        <v>43077.213888888888</v>
      </c>
      <c r="B10390" s="2">
        <v>-49.62688869156991</v>
      </c>
    </row>
    <row r="10391" spans="1:2" x14ac:dyDescent="0.25">
      <c r="A10391" s="1">
        <v>43077.214583333334</v>
      </c>
      <c r="B10391" s="2">
        <v>-16.325306826294156</v>
      </c>
    </row>
    <row r="10392" spans="1:2" x14ac:dyDescent="0.25">
      <c r="A10392" s="1">
        <v>43077.215277777781</v>
      </c>
      <c r="B10392" s="2">
        <v>44.691445246330112</v>
      </c>
    </row>
    <row r="10393" spans="1:2" x14ac:dyDescent="0.25">
      <c r="A10393" s="1">
        <v>43077.21597222222</v>
      </c>
      <c r="B10393" s="2">
        <v>-9.1283366685818077</v>
      </c>
    </row>
    <row r="10394" spans="1:2" x14ac:dyDescent="0.25">
      <c r="A10394" s="1">
        <v>43077.216666666667</v>
      </c>
      <c r="B10394" s="2">
        <v>-35.253555314570868</v>
      </c>
    </row>
    <row r="10395" spans="1:2" x14ac:dyDescent="0.25">
      <c r="A10395" s="1">
        <v>43077.217361111114</v>
      </c>
      <c r="B10395" s="2">
        <v>-57.078260467898268</v>
      </c>
    </row>
    <row r="10396" spans="1:2" x14ac:dyDescent="0.25">
      <c r="A10396" s="1">
        <v>43077.218055555553</v>
      </c>
      <c r="B10396" s="2">
        <v>-49.284112398191546</v>
      </c>
    </row>
    <row r="10397" spans="1:2" x14ac:dyDescent="0.25">
      <c r="A10397" s="1">
        <v>43077.21875</v>
      </c>
      <c r="B10397" s="2">
        <v>-31.898199132210962</v>
      </c>
    </row>
    <row r="10398" spans="1:2" x14ac:dyDescent="0.25">
      <c r="A10398" s="1">
        <v>43077.219444444447</v>
      </c>
      <c r="B10398" s="2">
        <v>-92.012098771613097</v>
      </c>
    </row>
    <row r="10399" spans="1:2" x14ac:dyDescent="0.25">
      <c r="A10399" s="1">
        <v>43077.220138888886</v>
      </c>
      <c r="B10399" s="2">
        <v>-71.653989249968433</v>
      </c>
    </row>
    <row r="10400" spans="1:2" x14ac:dyDescent="0.25">
      <c r="A10400" s="1">
        <v>43077.220833333333</v>
      </c>
      <c r="B10400" s="2">
        <v>-120.91590802810582</v>
      </c>
    </row>
    <row r="10401" spans="1:2" x14ac:dyDescent="0.25">
      <c r="A10401" s="1">
        <v>43077.22152777778</v>
      </c>
      <c r="B10401" s="2">
        <v>-83.940150929737143</v>
      </c>
    </row>
    <row r="10402" spans="1:2" x14ac:dyDescent="0.25">
      <c r="A10402" s="1">
        <v>43077.222222222219</v>
      </c>
      <c r="B10402" s="2">
        <v>-97.580903275532179</v>
      </c>
    </row>
    <row r="10403" spans="1:2" x14ac:dyDescent="0.25">
      <c r="A10403" s="1">
        <v>43077.222916666666</v>
      </c>
      <c r="B10403" s="2">
        <v>-79.807353766644766</v>
      </c>
    </row>
    <row r="10404" spans="1:2" x14ac:dyDescent="0.25">
      <c r="A10404" s="1">
        <v>43077.223611111112</v>
      </c>
      <c r="B10404" s="2">
        <v>-64.381982225765626</v>
      </c>
    </row>
    <row r="10405" spans="1:2" x14ac:dyDescent="0.25">
      <c r="A10405" s="1">
        <v>43077.224305555559</v>
      </c>
      <c r="B10405" s="2">
        <v>-18.993617990406712</v>
      </c>
    </row>
    <row r="10406" spans="1:2" x14ac:dyDescent="0.25">
      <c r="A10406" s="1">
        <v>43077.224999999999</v>
      </c>
      <c r="B10406" s="2">
        <v>-44.117158581040954</v>
      </c>
    </row>
    <row r="10407" spans="1:2" x14ac:dyDescent="0.25">
      <c r="A10407" s="1">
        <v>43077.225694444445</v>
      </c>
      <c r="B10407" s="2">
        <v>-40.700218521391314</v>
      </c>
    </row>
    <row r="10408" spans="1:2" x14ac:dyDescent="0.25">
      <c r="A10408" s="1">
        <v>43077.226388888892</v>
      </c>
      <c r="B10408" s="2">
        <v>-42.116665099715462</v>
      </c>
    </row>
    <row r="10409" spans="1:2" x14ac:dyDescent="0.25">
      <c r="A10409" s="1">
        <v>43077.227083333331</v>
      </c>
      <c r="B10409" s="2">
        <v>-75.330240076654206</v>
      </c>
    </row>
    <row r="10410" spans="1:2" x14ac:dyDescent="0.25">
      <c r="A10410" s="1">
        <v>43077.227777777778</v>
      </c>
      <c r="B10410" s="2">
        <v>-104.8470260823262</v>
      </c>
    </row>
    <row r="10411" spans="1:2" x14ac:dyDescent="0.25">
      <c r="A10411" s="1">
        <v>43077.228472222225</v>
      </c>
      <c r="B10411" s="2">
        <v>-110.83171270012195</v>
      </c>
    </row>
    <row r="10412" spans="1:2" x14ac:dyDescent="0.25">
      <c r="A10412" s="1">
        <v>43077.229166666664</v>
      </c>
      <c r="B10412" s="2">
        <v>-117.38972904240558</v>
      </c>
    </row>
    <row r="10413" spans="1:2" x14ac:dyDescent="0.25">
      <c r="A10413" s="1">
        <v>43077.229861111111</v>
      </c>
      <c r="B10413" s="2">
        <v>-130.80856722560128</v>
      </c>
    </row>
    <row r="10414" spans="1:2" x14ac:dyDescent="0.25">
      <c r="A10414" s="1">
        <v>43077.230555555558</v>
      </c>
      <c r="B10414" s="2">
        <v>-164.49192999928104</v>
      </c>
    </row>
    <row r="10415" spans="1:2" x14ac:dyDescent="0.25">
      <c r="A10415" s="1">
        <v>43077.231249999997</v>
      </c>
      <c r="B10415" s="2">
        <v>-175.56615927392849</v>
      </c>
    </row>
    <row r="10416" spans="1:2" x14ac:dyDescent="0.25">
      <c r="A10416" s="1">
        <v>43077.231944444444</v>
      </c>
      <c r="B10416" s="2">
        <v>-188.31004387456147</v>
      </c>
    </row>
    <row r="10417" spans="1:2" x14ac:dyDescent="0.25">
      <c r="A10417" s="1">
        <v>43077.232638888891</v>
      </c>
      <c r="B10417" s="2">
        <v>-142.09928337883127</v>
      </c>
    </row>
    <row r="10418" spans="1:2" x14ac:dyDescent="0.25">
      <c r="A10418" s="1">
        <v>43077.23333333333</v>
      </c>
      <c r="B10418" s="2">
        <v>-131.47460492451211</v>
      </c>
    </row>
    <row r="10419" spans="1:2" x14ac:dyDescent="0.25">
      <c r="A10419" s="1">
        <v>43077.234027777777</v>
      </c>
      <c r="B10419" s="2">
        <v>-118.67800386174932</v>
      </c>
    </row>
    <row r="10420" spans="1:2" x14ac:dyDescent="0.25">
      <c r="A10420" s="1">
        <v>43077.234722222223</v>
      </c>
      <c r="B10420" s="2">
        <v>-101.4139744000781</v>
      </c>
    </row>
    <row r="10421" spans="1:2" x14ac:dyDescent="0.25">
      <c r="A10421" s="1">
        <v>43077.23541666667</v>
      </c>
      <c r="B10421" s="2">
        <v>-122.82309858530061</v>
      </c>
    </row>
    <row r="10422" spans="1:2" x14ac:dyDescent="0.25">
      <c r="A10422" s="1">
        <v>43077.236111111109</v>
      </c>
      <c r="B10422" s="2">
        <v>-117.45220344686919</v>
      </c>
    </row>
    <row r="10423" spans="1:2" x14ac:dyDescent="0.25">
      <c r="A10423" s="1">
        <v>43077.236805555556</v>
      </c>
      <c r="B10423" s="2">
        <v>-63.811770231157425</v>
      </c>
    </row>
    <row r="10424" spans="1:2" x14ac:dyDescent="0.25">
      <c r="A10424" s="1">
        <v>43077.237500000003</v>
      </c>
      <c r="B10424" s="2">
        <v>-39.957550368039179</v>
      </c>
    </row>
    <row r="10425" spans="1:2" x14ac:dyDescent="0.25">
      <c r="A10425" s="1">
        <v>43077.238194444442</v>
      </c>
      <c r="B10425" s="2">
        <v>-45.012961683188529</v>
      </c>
    </row>
    <row r="10426" spans="1:2" x14ac:dyDescent="0.25">
      <c r="A10426" s="1">
        <v>43077.238888888889</v>
      </c>
      <c r="B10426" s="2">
        <v>-20.467684326255647</v>
      </c>
    </row>
    <row r="10427" spans="1:2" x14ac:dyDescent="0.25">
      <c r="A10427" s="1">
        <v>43077.239583333336</v>
      </c>
      <c r="B10427" s="2">
        <v>6.5596049671896859</v>
      </c>
    </row>
    <row r="10428" spans="1:2" x14ac:dyDescent="0.25">
      <c r="A10428" s="1">
        <v>43077.240277777775</v>
      </c>
      <c r="B10428" s="2">
        <v>25.771555842664505</v>
      </c>
    </row>
    <row r="10429" spans="1:2" x14ac:dyDescent="0.25">
      <c r="A10429" s="1">
        <v>43077.240972222222</v>
      </c>
      <c r="B10429" s="2">
        <v>14.214886272600051</v>
      </c>
    </row>
    <row r="10430" spans="1:2" x14ac:dyDescent="0.25">
      <c r="A10430" s="1">
        <v>43077.241666666669</v>
      </c>
      <c r="B10430" s="2">
        <v>12.589434176524325</v>
      </c>
    </row>
    <row r="10431" spans="1:2" x14ac:dyDescent="0.25">
      <c r="A10431" s="1">
        <v>43077.242361111108</v>
      </c>
      <c r="B10431" s="2">
        <v>34.071606154775509</v>
      </c>
    </row>
    <row r="10432" spans="1:2" x14ac:dyDescent="0.25">
      <c r="A10432" s="1">
        <v>43077.243055555555</v>
      </c>
      <c r="B10432" s="2">
        <v>80.681084214381798</v>
      </c>
    </row>
    <row r="10433" spans="1:2" x14ac:dyDescent="0.25">
      <c r="A10433" s="1">
        <v>43077.243750000001</v>
      </c>
      <c r="B10433" s="2">
        <v>46.254338137781211</v>
      </c>
    </row>
    <row r="10434" spans="1:2" x14ac:dyDescent="0.25">
      <c r="A10434" s="1">
        <v>43077.244444444441</v>
      </c>
      <c r="B10434" s="2">
        <v>71.884715150993244</v>
      </c>
    </row>
    <row r="10435" spans="1:2" x14ac:dyDescent="0.25">
      <c r="A10435" s="1">
        <v>43077.245138888888</v>
      </c>
      <c r="B10435" s="2">
        <v>67.194906271245173</v>
      </c>
    </row>
    <row r="10436" spans="1:2" x14ac:dyDescent="0.25">
      <c r="A10436" s="1">
        <v>43077.245833333334</v>
      </c>
      <c r="B10436" s="2">
        <v>63.388099043843489</v>
      </c>
    </row>
    <row r="10437" spans="1:2" x14ac:dyDescent="0.25">
      <c r="A10437" s="1">
        <v>43077.246527777781</v>
      </c>
      <c r="B10437" s="2">
        <v>64.439756777201552</v>
      </c>
    </row>
    <row r="10438" spans="1:2" x14ac:dyDescent="0.25">
      <c r="A10438" s="1">
        <v>43077.24722222222</v>
      </c>
      <c r="B10438" s="2">
        <v>76.16331276221608</v>
      </c>
    </row>
    <row r="10439" spans="1:2" x14ac:dyDescent="0.25">
      <c r="A10439" s="1">
        <v>43077.247916666667</v>
      </c>
      <c r="B10439" s="2">
        <v>130.58956668830749</v>
      </c>
    </row>
    <row r="10440" spans="1:2" x14ac:dyDescent="0.25">
      <c r="A10440" s="1">
        <v>43077.248611111114</v>
      </c>
      <c r="B10440" s="2">
        <v>92.818358172879869</v>
      </c>
    </row>
    <row r="10441" spans="1:2" x14ac:dyDescent="0.25">
      <c r="A10441" s="1">
        <v>43077.249305555553</v>
      </c>
      <c r="B10441" s="2">
        <v>78.186858971161811</v>
      </c>
    </row>
    <row r="10442" spans="1:2" x14ac:dyDescent="0.25">
      <c r="A10442" s="1">
        <v>43077.25</v>
      </c>
      <c r="B10442" s="2">
        <v>115.72551420132223</v>
      </c>
    </row>
    <row r="10443" spans="1:2" x14ac:dyDescent="0.25">
      <c r="A10443" s="1">
        <v>43077.250694444447</v>
      </c>
      <c r="B10443" s="2">
        <v>58.568850328481254</v>
      </c>
    </row>
    <row r="10444" spans="1:2" x14ac:dyDescent="0.25">
      <c r="A10444" s="1">
        <v>43077.251388888886</v>
      </c>
      <c r="B10444" s="2">
        <v>80.336773324143721</v>
      </c>
    </row>
    <row r="10445" spans="1:2" x14ac:dyDescent="0.25">
      <c r="A10445" s="1">
        <v>43077.252083333333</v>
      </c>
      <c r="B10445" s="2">
        <v>64.666896188865451</v>
      </c>
    </row>
    <row r="10446" spans="1:2" x14ac:dyDescent="0.25">
      <c r="A10446" s="1">
        <v>43077.25277777778</v>
      </c>
      <c r="B10446" s="2">
        <v>57.170696017008353</v>
      </c>
    </row>
    <row r="10447" spans="1:2" x14ac:dyDescent="0.25">
      <c r="A10447" s="1">
        <v>43077.253472222219</v>
      </c>
      <c r="B10447" s="2">
        <v>46.911825783426565</v>
      </c>
    </row>
    <row r="10448" spans="1:2" x14ac:dyDescent="0.25">
      <c r="A10448" s="1">
        <v>43077.254166666666</v>
      </c>
      <c r="B10448" s="2">
        <v>29.108208600709137</v>
      </c>
    </row>
    <row r="10449" spans="1:2" x14ac:dyDescent="0.25">
      <c r="A10449" s="1">
        <v>43077.254861111112</v>
      </c>
      <c r="B10449" s="2">
        <v>37.55629278246294</v>
      </c>
    </row>
    <row r="10450" spans="1:2" x14ac:dyDescent="0.25">
      <c r="A10450" s="1">
        <v>43077.255555555559</v>
      </c>
      <c r="B10450" s="2">
        <v>67.889679382751154</v>
      </c>
    </row>
    <row r="10451" spans="1:2" x14ac:dyDescent="0.25">
      <c r="A10451" s="1">
        <v>43077.256249999999</v>
      </c>
      <c r="B10451" s="2">
        <v>22.460345634164455</v>
      </c>
    </row>
    <row r="10452" spans="1:2" x14ac:dyDescent="0.25">
      <c r="A10452" s="1">
        <v>43077.256944444445</v>
      </c>
      <c r="B10452" s="2">
        <v>17.819547397861122</v>
      </c>
    </row>
    <row r="10453" spans="1:2" x14ac:dyDescent="0.25">
      <c r="A10453" s="1">
        <v>43077.257638888892</v>
      </c>
      <c r="B10453" s="2">
        <v>27.076490812045328</v>
      </c>
    </row>
    <row r="10454" spans="1:2" x14ac:dyDescent="0.25">
      <c r="A10454" s="1">
        <v>43077.258333333331</v>
      </c>
      <c r="B10454" s="2">
        <v>58.027112266178783</v>
      </c>
    </row>
    <row r="10455" spans="1:2" x14ac:dyDescent="0.25">
      <c r="A10455" s="1">
        <v>43077.259027777778</v>
      </c>
      <c r="B10455" s="2">
        <v>51.349207531553112</v>
      </c>
    </row>
    <row r="10456" spans="1:2" x14ac:dyDescent="0.25">
      <c r="A10456" s="1">
        <v>43077.259722222225</v>
      </c>
      <c r="B10456" s="2">
        <v>19.510201092707817</v>
      </c>
    </row>
    <row r="10457" spans="1:2" x14ac:dyDescent="0.25">
      <c r="A10457" s="1">
        <v>43077.260416666664</v>
      </c>
      <c r="B10457" s="2">
        <v>83.874767318823913</v>
      </c>
    </row>
    <row r="10458" spans="1:2" x14ac:dyDescent="0.25">
      <c r="A10458" s="1">
        <v>43077.261111111111</v>
      </c>
      <c r="B10458" s="2">
        <v>62.081738921645837</v>
      </c>
    </row>
    <row r="10459" spans="1:2" x14ac:dyDescent="0.25">
      <c r="A10459" s="1">
        <v>43077.261805555558</v>
      </c>
      <c r="B10459" s="2">
        <v>61.095141547379896</v>
      </c>
    </row>
    <row r="10460" spans="1:2" x14ac:dyDescent="0.25">
      <c r="A10460" s="1">
        <v>43077.262499999997</v>
      </c>
      <c r="B10460" s="2">
        <v>52.693467077688545</v>
      </c>
    </row>
    <row r="10461" spans="1:2" x14ac:dyDescent="0.25">
      <c r="A10461" s="1">
        <v>43077.263194444444</v>
      </c>
      <c r="B10461" s="2">
        <v>48.933158300716123</v>
      </c>
    </row>
    <row r="10462" spans="1:2" x14ac:dyDescent="0.25">
      <c r="A10462" s="1">
        <v>43077.263888888891</v>
      </c>
      <c r="B10462" s="2">
        <v>57.023036870208067</v>
      </c>
    </row>
    <row r="10463" spans="1:2" x14ac:dyDescent="0.25">
      <c r="A10463" s="1">
        <v>43077.26458333333</v>
      </c>
      <c r="B10463" s="2">
        <v>57.281018043316244</v>
      </c>
    </row>
    <row r="10464" spans="1:2" x14ac:dyDescent="0.25">
      <c r="A10464" s="1">
        <v>43077.265277777777</v>
      </c>
      <c r="B10464" s="2">
        <v>61.81865792731211</v>
      </c>
    </row>
    <row r="10465" spans="1:2" x14ac:dyDescent="0.25">
      <c r="A10465" s="1">
        <v>43077.265972222223</v>
      </c>
      <c r="B10465" s="2">
        <v>36.344724207122148</v>
      </c>
    </row>
    <row r="10466" spans="1:2" x14ac:dyDescent="0.25">
      <c r="A10466" s="1">
        <v>43077.26666666667</v>
      </c>
      <c r="B10466" s="2">
        <v>47.510689083199637</v>
      </c>
    </row>
    <row r="10467" spans="1:2" x14ac:dyDescent="0.25">
      <c r="A10467" s="1">
        <v>43077.267361111109</v>
      </c>
      <c r="B10467" s="2">
        <v>90.229601987270868</v>
      </c>
    </row>
    <row r="10468" spans="1:2" x14ac:dyDescent="0.25">
      <c r="A10468" s="1">
        <v>43077.268055555556</v>
      </c>
      <c r="B10468" s="2">
        <v>108.11384189951738</v>
      </c>
    </row>
    <row r="10469" spans="1:2" x14ac:dyDescent="0.25">
      <c r="A10469" s="1">
        <v>43077.268750000003</v>
      </c>
      <c r="B10469" s="2">
        <v>120.37839942623008</v>
      </c>
    </row>
    <row r="10470" spans="1:2" x14ac:dyDescent="0.25">
      <c r="A10470" s="1">
        <v>43077.269444444442</v>
      </c>
      <c r="B10470" s="2">
        <v>108.1052196627347</v>
      </c>
    </row>
    <row r="10471" spans="1:2" x14ac:dyDescent="0.25">
      <c r="A10471" s="1">
        <v>43077.270138888889</v>
      </c>
      <c r="B10471" s="2">
        <v>103.85804402916304</v>
      </c>
    </row>
    <row r="10472" spans="1:2" x14ac:dyDescent="0.25">
      <c r="A10472" s="1">
        <v>43077.270833333336</v>
      </c>
      <c r="B10472" s="2">
        <v>80.271103480485422</v>
      </c>
    </row>
    <row r="10473" spans="1:2" x14ac:dyDescent="0.25">
      <c r="A10473" s="1">
        <v>43077.271527777775</v>
      </c>
      <c r="B10473" s="2">
        <v>81.840975914195099</v>
      </c>
    </row>
    <row r="10474" spans="1:2" x14ac:dyDescent="0.25">
      <c r="A10474" s="1">
        <v>43077.272222222222</v>
      </c>
      <c r="B10474" s="2">
        <v>71.130208379425071</v>
      </c>
    </row>
    <row r="10475" spans="1:2" x14ac:dyDescent="0.25">
      <c r="A10475" s="1">
        <v>43077.272916666669</v>
      </c>
      <c r="B10475" s="2">
        <v>15.320410008983405</v>
      </c>
    </row>
    <row r="10476" spans="1:2" x14ac:dyDescent="0.25">
      <c r="A10476" s="1">
        <v>43077.273611111108</v>
      </c>
      <c r="B10476" s="2">
        <v>16.996795296321338</v>
      </c>
    </row>
    <row r="10477" spans="1:2" x14ac:dyDescent="0.25">
      <c r="A10477" s="1">
        <v>43077.274305555555</v>
      </c>
      <c r="B10477" s="2">
        <v>18.985154976432991</v>
      </c>
    </row>
    <row r="10478" spans="1:2" x14ac:dyDescent="0.25">
      <c r="A10478" s="1">
        <v>43077.275000000001</v>
      </c>
      <c r="B10478" s="2">
        <v>23.752761847770309</v>
      </c>
    </row>
    <row r="10479" spans="1:2" x14ac:dyDescent="0.25">
      <c r="A10479" s="1">
        <v>43077.275694444441</v>
      </c>
      <c r="B10479" s="2">
        <v>33.530157662157336</v>
      </c>
    </row>
    <row r="10480" spans="1:2" x14ac:dyDescent="0.25">
      <c r="A10480" s="1">
        <v>43077.276388888888</v>
      </c>
      <c r="B10480" s="2">
        <v>24.910289247678882</v>
      </c>
    </row>
    <row r="10481" spans="1:2" x14ac:dyDescent="0.25">
      <c r="A10481" s="1">
        <v>43077.277083333334</v>
      </c>
      <c r="B10481" s="2">
        <v>87.870424249411244</v>
      </c>
    </row>
    <row r="10482" spans="1:2" x14ac:dyDescent="0.25">
      <c r="A10482" s="1">
        <v>43077.277777777781</v>
      </c>
      <c r="B10482" s="2">
        <v>59.935159021037784</v>
      </c>
    </row>
    <row r="10483" spans="1:2" x14ac:dyDescent="0.25">
      <c r="A10483" s="1">
        <v>43077.27847222222</v>
      </c>
      <c r="B10483" s="2">
        <v>67.049359241216251</v>
      </c>
    </row>
    <row r="10484" spans="1:2" x14ac:dyDescent="0.25">
      <c r="A10484" s="1">
        <v>43077.279166666667</v>
      </c>
      <c r="B10484" s="2">
        <v>79.226850006372359</v>
      </c>
    </row>
    <row r="10485" spans="1:2" x14ac:dyDescent="0.25">
      <c r="A10485" s="1">
        <v>43077.279861111114</v>
      </c>
      <c r="B10485" s="2">
        <v>58.624941258570956</v>
      </c>
    </row>
    <row r="10486" spans="1:2" x14ac:dyDescent="0.25">
      <c r="A10486" s="1">
        <v>43077.280555555553</v>
      </c>
      <c r="B10486" s="2">
        <v>52.593837973496797</v>
      </c>
    </row>
    <row r="10487" spans="1:2" x14ac:dyDescent="0.25">
      <c r="A10487" s="1">
        <v>43077.28125</v>
      </c>
      <c r="B10487" s="2">
        <v>33.603119774672571</v>
      </c>
    </row>
    <row r="10488" spans="1:2" x14ac:dyDescent="0.25">
      <c r="A10488" s="1">
        <v>43077.281944444447</v>
      </c>
      <c r="B10488" s="2">
        <v>2.3561016852563625</v>
      </c>
    </row>
    <row r="10489" spans="1:2" x14ac:dyDescent="0.25">
      <c r="A10489" s="1">
        <v>43077.282638888886</v>
      </c>
      <c r="B10489" s="2">
        <v>21.238189554771331</v>
      </c>
    </row>
    <row r="10490" spans="1:2" x14ac:dyDescent="0.25">
      <c r="A10490" s="1">
        <v>43077.283333333333</v>
      </c>
      <c r="B10490" s="2">
        <v>4.5392509456133361</v>
      </c>
    </row>
    <row r="10491" spans="1:2" x14ac:dyDescent="0.25">
      <c r="A10491" s="1">
        <v>43077.28402777778</v>
      </c>
      <c r="B10491" s="2">
        <v>13.652380121204139</v>
      </c>
    </row>
    <row r="10492" spans="1:2" x14ac:dyDescent="0.25">
      <c r="A10492" s="1">
        <v>43077.284722222219</v>
      </c>
      <c r="B10492" s="2">
        <v>29.959097681723264</v>
      </c>
    </row>
    <row r="10493" spans="1:2" x14ac:dyDescent="0.25">
      <c r="A10493" s="1">
        <v>43077.285416666666</v>
      </c>
      <c r="B10493" s="2">
        <v>25.560454774528626</v>
      </c>
    </row>
    <row r="10494" spans="1:2" x14ac:dyDescent="0.25">
      <c r="A10494" s="1">
        <v>43077.286111111112</v>
      </c>
      <c r="B10494" s="2">
        <v>28.057450051600849</v>
      </c>
    </row>
    <row r="10495" spans="1:2" x14ac:dyDescent="0.25">
      <c r="A10495" s="1">
        <v>43077.286805555559</v>
      </c>
      <c r="B10495" s="2">
        <v>43.700319154124493</v>
      </c>
    </row>
    <row r="10496" spans="1:2" x14ac:dyDescent="0.25">
      <c r="A10496" s="1">
        <v>43077.287499999999</v>
      </c>
      <c r="B10496" s="2">
        <v>-5.3451907226273763</v>
      </c>
    </row>
    <row r="10497" spans="1:2" x14ac:dyDescent="0.25">
      <c r="A10497" s="1">
        <v>43077.288194444445</v>
      </c>
      <c r="B10497" s="2">
        <v>4.1587764561751097</v>
      </c>
    </row>
    <row r="10498" spans="1:2" x14ac:dyDescent="0.25">
      <c r="A10498" s="1">
        <v>43077.288888888892</v>
      </c>
      <c r="B10498" s="2">
        <v>-14.452748895054416</v>
      </c>
    </row>
    <row r="10499" spans="1:2" x14ac:dyDescent="0.25">
      <c r="A10499" s="1">
        <v>43077.289583333331</v>
      </c>
      <c r="B10499" s="2">
        <v>-22.543819980769573</v>
      </c>
    </row>
    <row r="10500" spans="1:2" x14ac:dyDescent="0.25">
      <c r="A10500" s="1">
        <v>43077.290277777778</v>
      </c>
      <c r="B10500" s="2">
        <v>-7.6306700534769334</v>
      </c>
    </row>
    <row r="10501" spans="1:2" x14ac:dyDescent="0.25">
      <c r="A10501" s="1">
        <v>43077.290972222225</v>
      </c>
      <c r="B10501" s="2">
        <v>-32.823680643422023</v>
      </c>
    </row>
    <row r="10502" spans="1:2" x14ac:dyDescent="0.25">
      <c r="A10502" s="1">
        <v>43077.291666666664</v>
      </c>
      <c r="B10502" s="2">
        <v>-59.128058847939243</v>
      </c>
    </row>
    <row r="10503" spans="1:2" x14ac:dyDescent="0.25">
      <c r="A10503" s="1">
        <v>43077.292361111111</v>
      </c>
      <c r="B10503" s="2">
        <v>-20.531612649463327</v>
      </c>
    </row>
    <row r="10504" spans="1:2" x14ac:dyDescent="0.25">
      <c r="A10504" s="1">
        <v>43077.293055555558</v>
      </c>
      <c r="B10504" s="2">
        <v>-47.55832627833685</v>
      </c>
    </row>
    <row r="10505" spans="1:2" x14ac:dyDescent="0.25">
      <c r="A10505" s="1">
        <v>43077.293749999997</v>
      </c>
      <c r="B10505" s="2">
        <v>-59.749489737259381</v>
      </c>
    </row>
    <row r="10506" spans="1:2" x14ac:dyDescent="0.25">
      <c r="A10506" s="1">
        <v>43077.294444444444</v>
      </c>
      <c r="B10506" s="2">
        <v>-63.031538032323198</v>
      </c>
    </row>
    <row r="10507" spans="1:2" x14ac:dyDescent="0.25">
      <c r="A10507" s="1">
        <v>43077.295138888891</v>
      </c>
      <c r="B10507" s="2">
        <v>-61.710742879829681</v>
      </c>
    </row>
    <row r="10508" spans="1:2" x14ac:dyDescent="0.25">
      <c r="A10508" s="1">
        <v>43077.29583333333</v>
      </c>
      <c r="B10508" s="2">
        <v>-54.921715131883197</v>
      </c>
    </row>
    <row r="10509" spans="1:2" x14ac:dyDescent="0.25">
      <c r="A10509" s="1">
        <v>43077.296527777777</v>
      </c>
      <c r="B10509" s="2">
        <v>-97.433786893412858</v>
      </c>
    </row>
    <row r="10510" spans="1:2" x14ac:dyDescent="0.25">
      <c r="A10510" s="1">
        <v>43077.297222222223</v>
      </c>
      <c r="B10510" s="2">
        <v>-128.86676825414568</v>
      </c>
    </row>
    <row r="10511" spans="1:2" x14ac:dyDescent="0.25">
      <c r="A10511" s="1">
        <v>43077.29791666667</v>
      </c>
      <c r="B10511" s="2">
        <v>-127.48216228613747</v>
      </c>
    </row>
    <row r="10512" spans="1:2" x14ac:dyDescent="0.25">
      <c r="A10512" s="1">
        <v>43077.298611111109</v>
      </c>
      <c r="B10512" s="2">
        <v>-146.6058637852276</v>
      </c>
    </row>
    <row r="10513" spans="1:2" x14ac:dyDescent="0.25">
      <c r="A10513" s="1">
        <v>43077.299305555556</v>
      </c>
      <c r="B10513" s="2">
        <v>-110.18390864698837</v>
      </c>
    </row>
    <row r="10514" spans="1:2" x14ac:dyDescent="0.25">
      <c r="A10514" s="1">
        <v>43077.3</v>
      </c>
      <c r="B10514" s="2">
        <v>-129.99265361228026</v>
      </c>
    </row>
    <row r="10515" spans="1:2" x14ac:dyDescent="0.25">
      <c r="A10515" s="1">
        <v>43077.300694444442</v>
      </c>
      <c r="B10515" s="2">
        <v>-141.33947190607822</v>
      </c>
    </row>
    <row r="10516" spans="1:2" x14ac:dyDescent="0.25">
      <c r="A10516" s="1">
        <v>43077.301388888889</v>
      </c>
      <c r="B10516" s="2">
        <v>-166.89168658850636</v>
      </c>
    </row>
    <row r="10517" spans="1:2" x14ac:dyDescent="0.25">
      <c r="A10517" s="1">
        <v>43077.302083333336</v>
      </c>
      <c r="B10517" s="2">
        <v>-179.41862614807516</v>
      </c>
    </row>
    <row r="10518" spans="1:2" x14ac:dyDescent="0.25">
      <c r="A10518" s="1">
        <v>43077.302777777775</v>
      </c>
      <c r="B10518" s="2">
        <v>-200.18797586442281</v>
      </c>
    </row>
    <row r="10519" spans="1:2" x14ac:dyDescent="0.25">
      <c r="A10519" s="1">
        <v>43077.303472222222</v>
      </c>
      <c r="B10519" s="2">
        <v>-180.71121365780709</v>
      </c>
    </row>
    <row r="10520" spans="1:2" x14ac:dyDescent="0.25">
      <c r="A10520" s="1">
        <v>43077.304166666669</v>
      </c>
      <c r="B10520" s="2">
        <v>-106.96123229620667</v>
      </c>
    </row>
    <row r="10521" spans="1:2" x14ac:dyDescent="0.25">
      <c r="A10521" s="1">
        <v>43077.304861111108</v>
      </c>
      <c r="B10521" s="2">
        <v>-117.76898573590054</v>
      </c>
    </row>
    <row r="10522" spans="1:2" x14ac:dyDescent="0.25">
      <c r="A10522" s="1">
        <v>43077.305555555555</v>
      </c>
      <c r="B10522" s="2">
        <v>-103.32992483930042</v>
      </c>
    </row>
    <row r="10523" spans="1:2" x14ac:dyDescent="0.25">
      <c r="A10523" s="1">
        <v>43077.306250000001</v>
      </c>
      <c r="B10523" s="2">
        <v>-79.499261023065387</v>
      </c>
    </row>
    <row r="10524" spans="1:2" x14ac:dyDescent="0.25">
      <c r="A10524" s="1">
        <v>43077.306944444441</v>
      </c>
      <c r="B10524" s="2">
        <v>-64.606894681179739</v>
      </c>
    </row>
    <row r="10525" spans="1:2" x14ac:dyDescent="0.25">
      <c r="A10525" s="1">
        <v>43077.307638888888</v>
      </c>
      <c r="B10525" s="2">
        <v>-89.119418269830447</v>
      </c>
    </row>
    <row r="10526" spans="1:2" x14ac:dyDescent="0.25">
      <c r="A10526" s="1">
        <v>43077.308333333334</v>
      </c>
      <c r="B10526" s="2">
        <v>-116.53796322928586</v>
      </c>
    </row>
    <row r="10527" spans="1:2" x14ac:dyDescent="0.25">
      <c r="A10527" s="1">
        <v>43077.309027777781</v>
      </c>
      <c r="B10527" s="2">
        <v>-117.97938998877459</v>
      </c>
    </row>
    <row r="10528" spans="1:2" x14ac:dyDescent="0.25">
      <c r="A10528" s="1">
        <v>43077.30972222222</v>
      </c>
      <c r="B10528" s="2">
        <v>-110.7979609862164</v>
      </c>
    </row>
    <row r="10529" spans="1:2" x14ac:dyDescent="0.25">
      <c r="A10529" s="1">
        <v>43077.310416666667</v>
      </c>
      <c r="B10529" s="2">
        <v>-112.05942953273964</v>
      </c>
    </row>
    <row r="10530" spans="1:2" x14ac:dyDescent="0.25">
      <c r="A10530" s="1">
        <v>43077.311111111114</v>
      </c>
      <c r="B10530" s="2">
        <v>-94.889111738520057</v>
      </c>
    </row>
    <row r="10531" spans="1:2" x14ac:dyDescent="0.25">
      <c r="A10531" s="1">
        <v>43077.311805555553</v>
      </c>
      <c r="B10531" s="2">
        <v>-82.797610717973058</v>
      </c>
    </row>
    <row r="10532" spans="1:2" x14ac:dyDescent="0.25">
      <c r="A10532" s="1">
        <v>43077.3125</v>
      </c>
      <c r="B10532" s="2">
        <v>-81.102210175775696</v>
      </c>
    </row>
    <row r="10533" spans="1:2" x14ac:dyDescent="0.25">
      <c r="A10533" s="1">
        <v>43077.313194444447</v>
      </c>
      <c r="B10533" s="2">
        <v>-24.8999950488389</v>
      </c>
    </row>
    <row r="10534" spans="1:2" x14ac:dyDescent="0.25">
      <c r="A10534" s="1">
        <v>43077.313888888886</v>
      </c>
      <c r="B10534" s="2">
        <v>-1.3355274305843825</v>
      </c>
    </row>
    <row r="10535" spans="1:2" x14ac:dyDescent="0.25">
      <c r="A10535" s="1">
        <v>43077.314583333333</v>
      </c>
      <c r="B10535" s="2">
        <v>17.119377604859377</v>
      </c>
    </row>
    <row r="10536" spans="1:2" x14ac:dyDescent="0.25">
      <c r="A10536" s="1">
        <v>43077.31527777778</v>
      </c>
      <c r="B10536" s="2">
        <v>24.759855359473537</v>
      </c>
    </row>
    <row r="10537" spans="1:2" x14ac:dyDescent="0.25">
      <c r="A10537" s="1">
        <v>43077.315972222219</v>
      </c>
      <c r="B10537" s="2">
        <v>27.854283283595578</v>
      </c>
    </row>
    <row r="10538" spans="1:2" x14ac:dyDescent="0.25">
      <c r="A10538" s="1">
        <v>43077.316666666666</v>
      </c>
      <c r="B10538" s="2">
        <v>92.321396706420146</v>
      </c>
    </row>
    <row r="10539" spans="1:2" x14ac:dyDescent="0.25">
      <c r="A10539" s="1">
        <v>43077.317361111112</v>
      </c>
      <c r="B10539" s="2">
        <v>96.275202481710579</v>
      </c>
    </row>
    <row r="10540" spans="1:2" x14ac:dyDescent="0.25">
      <c r="A10540" s="1">
        <v>43077.318055555559</v>
      </c>
      <c r="B10540" s="2">
        <v>80.208009138218287</v>
      </c>
    </row>
    <row r="10541" spans="1:2" x14ac:dyDescent="0.25">
      <c r="A10541" s="1">
        <v>43077.318749999999</v>
      </c>
      <c r="B10541" s="2">
        <v>91.52206475368196</v>
      </c>
    </row>
    <row r="10542" spans="1:2" x14ac:dyDescent="0.25">
      <c r="A10542" s="1">
        <v>43077.319444444445</v>
      </c>
      <c r="B10542" s="2">
        <v>79.76811054371646</v>
      </c>
    </row>
    <row r="10543" spans="1:2" x14ac:dyDescent="0.25">
      <c r="A10543" s="1">
        <v>43077.320138888892</v>
      </c>
      <c r="B10543" s="2">
        <v>177.32566268172039</v>
      </c>
    </row>
    <row r="10544" spans="1:2" x14ac:dyDescent="0.25">
      <c r="A10544" s="1">
        <v>43077.320833333331</v>
      </c>
      <c r="B10544" s="2">
        <v>156.76419959053939</v>
      </c>
    </row>
    <row r="10545" spans="1:2" x14ac:dyDescent="0.25">
      <c r="A10545" s="1">
        <v>43077.321527777778</v>
      </c>
      <c r="B10545" s="2">
        <v>142.39581620491225</v>
      </c>
    </row>
    <row r="10546" spans="1:2" x14ac:dyDescent="0.25">
      <c r="A10546" s="1">
        <v>43077.322222222225</v>
      </c>
      <c r="B10546" s="2">
        <v>141.57796665570154</v>
      </c>
    </row>
    <row r="10547" spans="1:2" x14ac:dyDescent="0.25">
      <c r="A10547" s="1">
        <v>43077.322916666664</v>
      </c>
      <c r="B10547" s="2">
        <v>154.79862354001185</v>
      </c>
    </row>
    <row r="10548" spans="1:2" x14ac:dyDescent="0.25">
      <c r="A10548" s="1">
        <v>43077.323611111111</v>
      </c>
      <c r="B10548" s="2">
        <v>146.62509216000325</v>
      </c>
    </row>
    <row r="10549" spans="1:2" x14ac:dyDescent="0.25">
      <c r="A10549" s="1">
        <v>43077.324305555558</v>
      </c>
      <c r="B10549" s="2">
        <v>139.72695516771637</v>
      </c>
    </row>
    <row r="10550" spans="1:2" x14ac:dyDescent="0.25">
      <c r="A10550" s="1">
        <v>43077.324999999997</v>
      </c>
      <c r="B10550" s="2">
        <v>122.575754436251</v>
      </c>
    </row>
    <row r="10551" spans="1:2" x14ac:dyDescent="0.25">
      <c r="A10551" s="1">
        <v>43077.325694444444</v>
      </c>
      <c r="B10551" s="2">
        <v>75.700233469705566</v>
      </c>
    </row>
    <row r="10552" spans="1:2" x14ac:dyDescent="0.25">
      <c r="A10552" s="1">
        <v>43077.326388888891</v>
      </c>
      <c r="B10552" s="2">
        <v>68.440088702888659</v>
      </c>
    </row>
    <row r="10553" spans="1:2" x14ac:dyDescent="0.25">
      <c r="A10553" s="1">
        <v>43077.32708333333</v>
      </c>
      <c r="B10553" s="2">
        <v>53.526779469677905</v>
      </c>
    </row>
    <row r="10554" spans="1:2" x14ac:dyDescent="0.25">
      <c r="A10554" s="1">
        <v>43077.327777777777</v>
      </c>
      <c r="B10554" s="2">
        <v>53.950311329500984</v>
      </c>
    </row>
    <row r="10555" spans="1:2" x14ac:dyDescent="0.25">
      <c r="A10555" s="1">
        <v>43077.328472222223</v>
      </c>
      <c r="B10555" s="2">
        <v>29.348568078452566</v>
      </c>
    </row>
    <row r="10556" spans="1:2" x14ac:dyDescent="0.25">
      <c r="A10556" s="1">
        <v>43077.32916666667</v>
      </c>
      <c r="B10556" s="2">
        <v>27.808177994711635</v>
      </c>
    </row>
    <row r="10557" spans="1:2" x14ac:dyDescent="0.25">
      <c r="A10557" s="1">
        <v>43077.329861111109</v>
      </c>
      <c r="B10557" s="2">
        <v>-2.9286009807692608</v>
      </c>
    </row>
    <row r="10558" spans="1:2" x14ac:dyDescent="0.25">
      <c r="A10558" s="1">
        <v>43077.330555555556</v>
      </c>
      <c r="B10558" s="2">
        <v>-5.9683758357646486</v>
      </c>
    </row>
    <row r="10559" spans="1:2" x14ac:dyDescent="0.25">
      <c r="A10559" s="1">
        <v>43077.331250000003</v>
      </c>
      <c r="B10559" s="2">
        <v>-3.4949309489767377</v>
      </c>
    </row>
    <row r="10560" spans="1:2" x14ac:dyDescent="0.25">
      <c r="A10560" s="1">
        <v>43077.331944444442</v>
      </c>
      <c r="B10560" s="2">
        <v>28.10723376830671</v>
      </c>
    </row>
    <row r="10561" spans="1:2" x14ac:dyDescent="0.25">
      <c r="A10561" s="1">
        <v>43077.332638888889</v>
      </c>
      <c r="B10561" s="2">
        <v>41.209296597422991</v>
      </c>
    </row>
    <row r="10562" spans="1:2" x14ac:dyDescent="0.25">
      <c r="A10562" s="1">
        <v>43077.333333333336</v>
      </c>
      <c r="B10562" s="2">
        <v>8.0454895821041035</v>
      </c>
    </row>
    <row r="10563" spans="1:2" x14ac:dyDescent="0.25">
      <c r="A10563" s="1">
        <v>43077.334027777775</v>
      </c>
      <c r="B10563" s="2">
        <v>-3.1831189393153183</v>
      </c>
    </row>
    <row r="10564" spans="1:2" x14ac:dyDescent="0.25">
      <c r="A10564" s="1">
        <v>43077.334722222222</v>
      </c>
      <c r="B10564" s="2">
        <v>3.7980774153072465</v>
      </c>
    </row>
    <row r="10565" spans="1:2" x14ac:dyDescent="0.25">
      <c r="A10565" s="1">
        <v>43077.335416666669</v>
      </c>
      <c r="B10565" s="2">
        <v>42.506703431376565</v>
      </c>
    </row>
    <row r="10566" spans="1:2" x14ac:dyDescent="0.25">
      <c r="A10566" s="1">
        <v>43077.336111111108</v>
      </c>
      <c r="B10566" s="2">
        <v>27.412606065969644</v>
      </c>
    </row>
    <row r="10567" spans="1:2" x14ac:dyDescent="0.25">
      <c r="A10567" s="1">
        <v>43077.336805555555</v>
      </c>
      <c r="B10567" s="2">
        <v>35.324890189546082</v>
      </c>
    </row>
    <row r="10568" spans="1:2" x14ac:dyDescent="0.25">
      <c r="A10568" s="1">
        <v>43077.337500000001</v>
      </c>
      <c r="B10568" s="2">
        <v>30.739520818958407</v>
      </c>
    </row>
    <row r="10569" spans="1:2" x14ac:dyDescent="0.25">
      <c r="A10569" s="1">
        <v>43077.338194444441</v>
      </c>
      <c r="B10569" s="2">
        <v>28.463304896007564</v>
      </c>
    </row>
    <row r="10570" spans="1:2" x14ac:dyDescent="0.25">
      <c r="A10570" s="1">
        <v>43077.338888888888</v>
      </c>
      <c r="B10570" s="2">
        <v>1.8790607847234544</v>
      </c>
    </row>
    <row r="10571" spans="1:2" x14ac:dyDescent="0.25">
      <c r="A10571" s="1">
        <v>43077.339583333334</v>
      </c>
      <c r="B10571" s="2">
        <v>2.3499722899607152</v>
      </c>
    </row>
    <row r="10572" spans="1:2" x14ac:dyDescent="0.25">
      <c r="A10572" s="1">
        <v>43077.340277777781</v>
      </c>
      <c r="B10572" s="2">
        <v>-9.2855788184805235</v>
      </c>
    </row>
    <row r="10573" spans="1:2" x14ac:dyDescent="0.25">
      <c r="A10573" s="1">
        <v>43077.34097222222</v>
      </c>
      <c r="B10573" s="2">
        <v>42.302876050495733</v>
      </c>
    </row>
    <row r="10574" spans="1:2" x14ac:dyDescent="0.25">
      <c r="A10574" s="1">
        <v>43077.341666666667</v>
      </c>
      <c r="B10574" s="2">
        <v>44.696798977997972</v>
      </c>
    </row>
    <row r="10575" spans="1:2" x14ac:dyDescent="0.25">
      <c r="A10575" s="1">
        <v>43077.342361111114</v>
      </c>
      <c r="B10575" s="2">
        <v>1.8324274637319224</v>
      </c>
    </row>
    <row r="10576" spans="1:2" x14ac:dyDescent="0.25">
      <c r="A10576" s="1">
        <v>43077.343055555553</v>
      </c>
      <c r="B10576" s="2">
        <v>-25.846129127660728</v>
      </c>
    </row>
    <row r="10577" spans="1:2" x14ac:dyDescent="0.25">
      <c r="A10577" s="1">
        <v>43077.34375</v>
      </c>
      <c r="B10577" s="2">
        <v>-37.315658639862278</v>
      </c>
    </row>
    <row r="10578" spans="1:2" x14ac:dyDescent="0.25">
      <c r="A10578" s="1">
        <v>43077.344444444447</v>
      </c>
      <c r="B10578" s="2">
        <v>-78.012538903780907</v>
      </c>
    </row>
    <row r="10579" spans="1:2" x14ac:dyDescent="0.25">
      <c r="A10579" s="1">
        <v>43077.345138888886</v>
      </c>
      <c r="B10579" s="2">
        <v>-103.49317563293152</v>
      </c>
    </row>
    <row r="10580" spans="1:2" x14ac:dyDescent="0.25">
      <c r="A10580" s="1">
        <v>43077.345833333333</v>
      </c>
      <c r="B10580" s="2">
        <v>-70.122677434121343</v>
      </c>
    </row>
    <row r="10581" spans="1:2" x14ac:dyDescent="0.25">
      <c r="A10581" s="1">
        <v>43077.34652777778</v>
      </c>
      <c r="B10581" s="2">
        <v>-51.471214231589691</v>
      </c>
    </row>
    <row r="10582" spans="1:2" x14ac:dyDescent="0.25">
      <c r="A10582" s="1">
        <v>43077.347222222219</v>
      </c>
      <c r="B10582" s="2">
        <v>-76.187801943996845</v>
      </c>
    </row>
    <row r="10583" spans="1:2" x14ac:dyDescent="0.25">
      <c r="A10583" s="1">
        <v>43077.347916666666</v>
      </c>
      <c r="B10583" s="2">
        <v>-73.105741744143117</v>
      </c>
    </row>
    <row r="10584" spans="1:2" x14ac:dyDescent="0.25">
      <c r="A10584" s="1">
        <v>43077.348611111112</v>
      </c>
      <c r="B10584" s="2">
        <v>-37.092973243645488</v>
      </c>
    </row>
    <row r="10585" spans="1:2" x14ac:dyDescent="0.25">
      <c r="A10585" s="1">
        <v>43077.349305555559</v>
      </c>
      <c r="B10585" s="2">
        <v>-45.775741104801028</v>
      </c>
    </row>
    <row r="10586" spans="1:2" x14ac:dyDescent="0.25">
      <c r="A10586" s="1">
        <v>43077.35</v>
      </c>
      <c r="B10586" s="2">
        <v>-29.005254977069367</v>
      </c>
    </row>
    <row r="10587" spans="1:2" x14ac:dyDescent="0.25">
      <c r="A10587" s="1">
        <v>43077.350694444445</v>
      </c>
      <c r="B10587" s="2">
        <v>-44.565566912976891</v>
      </c>
    </row>
    <row r="10588" spans="1:2" x14ac:dyDescent="0.25">
      <c r="A10588" s="1">
        <v>43077.351388888892</v>
      </c>
      <c r="B10588" s="2">
        <v>21.380781732526277</v>
      </c>
    </row>
    <row r="10589" spans="1:2" x14ac:dyDescent="0.25">
      <c r="A10589" s="1">
        <v>43077.352083333331</v>
      </c>
      <c r="B10589" s="2">
        <v>-15.437804350959292</v>
      </c>
    </row>
    <row r="10590" spans="1:2" x14ac:dyDescent="0.25">
      <c r="A10590" s="1">
        <v>43077.352777777778</v>
      </c>
      <c r="B10590" s="2">
        <v>-30.922624975556875</v>
      </c>
    </row>
    <row r="10591" spans="1:2" x14ac:dyDescent="0.25">
      <c r="A10591" s="1">
        <v>43077.353472222225</v>
      </c>
      <c r="B10591" s="2">
        <v>-7.3001835841549712</v>
      </c>
    </row>
    <row r="10592" spans="1:2" x14ac:dyDescent="0.25">
      <c r="A10592" s="1">
        <v>43077.354166666664</v>
      </c>
      <c r="B10592" s="2">
        <v>-24.999272059905827</v>
      </c>
    </row>
    <row r="10593" spans="1:2" x14ac:dyDescent="0.25">
      <c r="A10593" s="1">
        <v>43077.354861111111</v>
      </c>
      <c r="B10593" s="2">
        <v>-20.157830917442819</v>
      </c>
    </row>
    <row r="10594" spans="1:2" x14ac:dyDescent="0.25">
      <c r="A10594" s="1">
        <v>43077.355555555558</v>
      </c>
      <c r="B10594" s="2">
        <v>-7.9471693468057003</v>
      </c>
    </row>
    <row r="10595" spans="1:2" x14ac:dyDescent="0.25">
      <c r="A10595" s="1">
        <v>43077.356249999997</v>
      </c>
      <c r="B10595" s="2">
        <v>-25.92659671560444</v>
      </c>
    </row>
    <row r="10596" spans="1:2" x14ac:dyDescent="0.25">
      <c r="A10596" s="1">
        <v>43077.356944444444</v>
      </c>
      <c r="B10596" s="2">
        <v>25.113408444690382</v>
      </c>
    </row>
    <row r="10597" spans="1:2" x14ac:dyDescent="0.25">
      <c r="A10597" s="1">
        <v>43077.357638888891</v>
      </c>
      <c r="B10597" s="2">
        <v>50.490767487487759</v>
      </c>
    </row>
    <row r="10598" spans="1:2" x14ac:dyDescent="0.25">
      <c r="A10598" s="1">
        <v>43077.35833333333</v>
      </c>
      <c r="B10598" s="2">
        <v>12.489750866596296</v>
      </c>
    </row>
    <row r="10599" spans="1:2" x14ac:dyDescent="0.25">
      <c r="A10599" s="1">
        <v>43077.359027777777</v>
      </c>
      <c r="B10599" s="2">
        <v>-13.925727352458246</v>
      </c>
    </row>
    <row r="10600" spans="1:2" x14ac:dyDescent="0.25">
      <c r="A10600" s="1">
        <v>43077.359722222223</v>
      </c>
      <c r="B10600" s="2">
        <v>-31.023781870239571</v>
      </c>
    </row>
    <row r="10601" spans="1:2" x14ac:dyDescent="0.25">
      <c r="A10601" s="1">
        <v>43077.36041666667</v>
      </c>
      <c r="B10601" s="2">
        <v>-47.924568059481679</v>
      </c>
    </row>
    <row r="10602" spans="1:2" x14ac:dyDescent="0.25">
      <c r="A10602" s="1">
        <v>43077.361111111109</v>
      </c>
      <c r="B10602" s="2">
        <v>-36.90287320095134</v>
      </c>
    </row>
    <row r="10603" spans="1:2" x14ac:dyDescent="0.25">
      <c r="A10603" s="1">
        <v>43077.361805555556</v>
      </c>
      <c r="B10603" s="2">
        <v>-6.1975975593066925</v>
      </c>
    </row>
    <row r="10604" spans="1:2" x14ac:dyDescent="0.25">
      <c r="A10604" s="1">
        <v>43077.362500000003</v>
      </c>
      <c r="B10604" s="2">
        <v>-21.119716265101548</v>
      </c>
    </row>
    <row r="10605" spans="1:2" x14ac:dyDescent="0.25">
      <c r="A10605" s="1">
        <v>43077.363194444442</v>
      </c>
      <c r="B10605" s="2">
        <v>-24.600890682570753</v>
      </c>
    </row>
    <row r="10606" spans="1:2" x14ac:dyDescent="0.25">
      <c r="A10606" s="1">
        <v>43077.363888888889</v>
      </c>
      <c r="B10606" s="2">
        <v>29.385838596870357</v>
      </c>
    </row>
    <row r="10607" spans="1:2" x14ac:dyDescent="0.25">
      <c r="A10607" s="1">
        <v>43077.364583333336</v>
      </c>
      <c r="B10607" s="2">
        <v>-23.097972998698001</v>
      </c>
    </row>
    <row r="10608" spans="1:2" x14ac:dyDescent="0.25">
      <c r="A10608" s="1">
        <v>43077.365277777775</v>
      </c>
      <c r="B10608" s="2">
        <v>-25.314470016781463</v>
      </c>
    </row>
    <row r="10609" spans="1:2" x14ac:dyDescent="0.25">
      <c r="A10609" s="1">
        <v>43077.365972222222</v>
      </c>
      <c r="B10609" s="2">
        <v>-11.165468368783332</v>
      </c>
    </row>
    <row r="10610" spans="1:2" x14ac:dyDescent="0.25">
      <c r="A10610" s="1">
        <v>43077.366666666669</v>
      </c>
      <c r="B10610" s="2">
        <v>-36.208592883898383</v>
      </c>
    </row>
    <row r="10611" spans="1:2" x14ac:dyDescent="0.25">
      <c r="A10611" s="1">
        <v>43077.367361111108</v>
      </c>
      <c r="B10611" s="2">
        <v>-13.677260049152634</v>
      </c>
    </row>
    <row r="10612" spans="1:2" x14ac:dyDescent="0.25">
      <c r="A10612" s="1">
        <v>43077.368055555555</v>
      </c>
      <c r="B10612" s="2">
        <v>-14.239011592193371</v>
      </c>
    </row>
    <row r="10613" spans="1:2" x14ac:dyDescent="0.25">
      <c r="A10613" s="1">
        <v>43077.368750000001</v>
      </c>
      <c r="B10613" s="2">
        <v>-37.117096466137689</v>
      </c>
    </row>
    <row r="10614" spans="1:2" x14ac:dyDescent="0.25">
      <c r="A10614" s="1">
        <v>43077.369444444441</v>
      </c>
      <c r="B10614" s="2">
        <v>-11.232329376987764</v>
      </c>
    </row>
    <row r="10615" spans="1:2" x14ac:dyDescent="0.25">
      <c r="A10615" s="1">
        <v>43077.370138888888</v>
      </c>
      <c r="B10615" s="2">
        <v>-41.362518735247434</v>
      </c>
    </row>
    <row r="10616" spans="1:2" x14ac:dyDescent="0.25">
      <c r="A10616" s="1">
        <v>43077.370833333334</v>
      </c>
      <c r="B10616" s="2">
        <v>-29.091588996768163</v>
      </c>
    </row>
    <row r="10617" spans="1:2" x14ac:dyDescent="0.25">
      <c r="A10617" s="1">
        <v>43077.371527777781</v>
      </c>
      <c r="B10617" s="2">
        <v>-1.7241905054703239</v>
      </c>
    </row>
    <row r="10618" spans="1:2" x14ac:dyDescent="0.25">
      <c r="A10618" s="1">
        <v>43077.37222222222</v>
      </c>
      <c r="B10618" s="2">
        <v>-27.081890098774846</v>
      </c>
    </row>
    <row r="10619" spans="1:2" x14ac:dyDescent="0.25">
      <c r="A10619" s="1">
        <v>43077.372916666667</v>
      </c>
      <c r="B10619" s="2">
        <v>-64.184452157913867</v>
      </c>
    </row>
    <row r="10620" spans="1:2" x14ac:dyDescent="0.25">
      <c r="A10620" s="1">
        <v>43077.373611111114</v>
      </c>
      <c r="B10620" s="2">
        <v>-58.153918863154829</v>
      </c>
    </row>
    <row r="10621" spans="1:2" x14ac:dyDescent="0.25">
      <c r="A10621" s="1">
        <v>43077.374305555553</v>
      </c>
      <c r="B10621" s="2">
        <v>-39.339609544714527</v>
      </c>
    </row>
    <row r="10622" spans="1:2" x14ac:dyDescent="0.25">
      <c r="A10622" s="1">
        <v>43077.375</v>
      </c>
      <c r="B10622" s="2">
        <v>-48.352141163711593</v>
      </c>
    </row>
    <row r="10623" spans="1:2" x14ac:dyDescent="0.25">
      <c r="A10623" s="1">
        <v>43077.375694444447</v>
      </c>
      <c r="B10623" s="2">
        <v>-48.354234051847989</v>
      </c>
    </row>
    <row r="10624" spans="1:2" x14ac:dyDescent="0.25">
      <c r="A10624" s="1">
        <v>43077.376388888886</v>
      </c>
      <c r="B10624" s="2">
        <v>-46.407703315631565</v>
      </c>
    </row>
    <row r="10625" spans="1:2" x14ac:dyDescent="0.25">
      <c r="A10625" s="1">
        <v>43077.377083333333</v>
      </c>
      <c r="B10625" s="2">
        <v>-37.366215095344039</v>
      </c>
    </row>
    <row r="10626" spans="1:2" x14ac:dyDescent="0.25">
      <c r="A10626" s="1">
        <v>43077.37777777778</v>
      </c>
      <c r="B10626" s="2">
        <v>23.55991295913967</v>
      </c>
    </row>
    <row r="10627" spans="1:2" x14ac:dyDescent="0.25">
      <c r="A10627" s="1">
        <v>43077.378472222219</v>
      </c>
      <c r="B10627" s="2">
        <v>46.762474724708589</v>
      </c>
    </row>
    <row r="10628" spans="1:2" x14ac:dyDescent="0.25">
      <c r="A10628" s="1">
        <v>43077.379166666666</v>
      </c>
      <c r="B10628" s="2">
        <v>10.799069611282174</v>
      </c>
    </row>
    <row r="10629" spans="1:2" x14ac:dyDescent="0.25">
      <c r="A10629" s="1">
        <v>43077.379861111112</v>
      </c>
      <c r="B10629" s="2">
        <v>-33.194711192481435</v>
      </c>
    </row>
    <row r="10630" spans="1:2" x14ac:dyDescent="0.25">
      <c r="A10630" s="1">
        <v>43077.380555555559</v>
      </c>
      <c r="B10630" s="2">
        <v>-12.624215594258082</v>
      </c>
    </row>
    <row r="10631" spans="1:2" x14ac:dyDescent="0.25">
      <c r="A10631" s="1">
        <v>43077.381249999999</v>
      </c>
      <c r="B10631" s="2">
        <v>1.5118647491746136</v>
      </c>
    </row>
    <row r="10632" spans="1:2" x14ac:dyDescent="0.25">
      <c r="A10632" s="1">
        <v>43077.381944444445</v>
      </c>
      <c r="B10632" s="2">
        <v>42.921746063172272</v>
      </c>
    </row>
    <row r="10633" spans="1:2" x14ac:dyDescent="0.25">
      <c r="A10633" s="1">
        <v>43077.382638888892</v>
      </c>
      <c r="B10633" s="2">
        <v>7.3290638151935124</v>
      </c>
    </row>
    <row r="10634" spans="1:2" x14ac:dyDescent="0.25">
      <c r="A10634" s="1">
        <v>43077.383333333331</v>
      </c>
      <c r="B10634" s="2">
        <v>1.0835128260252531</v>
      </c>
    </row>
    <row r="10635" spans="1:2" x14ac:dyDescent="0.25">
      <c r="A10635" s="1">
        <v>43077.384027777778</v>
      </c>
      <c r="B10635" s="2">
        <v>19.886963383179925</v>
      </c>
    </row>
    <row r="10636" spans="1:2" x14ac:dyDescent="0.25">
      <c r="A10636" s="1">
        <v>43077.384722222225</v>
      </c>
      <c r="B10636" s="2">
        <v>39.723941720167446</v>
      </c>
    </row>
    <row r="10637" spans="1:2" x14ac:dyDescent="0.25">
      <c r="A10637" s="1">
        <v>43077.385416666664</v>
      </c>
      <c r="B10637" s="2">
        <v>21.869000954487031</v>
      </c>
    </row>
    <row r="10638" spans="1:2" x14ac:dyDescent="0.25">
      <c r="A10638" s="1">
        <v>43077.386111111111</v>
      </c>
      <c r="B10638" s="2">
        <v>18.923100734489708</v>
      </c>
    </row>
    <row r="10639" spans="1:2" x14ac:dyDescent="0.25">
      <c r="A10639" s="1">
        <v>43077.386805555558</v>
      </c>
      <c r="B10639" s="2">
        <v>26.018418432155158</v>
      </c>
    </row>
    <row r="10640" spans="1:2" x14ac:dyDescent="0.25">
      <c r="A10640" s="1">
        <v>43077.387499999997</v>
      </c>
      <c r="B10640" s="2">
        <v>29.745360361315882</v>
      </c>
    </row>
    <row r="10641" spans="1:2" x14ac:dyDescent="0.25">
      <c r="A10641" s="1">
        <v>43077.388194444444</v>
      </c>
      <c r="B10641" s="2">
        <v>27.129263894646041</v>
      </c>
    </row>
    <row r="10642" spans="1:2" x14ac:dyDescent="0.25">
      <c r="A10642" s="1">
        <v>43077.388888888891</v>
      </c>
      <c r="B10642" s="2">
        <v>34.099812540219865</v>
      </c>
    </row>
    <row r="10643" spans="1:2" x14ac:dyDescent="0.25">
      <c r="A10643" s="1">
        <v>43077.38958333333</v>
      </c>
      <c r="B10643" s="2">
        <v>-4.2681162124810124</v>
      </c>
    </row>
    <row r="10644" spans="1:2" x14ac:dyDescent="0.25">
      <c r="A10644" s="1">
        <v>43077.390277777777</v>
      </c>
      <c r="B10644" s="2">
        <v>-16.178738854745948</v>
      </c>
    </row>
    <row r="10645" spans="1:2" x14ac:dyDescent="0.25">
      <c r="A10645" s="1">
        <v>43077.390972222223</v>
      </c>
      <c r="B10645" s="2">
        <v>-20.376924304097582</v>
      </c>
    </row>
    <row r="10646" spans="1:2" x14ac:dyDescent="0.25">
      <c r="A10646" s="1">
        <v>43077.39166666667</v>
      </c>
      <c r="B10646" s="2">
        <v>-202.4579735984502</v>
      </c>
    </row>
    <row r="10647" spans="1:2" x14ac:dyDescent="0.25">
      <c r="A10647" s="1">
        <v>43077.392361111109</v>
      </c>
      <c r="B10647" s="2">
        <v>-198.9123433226836</v>
      </c>
    </row>
    <row r="10648" spans="1:2" x14ac:dyDescent="0.25">
      <c r="A10648" s="1">
        <v>43077.393055555556</v>
      </c>
      <c r="B10648" s="2">
        <v>-144.35431896781665</v>
      </c>
    </row>
    <row r="10649" spans="1:2" x14ac:dyDescent="0.25">
      <c r="A10649" s="1">
        <v>43077.393750000003</v>
      </c>
      <c r="B10649" s="2">
        <v>21.201340028398167</v>
      </c>
    </row>
    <row r="10650" spans="1:2" x14ac:dyDescent="0.25">
      <c r="A10650" s="1">
        <v>43077.394444444442</v>
      </c>
      <c r="B10650" s="2">
        <v>28.759340361255454</v>
      </c>
    </row>
    <row r="10651" spans="1:2" x14ac:dyDescent="0.25">
      <c r="A10651" s="1">
        <v>43077.395138888889</v>
      </c>
      <c r="B10651" s="2">
        <v>34.24015036501126</v>
      </c>
    </row>
    <row r="10652" spans="1:2" x14ac:dyDescent="0.25">
      <c r="A10652" s="1">
        <v>43077.395833333336</v>
      </c>
      <c r="B10652" s="2">
        <v>12.595592741006596</v>
      </c>
    </row>
    <row r="10653" spans="1:2" x14ac:dyDescent="0.25">
      <c r="A10653" s="1">
        <v>43077.396527777775</v>
      </c>
      <c r="B10653" s="2">
        <v>20.7276006798574</v>
      </c>
    </row>
    <row r="10654" spans="1:2" x14ac:dyDescent="0.25">
      <c r="A10654" s="1">
        <v>43077.397222222222</v>
      </c>
      <c r="B10654" s="2">
        <v>1.163691962862625</v>
      </c>
    </row>
    <row r="10655" spans="1:2" x14ac:dyDescent="0.25">
      <c r="A10655" s="1">
        <v>43077.397916666669</v>
      </c>
      <c r="B10655" s="2">
        <v>14.628947860167804</v>
      </c>
    </row>
    <row r="10656" spans="1:2" x14ac:dyDescent="0.25">
      <c r="A10656" s="1">
        <v>43077.398611111108</v>
      </c>
      <c r="B10656" s="2">
        <v>31.398780040427422</v>
      </c>
    </row>
    <row r="10657" spans="1:2" x14ac:dyDescent="0.25">
      <c r="A10657" s="1">
        <v>43077.399305555555</v>
      </c>
      <c r="B10657" s="2">
        <v>74.359724893176463</v>
      </c>
    </row>
    <row r="10658" spans="1:2" x14ac:dyDescent="0.25">
      <c r="A10658" s="1">
        <v>43077.4</v>
      </c>
      <c r="B10658" s="2">
        <v>111.66594072339552</v>
      </c>
    </row>
    <row r="10659" spans="1:2" x14ac:dyDescent="0.25">
      <c r="A10659" s="1">
        <v>43077.400694444441</v>
      </c>
      <c r="B10659" s="2">
        <v>126.87990613068105</v>
      </c>
    </row>
    <row r="10660" spans="1:2" x14ac:dyDescent="0.25">
      <c r="A10660" s="1">
        <v>43077.401388888888</v>
      </c>
      <c r="B10660" s="2">
        <v>111.69287365151879</v>
      </c>
    </row>
    <row r="10661" spans="1:2" x14ac:dyDescent="0.25">
      <c r="A10661" s="1">
        <v>43077.402083333334</v>
      </c>
      <c r="B10661" s="2">
        <v>108.16816887555954</v>
      </c>
    </row>
    <row r="10662" spans="1:2" x14ac:dyDescent="0.25">
      <c r="A10662" s="1">
        <v>43077.402777777781</v>
      </c>
      <c r="B10662" s="2">
        <v>88.158681836225639</v>
      </c>
    </row>
    <row r="10663" spans="1:2" x14ac:dyDescent="0.25">
      <c r="A10663" s="1">
        <v>43077.40347222222</v>
      </c>
      <c r="B10663" s="2">
        <v>42.76155787034174</v>
      </c>
    </row>
    <row r="10664" spans="1:2" x14ac:dyDescent="0.25">
      <c r="A10664" s="1">
        <v>43077.404166666667</v>
      </c>
      <c r="B10664" s="2">
        <v>32.891048212124346</v>
      </c>
    </row>
    <row r="10665" spans="1:2" x14ac:dyDescent="0.25">
      <c r="A10665" s="1">
        <v>43077.404861111114</v>
      </c>
      <c r="B10665" s="2">
        <v>35.598455169048975</v>
      </c>
    </row>
    <row r="10666" spans="1:2" x14ac:dyDescent="0.25">
      <c r="A10666" s="1">
        <v>43077.405555555553</v>
      </c>
      <c r="B10666" s="2">
        <v>61.373519927193414</v>
      </c>
    </row>
    <row r="10667" spans="1:2" x14ac:dyDescent="0.25">
      <c r="A10667" s="1">
        <v>43077.40625</v>
      </c>
      <c r="B10667" s="2">
        <v>78.49889596497718</v>
      </c>
    </row>
    <row r="10668" spans="1:2" x14ac:dyDescent="0.25">
      <c r="A10668" s="1">
        <v>43077.406944444447</v>
      </c>
      <c r="B10668" s="2">
        <v>93.799730867440431</v>
      </c>
    </row>
    <row r="10669" spans="1:2" x14ac:dyDescent="0.25">
      <c r="A10669" s="1">
        <v>43077.407638888886</v>
      </c>
      <c r="B10669" s="2">
        <v>108.92095905345631</v>
      </c>
    </row>
    <row r="10670" spans="1:2" x14ac:dyDescent="0.25">
      <c r="A10670" s="1">
        <v>43077.408333333333</v>
      </c>
      <c r="B10670" s="2">
        <v>97.802321380190548</v>
      </c>
    </row>
    <row r="10671" spans="1:2" x14ac:dyDescent="0.25">
      <c r="A10671" s="1">
        <v>43077.40902777778</v>
      </c>
      <c r="B10671" s="2">
        <v>91.847956125005538</v>
      </c>
    </row>
    <row r="10672" spans="1:2" x14ac:dyDescent="0.25">
      <c r="A10672" s="1">
        <v>43077.409722222219</v>
      </c>
      <c r="B10672" s="2">
        <v>108.29626117676962</v>
      </c>
    </row>
    <row r="10673" spans="1:2" x14ac:dyDescent="0.25">
      <c r="A10673" s="1">
        <v>43077.410416666666</v>
      </c>
      <c r="B10673" s="2">
        <v>139.38009265728761</v>
      </c>
    </row>
    <row r="10674" spans="1:2" x14ac:dyDescent="0.25">
      <c r="A10674" s="1">
        <v>43077.411111111112</v>
      </c>
      <c r="B10674" s="2">
        <v>151.19968565014037</v>
      </c>
    </row>
    <row r="10675" spans="1:2" x14ac:dyDescent="0.25">
      <c r="A10675" s="1">
        <v>43077.411805555559</v>
      </c>
      <c r="B10675" s="2">
        <v>151.16672505486446</v>
      </c>
    </row>
    <row r="10676" spans="1:2" x14ac:dyDescent="0.25">
      <c r="A10676" s="1">
        <v>43077.412499999999</v>
      </c>
      <c r="B10676" s="2">
        <v>173.76305640192393</v>
      </c>
    </row>
    <row r="10677" spans="1:2" x14ac:dyDescent="0.25">
      <c r="A10677" s="1">
        <v>43077.413194444445</v>
      </c>
      <c r="B10677" s="2">
        <v>210.26126821292175</v>
      </c>
    </row>
    <row r="10678" spans="1:2" x14ac:dyDescent="0.25">
      <c r="A10678" s="1">
        <v>43077.413888888892</v>
      </c>
      <c r="B10678" s="2">
        <v>206.79281247143322</v>
      </c>
    </row>
    <row r="10679" spans="1:2" x14ac:dyDescent="0.25">
      <c r="A10679" s="1">
        <v>43077.414583333331</v>
      </c>
      <c r="B10679" s="2">
        <v>209.84455033259388</v>
      </c>
    </row>
    <row r="10680" spans="1:2" x14ac:dyDescent="0.25">
      <c r="A10680" s="1">
        <v>43077.415277777778</v>
      </c>
      <c r="B10680" s="2">
        <v>188.01515949388266</v>
      </c>
    </row>
    <row r="10681" spans="1:2" x14ac:dyDescent="0.25">
      <c r="A10681" s="1">
        <v>43077.415972222225</v>
      </c>
      <c r="B10681" s="2">
        <v>195.26327095695305</v>
      </c>
    </row>
    <row r="10682" spans="1:2" x14ac:dyDescent="0.25">
      <c r="A10682" s="1">
        <v>43077.416666666664</v>
      </c>
      <c r="B10682" s="2">
        <v>174.61731240209969</v>
      </c>
    </row>
    <row r="10683" spans="1:2" x14ac:dyDescent="0.25">
      <c r="A10683" s="1">
        <v>43077.417361111111</v>
      </c>
      <c r="B10683" s="2">
        <v>166.27293947105062</v>
      </c>
    </row>
    <row r="10684" spans="1:2" x14ac:dyDescent="0.25">
      <c r="A10684" s="1">
        <v>43077.418055555558</v>
      </c>
      <c r="B10684" s="2">
        <v>162.93376509899585</v>
      </c>
    </row>
    <row r="10685" spans="1:2" x14ac:dyDescent="0.25">
      <c r="A10685" s="1">
        <v>43077.418749999997</v>
      </c>
      <c r="B10685" s="2">
        <v>188.36907447467482</v>
      </c>
    </row>
    <row r="10686" spans="1:2" x14ac:dyDescent="0.25">
      <c r="A10686" s="1">
        <v>43077.419444444444</v>
      </c>
      <c r="B10686" s="2">
        <v>171.94458212186194</v>
      </c>
    </row>
    <row r="10687" spans="1:2" x14ac:dyDescent="0.25">
      <c r="A10687" s="1">
        <v>43077.420138888891</v>
      </c>
      <c r="B10687" s="2">
        <v>174.49694258342109</v>
      </c>
    </row>
    <row r="10688" spans="1:2" x14ac:dyDescent="0.25">
      <c r="A10688" s="1">
        <v>43077.42083333333</v>
      </c>
      <c r="B10688" s="2">
        <v>191.46350193468388</v>
      </c>
    </row>
    <row r="10689" spans="1:2" x14ac:dyDescent="0.25">
      <c r="A10689" s="1">
        <v>43077.421527777777</v>
      </c>
      <c r="B10689" s="2">
        <v>170.2522878010214</v>
      </c>
    </row>
    <row r="10690" spans="1:2" x14ac:dyDescent="0.25">
      <c r="A10690" s="1">
        <v>43077.422222222223</v>
      </c>
      <c r="B10690" s="2">
        <v>153.54208354585958</v>
      </c>
    </row>
    <row r="10691" spans="1:2" x14ac:dyDescent="0.25">
      <c r="A10691" s="1">
        <v>43077.42291666667</v>
      </c>
      <c r="B10691" s="2">
        <v>160.56767727910773</v>
      </c>
    </row>
    <row r="10692" spans="1:2" x14ac:dyDescent="0.25">
      <c r="A10692" s="1">
        <v>43077.423611111109</v>
      </c>
      <c r="B10692" s="2">
        <v>162.1076421711943</v>
      </c>
    </row>
    <row r="10693" spans="1:2" x14ac:dyDescent="0.25">
      <c r="A10693" s="1">
        <v>43077.424305555556</v>
      </c>
      <c r="B10693" s="2">
        <v>154.21534458793855</v>
      </c>
    </row>
    <row r="10694" spans="1:2" x14ac:dyDescent="0.25">
      <c r="A10694" s="1">
        <v>43077.425000000003</v>
      </c>
      <c r="B10694" s="2">
        <v>118.96085727031071</v>
      </c>
    </row>
    <row r="10695" spans="1:2" x14ac:dyDescent="0.25">
      <c r="A10695" s="1">
        <v>43077.425694444442</v>
      </c>
      <c r="B10695" s="2">
        <v>85.684007328213198</v>
      </c>
    </row>
    <row r="10696" spans="1:2" x14ac:dyDescent="0.25">
      <c r="A10696" s="1">
        <v>43077.426388888889</v>
      </c>
      <c r="B10696" s="2">
        <v>43.976114489720203</v>
      </c>
    </row>
    <row r="10697" spans="1:2" x14ac:dyDescent="0.25">
      <c r="A10697" s="1">
        <v>43077.427083333336</v>
      </c>
      <c r="B10697" s="2">
        <v>48.298599220779337</v>
      </c>
    </row>
    <row r="10698" spans="1:2" x14ac:dyDescent="0.25">
      <c r="A10698" s="1">
        <v>43077.427777777775</v>
      </c>
      <c r="B10698" s="2">
        <v>28.583932313129967</v>
      </c>
    </row>
    <row r="10699" spans="1:2" x14ac:dyDescent="0.25">
      <c r="A10699" s="1">
        <v>43077.428472222222</v>
      </c>
      <c r="B10699" s="2">
        <v>-18.257222625311261</v>
      </c>
    </row>
    <row r="10700" spans="1:2" x14ac:dyDescent="0.25">
      <c r="A10700" s="1">
        <v>43077.429166666669</v>
      </c>
      <c r="B10700" s="2">
        <v>-42.931979388818341</v>
      </c>
    </row>
    <row r="10701" spans="1:2" x14ac:dyDescent="0.25">
      <c r="A10701" s="1">
        <v>43077.429861111108</v>
      </c>
      <c r="B10701" s="2">
        <v>-54.41964033540377</v>
      </c>
    </row>
    <row r="10702" spans="1:2" x14ac:dyDescent="0.25">
      <c r="A10702" s="1">
        <v>43077.430555555555</v>
      </c>
      <c r="B10702" s="2">
        <v>-79.478837556045619</v>
      </c>
    </row>
    <row r="10703" spans="1:2" x14ac:dyDescent="0.25">
      <c r="A10703" s="1">
        <v>43077.431250000001</v>
      </c>
      <c r="B10703" s="2">
        <v>-49.75673138976078</v>
      </c>
    </row>
    <row r="10704" spans="1:2" x14ac:dyDescent="0.25">
      <c r="A10704" s="1">
        <v>43077.431944444441</v>
      </c>
      <c r="B10704" s="2">
        <v>-47.406205373861788</v>
      </c>
    </row>
    <row r="10705" spans="1:2" x14ac:dyDescent="0.25">
      <c r="A10705" s="1">
        <v>43077.432638888888</v>
      </c>
      <c r="B10705" s="2">
        <v>-31.905183741714186</v>
      </c>
    </row>
    <row r="10706" spans="1:2" x14ac:dyDescent="0.25">
      <c r="A10706" s="1">
        <v>43077.433333333334</v>
      </c>
      <c r="B10706" s="2">
        <v>-52.541557423653039</v>
      </c>
    </row>
    <row r="10707" spans="1:2" x14ac:dyDescent="0.25">
      <c r="A10707" s="1">
        <v>43077.434027777781</v>
      </c>
      <c r="B10707" s="2">
        <v>-24.314803124486208</v>
      </c>
    </row>
    <row r="10708" spans="1:2" x14ac:dyDescent="0.25">
      <c r="A10708" s="1">
        <v>43077.43472222222</v>
      </c>
      <c r="B10708" s="2">
        <v>26.494089341896082</v>
      </c>
    </row>
    <row r="10709" spans="1:2" x14ac:dyDescent="0.25">
      <c r="A10709" s="1">
        <v>43077.435416666667</v>
      </c>
      <c r="B10709" s="2">
        <v>18.238458829868129</v>
      </c>
    </row>
    <row r="10710" spans="1:2" x14ac:dyDescent="0.25">
      <c r="A10710" s="1">
        <v>43077.436111111114</v>
      </c>
      <c r="B10710" s="2">
        <v>14.008915145597227</v>
      </c>
    </row>
    <row r="10711" spans="1:2" x14ac:dyDescent="0.25">
      <c r="A10711" s="1">
        <v>43077.436805555553</v>
      </c>
      <c r="B10711" s="2">
        <v>3.1834103555142064</v>
      </c>
    </row>
    <row r="10712" spans="1:2" x14ac:dyDescent="0.25">
      <c r="A10712" s="1">
        <v>43077.4375</v>
      </c>
      <c r="B10712" s="2">
        <v>-17.445266731259956</v>
      </c>
    </row>
    <row r="10713" spans="1:2" x14ac:dyDescent="0.25">
      <c r="A10713" s="1">
        <v>43077.438194444447</v>
      </c>
      <c r="B10713" s="2">
        <v>-17.408436109331767</v>
      </c>
    </row>
    <row r="10714" spans="1:2" x14ac:dyDescent="0.25">
      <c r="A10714" s="1">
        <v>43077.438888888886</v>
      </c>
      <c r="B10714" s="2">
        <v>25.522944234223299</v>
      </c>
    </row>
    <row r="10715" spans="1:2" x14ac:dyDescent="0.25">
      <c r="A10715" s="1">
        <v>43077.439583333333</v>
      </c>
      <c r="B10715" s="2">
        <v>36.97210905198687</v>
      </c>
    </row>
    <row r="10716" spans="1:2" x14ac:dyDescent="0.25">
      <c r="A10716" s="1">
        <v>43077.44027777778</v>
      </c>
      <c r="B10716" s="2">
        <v>7.2467675562928582</v>
      </c>
    </row>
    <row r="10717" spans="1:2" x14ac:dyDescent="0.25">
      <c r="A10717" s="1">
        <v>43077.440972222219</v>
      </c>
      <c r="B10717" s="2">
        <v>-20.987287995782875</v>
      </c>
    </row>
    <row r="10718" spans="1:2" x14ac:dyDescent="0.25">
      <c r="A10718" s="1">
        <v>43077.441666666666</v>
      </c>
      <c r="B10718" s="2">
        <v>-14.845235730209728</v>
      </c>
    </row>
    <row r="10719" spans="1:2" x14ac:dyDescent="0.25">
      <c r="A10719" s="1">
        <v>43077.442361111112</v>
      </c>
      <c r="B10719" s="2">
        <v>-16.800827048103869</v>
      </c>
    </row>
    <row r="10720" spans="1:2" x14ac:dyDescent="0.25">
      <c r="A10720" s="1">
        <v>43077.443055555559</v>
      </c>
      <c r="B10720" s="2">
        <v>-19.876144864444601</v>
      </c>
    </row>
    <row r="10721" spans="1:2" x14ac:dyDescent="0.25">
      <c r="A10721" s="1">
        <v>43077.443749999999</v>
      </c>
      <c r="B10721" s="2">
        <v>23.644872729805261</v>
      </c>
    </row>
    <row r="10722" spans="1:2" x14ac:dyDescent="0.25">
      <c r="A10722" s="1">
        <v>43077.444444444445</v>
      </c>
      <c r="B10722" s="2">
        <v>-5.5939506536630992</v>
      </c>
    </row>
    <row r="10723" spans="1:2" x14ac:dyDescent="0.25">
      <c r="A10723" s="1">
        <v>43077.445138888892</v>
      </c>
      <c r="B10723" s="2">
        <v>-4.5539618814890366</v>
      </c>
    </row>
    <row r="10724" spans="1:2" x14ac:dyDescent="0.25">
      <c r="A10724" s="1">
        <v>43077.445833333331</v>
      </c>
      <c r="B10724" s="2">
        <v>-14.877036014966386</v>
      </c>
    </row>
    <row r="10725" spans="1:2" x14ac:dyDescent="0.25">
      <c r="A10725" s="1">
        <v>43077.446527777778</v>
      </c>
      <c r="B10725" s="2">
        <v>13.741574605821127</v>
      </c>
    </row>
    <row r="10726" spans="1:2" x14ac:dyDescent="0.25">
      <c r="A10726" s="1">
        <v>43077.447222222225</v>
      </c>
      <c r="B10726" s="2">
        <v>22.841645492984146</v>
      </c>
    </row>
    <row r="10727" spans="1:2" x14ac:dyDescent="0.25">
      <c r="A10727" s="1">
        <v>43077.447916666664</v>
      </c>
      <c r="B10727" s="2">
        <v>15.669563125634401</v>
      </c>
    </row>
    <row r="10728" spans="1:2" x14ac:dyDescent="0.25">
      <c r="A10728" s="1">
        <v>43077.448611111111</v>
      </c>
      <c r="B10728" s="2">
        <v>-24.038966834542226</v>
      </c>
    </row>
    <row r="10729" spans="1:2" x14ac:dyDescent="0.25">
      <c r="A10729" s="1">
        <v>43077.449305555558</v>
      </c>
      <c r="B10729" s="2">
        <v>-35.452497289682896</v>
      </c>
    </row>
    <row r="10730" spans="1:2" x14ac:dyDescent="0.25">
      <c r="A10730" s="1">
        <v>43077.45</v>
      </c>
      <c r="B10730" s="2">
        <v>-30.643451047534473</v>
      </c>
    </row>
    <row r="10731" spans="1:2" x14ac:dyDescent="0.25">
      <c r="A10731" s="1">
        <v>43077.450694444444</v>
      </c>
      <c r="B10731" s="2">
        <v>-51.784675085336012</v>
      </c>
    </row>
    <row r="10732" spans="1:2" x14ac:dyDescent="0.25">
      <c r="A10732" s="1">
        <v>43077.451388888891</v>
      </c>
      <c r="B10732" s="2">
        <v>-33.610506921960528</v>
      </c>
    </row>
    <row r="10733" spans="1:2" x14ac:dyDescent="0.25">
      <c r="A10733" s="1">
        <v>43077.45208333333</v>
      </c>
      <c r="B10733" s="2">
        <v>-32.729995214716716</v>
      </c>
    </row>
    <row r="10734" spans="1:2" x14ac:dyDescent="0.25">
      <c r="A10734" s="1">
        <v>43077.452777777777</v>
      </c>
      <c r="B10734" s="2">
        <v>-40.905525023561978</v>
      </c>
    </row>
    <row r="10735" spans="1:2" x14ac:dyDescent="0.25">
      <c r="A10735" s="1">
        <v>43077.453472222223</v>
      </c>
      <c r="B10735" s="2">
        <v>-39.998280331119894</v>
      </c>
    </row>
    <row r="10736" spans="1:2" x14ac:dyDescent="0.25">
      <c r="A10736" s="1">
        <v>43077.45416666667</v>
      </c>
      <c r="B10736" s="2">
        <v>18.422532413016111</v>
      </c>
    </row>
    <row r="10737" spans="1:2" x14ac:dyDescent="0.25">
      <c r="A10737" s="1">
        <v>43077.454861111109</v>
      </c>
      <c r="B10737" s="2">
        <v>-7.4716447916153506</v>
      </c>
    </row>
    <row r="10738" spans="1:2" x14ac:dyDescent="0.25">
      <c r="A10738" s="1">
        <v>43077.455555555556</v>
      </c>
      <c r="B10738" s="2">
        <v>-18.474645677935769</v>
      </c>
    </row>
    <row r="10739" spans="1:2" x14ac:dyDescent="0.25">
      <c r="A10739" s="1">
        <v>43077.456250000003</v>
      </c>
      <c r="B10739" s="2">
        <v>-21.248410225629051</v>
      </c>
    </row>
    <row r="10740" spans="1:2" x14ac:dyDescent="0.25">
      <c r="A10740" s="1">
        <v>43077.456944444442</v>
      </c>
      <c r="B10740" s="2">
        <v>-28.538695175692315</v>
      </c>
    </row>
    <row r="10741" spans="1:2" x14ac:dyDescent="0.25">
      <c r="A10741" s="1">
        <v>43077.457638888889</v>
      </c>
      <c r="B10741" s="2">
        <v>-74.347695357687428</v>
      </c>
    </row>
    <row r="10742" spans="1:2" x14ac:dyDescent="0.25">
      <c r="A10742" s="1">
        <v>43077.458333333336</v>
      </c>
      <c r="B10742" s="2">
        <v>-137.98261638650439</v>
      </c>
    </row>
    <row r="10743" spans="1:2" x14ac:dyDescent="0.25">
      <c r="A10743" s="1">
        <v>43077.459027777775</v>
      </c>
      <c r="B10743" s="2">
        <v>-78.269608149147828</v>
      </c>
    </row>
    <row r="10744" spans="1:2" x14ac:dyDescent="0.25">
      <c r="A10744" s="1">
        <v>43077.459722222222</v>
      </c>
      <c r="B10744" s="2">
        <v>-84.629525398490173</v>
      </c>
    </row>
    <row r="10745" spans="1:2" x14ac:dyDescent="0.25">
      <c r="A10745" s="1">
        <v>43077.460416666669</v>
      </c>
      <c r="B10745" s="2">
        <v>-81.992154466496629</v>
      </c>
    </row>
    <row r="10746" spans="1:2" x14ac:dyDescent="0.25">
      <c r="A10746" s="1">
        <v>43077.461111111108</v>
      </c>
      <c r="B10746" s="2">
        <v>-79.183804189147978</v>
      </c>
    </row>
    <row r="10747" spans="1:2" x14ac:dyDescent="0.25">
      <c r="A10747" s="1">
        <v>43077.461805555555</v>
      </c>
      <c r="B10747" s="2">
        <v>-43.916616655844457</v>
      </c>
    </row>
    <row r="10748" spans="1:2" x14ac:dyDescent="0.25">
      <c r="A10748" s="1">
        <v>43077.462500000001</v>
      </c>
      <c r="B10748" s="2">
        <v>-35.028455944460198</v>
      </c>
    </row>
    <row r="10749" spans="1:2" x14ac:dyDescent="0.25">
      <c r="A10749" s="1">
        <v>43077.463194444441</v>
      </c>
      <c r="B10749" s="2">
        <v>-5.5254084501347585</v>
      </c>
    </row>
    <row r="10750" spans="1:2" x14ac:dyDescent="0.25">
      <c r="A10750" s="1">
        <v>43077.463888888888</v>
      </c>
      <c r="B10750" s="2">
        <v>24.547865565369527</v>
      </c>
    </row>
    <row r="10751" spans="1:2" x14ac:dyDescent="0.25">
      <c r="A10751" s="1">
        <v>43077.464583333334</v>
      </c>
      <c r="B10751" s="2">
        <v>-22.853088050150593</v>
      </c>
    </row>
    <row r="10752" spans="1:2" x14ac:dyDescent="0.25">
      <c r="A10752" s="1">
        <v>43077.465277777781</v>
      </c>
      <c r="B10752" s="2">
        <v>-46.274966498225695</v>
      </c>
    </row>
    <row r="10753" spans="1:2" x14ac:dyDescent="0.25">
      <c r="A10753" s="1">
        <v>43077.46597222222</v>
      </c>
      <c r="B10753" s="2">
        <v>-39.771493037269103</v>
      </c>
    </row>
    <row r="10754" spans="1:2" x14ac:dyDescent="0.25">
      <c r="A10754" s="1">
        <v>43077.466666666667</v>
      </c>
      <c r="B10754" s="2">
        <v>-27.834764884695566</v>
      </c>
    </row>
    <row r="10755" spans="1:2" x14ac:dyDescent="0.25">
      <c r="A10755" s="1">
        <v>43077.467361111114</v>
      </c>
      <c r="B10755" s="2">
        <v>-9.8313585641709018</v>
      </c>
    </row>
    <row r="10756" spans="1:2" x14ac:dyDescent="0.25">
      <c r="A10756" s="1">
        <v>43077.468055555553</v>
      </c>
      <c r="B10756" s="2">
        <v>-4.2251431408706894</v>
      </c>
    </row>
    <row r="10757" spans="1:2" x14ac:dyDescent="0.25">
      <c r="A10757" s="1">
        <v>43077.46875</v>
      </c>
      <c r="B10757" s="2">
        <v>4.9464282291005173</v>
      </c>
    </row>
    <row r="10758" spans="1:2" x14ac:dyDescent="0.25">
      <c r="A10758" s="1">
        <v>43077.469444444447</v>
      </c>
      <c r="B10758" s="2">
        <v>8.3343107658787634</v>
      </c>
    </row>
    <row r="10759" spans="1:2" x14ac:dyDescent="0.25">
      <c r="A10759" s="1">
        <v>43077.470138888886</v>
      </c>
      <c r="B10759" s="2">
        <v>63.677747156898597</v>
      </c>
    </row>
    <row r="10760" spans="1:2" x14ac:dyDescent="0.25">
      <c r="A10760" s="1">
        <v>43077.470833333333</v>
      </c>
      <c r="B10760" s="2">
        <v>42.62717613277588</v>
      </c>
    </row>
    <row r="10761" spans="1:2" x14ac:dyDescent="0.25">
      <c r="A10761" s="1">
        <v>43077.47152777778</v>
      </c>
      <c r="B10761" s="2">
        <v>-13.150778997264327</v>
      </c>
    </row>
    <row r="10762" spans="1:2" x14ac:dyDescent="0.25">
      <c r="A10762" s="1">
        <v>43077.472222222219</v>
      </c>
      <c r="B10762" s="2">
        <v>-17.075742253402133</v>
      </c>
    </row>
    <row r="10763" spans="1:2" x14ac:dyDescent="0.25">
      <c r="A10763" s="1">
        <v>43077.472916666666</v>
      </c>
      <c r="B10763" s="2">
        <v>-17.441423481737729</v>
      </c>
    </row>
    <row r="10764" spans="1:2" x14ac:dyDescent="0.25">
      <c r="A10764" s="1">
        <v>43077.473611111112</v>
      </c>
      <c r="B10764" s="2">
        <v>-6.3016987828266187</v>
      </c>
    </row>
    <row r="10765" spans="1:2" x14ac:dyDescent="0.25">
      <c r="A10765" s="1">
        <v>43077.474305555559</v>
      </c>
      <c r="B10765" s="2">
        <v>18.76317203619789</v>
      </c>
    </row>
    <row r="10766" spans="1:2" x14ac:dyDescent="0.25">
      <c r="A10766" s="1">
        <v>43077.474999999999</v>
      </c>
      <c r="B10766" s="2">
        <v>9.609743300094852</v>
      </c>
    </row>
    <row r="10767" spans="1:2" x14ac:dyDescent="0.25">
      <c r="A10767" s="1">
        <v>43077.475694444445</v>
      </c>
      <c r="B10767" s="2">
        <v>11.385935728139399</v>
      </c>
    </row>
    <row r="10768" spans="1:2" x14ac:dyDescent="0.25">
      <c r="A10768" s="1">
        <v>43077.476388888892</v>
      </c>
      <c r="B10768" s="2">
        <v>59.894236348943863</v>
      </c>
    </row>
    <row r="10769" spans="1:2" x14ac:dyDescent="0.25">
      <c r="A10769" s="1">
        <v>43077.477083333331</v>
      </c>
      <c r="B10769" s="2">
        <v>73.789684108479804</v>
      </c>
    </row>
    <row r="10770" spans="1:2" x14ac:dyDescent="0.25">
      <c r="A10770" s="1">
        <v>43077.477777777778</v>
      </c>
      <c r="B10770" s="2">
        <v>65.909251133921018</v>
      </c>
    </row>
    <row r="10771" spans="1:2" x14ac:dyDescent="0.25">
      <c r="A10771" s="1">
        <v>43077.478472222225</v>
      </c>
      <c r="B10771" s="2">
        <v>59.038943770149977</v>
      </c>
    </row>
    <row r="10772" spans="1:2" x14ac:dyDescent="0.25">
      <c r="A10772" s="1">
        <v>43077.479166666664</v>
      </c>
      <c r="B10772" s="2">
        <v>55.351808225906765</v>
      </c>
    </row>
    <row r="10773" spans="1:2" x14ac:dyDescent="0.25">
      <c r="A10773" s="1">
        <v>43077.479861111111</v>
      </c>
      <c r="B10773" s="2">
        <v>47.804250286420576</v>
      </c>
    </row>
    <row r="10774" spans="1:2" x14ac:dyDescent="0.25">
      <c r="A10774" s="1">
        <v>43077.480555555558</v>
      </c>
      <c r="B10774" s="2">
        <v>44.590250381368968</v>
      </c>
    </row>
    <row r="10775" spans="1:2" x14ac:dyDescent="0.25">
      <c r="A10775" s="1">
        <v>43077.481249999997</v>
      </c>
      <c r="B10775" s="2">
        <v>80.802892555356564</v>
      </c>
    </row>
    <row r="10776" spans="1:2" x14ac:dyDescent="0.25">
      <c r="A10776" s="1">
        <v>43077.481944444444</v>
      </c>
      <c r="B10776" s="2">
        <v>63.816261029088245</v>
      </c>
    </row>
    <row r="10777" spans="1:2" x14ac:dyDescent="0.25">
      <c r="A10777" s="1">
        <v>43077.482638888891</v>
      </c>
      <c r="B10777" s="2">
        <v>32.164190157156554</v>
      </c>
    </row>
    <row r="10778" spans="1:2" x14ac:dyDescent="0.25">
      <c r="A10778" s="1">
        <v>43077.48333333333</v>
      </c>
      <c r="B10778" s="2">
        <v>24.662089519178455</v>
      </c>
    </row>
    <row r="10779" spans="1:2" x14ac:dyDescent="0.25">
      <c r="A10779" s="1">
        <v>43077.484027777777</v>
      </c>
      <c r="B10779" s="2">
        <v>13.127707739088995</v>
      </c>
    </row>
    <row r="10780" spans="1:2" x14ac:dyDescent="0.25">
      <c r="A10780" s="1">
        <v>43077.484722222223</v>
      </c>
      <c r="B10780" s="2">
        <v>-12.673385413619204</v>
      </c>
    </row>
    <row r="10781" spans="1:2" x14ac:dyDescent="0.25">
      <c r="A10781" s="1">
        <v>43077.48541666667</v>
      </c>
      <c r="B10781" s="2">
        <v>-18.447302001929106</v>
      </c>
    </row>
    <row r="10782" spans="1:2" x14ac:dyDescent="0.25">
      <c r="A10782" s="1">
        <v>43077.486111111109</v>
      </c>
      <c r="B10782" s="2">
        <v>-21.555583803740351</v>
      </c>
    </row>
    <row r="10783" spans="1:2" x14ac:dyDescent="0.25">
      <c r="A10783" s="1">
        <v>43077.486805555556</v>
      </c>
      <c r="B10783" s="2">
        <v>-14.131003220171261</v>
      </c>
    </row>
    <row r="10784" spans="1:2" x14ac:dyDescent="0.25">
      <c r="A10784" s="1">
        <v>43077.487500000003</v>
      </c>
      <c r="B10784" s="2">
        <v>-12.564400467132025</v>
      </c>
    </row>
    <row r="10785" spans="1:2" x14ac:dyDescent="0.25">
      <c r="A10785" s="1">
        <v>43077.488194444442</v>
      </c>
      <c r="B10785" s="2">
        <v>-33.17209302208115</v>
      </c>
    </row>
    <row r="10786" spans="1:2" x14ac:dyDescent="0.25">
      <c r="A10786" s="1">
        <v>43077.488888888889</v>
      </c>
      <c r="B10786" s="2">
        <v>18.386705993756671</v>
      </c>
    </row>
    <row r="10787" spans="1:2" x14ac:dyDescent="0.25">
      <c r="A10787" s="1">
        <v>43077.489583333336</v>
      </c>
      <c r="B10787" s="2">
        <v>48.245405103342392</v>
      </c>
    </row>
    <row r="10788" spans="1:2" x14ac:dyDescent="0.25">
      <c r="A10788" s="1">
        <v>43077.490277777775</v>
      </c>
      <c r="B10788" s="2">
        <v>59.852757556185438</v>
      </c>
    </row>
    <row r="10789" spans="1:2" x14ac:dyDescent="0.25">
      <c r="A10789" s="1">
        <v>43077.490972222222</v>
      </c>
      <c r="B10789" s="2">
        <v>51.771335143191394</v>
      </c>
    </row>
    <row r="10790" spans="1:2" x14ac:dyDescent="0.25">
      <c r="A10790" s="1">
        <v>43077.491666666669</v>
      </c>
      <c r="B10790" s="2">
        <v>42.303819658387994</v>
      </c>
    </row>
    <row r="10791" spans="1:2" x14ac:dyDescent="0.25">
      <c r="A10791" s="1">
        <v>43077.492361111108</v>
      </c>
      <c r="B10791" s="2">
        <v>50.106932212585043</v>
      </c>
    </row>
    <row r="10792" spans="1:2" x14ac:dyDescent="0.25">
      <c r="A10792" s="1">
        <v>43077.493055555555</v>
      </c>
      <c r="B10792" s="2">
        <v>33.335740027714927</v>
      </c>
    </row>
    <row r="10793" spans="1:2" x14ac:dyDescent="0.25">
      <c r="A10793" s="1">
        <v>43077.493750000001</v>
      </c>
      <c r="B10793" s="2">
        <v>28.708536516591266</v>
      </c>
    </row>
    <row r="10794" spans="1:2" x14ac:dyDescent="0.25">
      <c r="A10794" s="1">
        <v>43077.494444444441</v>
      </c>
      <c r="B10794" s="2">
        <v>56.556854512298017</v>
      </c>
    </row>
    <row r="10795" spans="1:2" x14ac:dyDescent="0.25">
      <c r="A10795" s="1">
        <v>43077.495138888888</v>
      </c>
      <c r="B10795" s="2">
        <v>12.814992336217014</v>
      </c>
    </row>
    <row r="10796" spans="1:2" x14ac:dyDescent="0.25">
      <c r="A10796" s="1">
        <v>43077.495833333334</v>
      </c>
      <c r="B10796" s="2">
        <v>-19.09976580485527</v>
      </c>
    </row>
    <row r="10797" spans="1:2" x14ac:dyDescent="0.25">
      <c r="A10797" s="1">
        <v>43077.496527777781</v>
      </c>
      <c r="B10797" s="2">
        <v>-17.08244651183001</v>
      </c>
    </row>
    <row r="10798" spans="1:2" x14ac:dyDescent="0.25">
      <c r="A10798" s="1">
        <v>43077.49722222222</v>
      </c>
      <c r="B10798" s="2">
        <v>1.689982231996449</v>
      </c>
    </row>
    <row r="10799" spans="1:2" x14ac:dyDescent="0.25">
      <c r="A10799" s="1">
        <v>43077.497916666667</v>
      </c>
      <c r="B10799" s="2">
        <v>11.291031668142629</v>
      </c>
    </row>
    <row r="10800" spans="1:2" x14ac:dyDescent="0.25">
      <c r="A10800" s="1">
        <v>43077.498611111114</v>
      </c>
      <c r="B10800" s="2">
        <v>-17.351189635659104</v>
      </c>
    </row>
    <row r="10801" spans="1:2" x14ac:dyDescent="0.25">
      <c r="A10801" s="1">
        <v>43077.499305555553</v>
      </c>
      <c r="B10801" s="2">
        <v>-23.18910333365978</v>
      </c>
    </row>
    <row r="10802" spans="1:2" x14ac:dyDescent="0.25">
      <c r="A10802" s="1">
        <v>43077.5</v>
      </c>
      <c r="B10802" s="2">
        <v>-23.399837376140205</v>
      </c>
    </row>
    <row r="10803" spans="1:2" x14ac:dyDescent="0.25">
      <c r="A10803" s="1">
        <v>43077.500694444447</v>
      </c>
      <c r="B10803" s="2">
        <v>-42.530019213897319</v>
      </c>
    </row>
    <row r="10804" spans="1:2" x14ac:dyDescent="0.25">
      <c r="A10804" s="1">
        <v>43077.501388888886</v>
      </c>
      <c r="B10804" s="2">
        <v>3.9101226633715367</v>
      </c>
    </row>
    <row r="10805" spans="1:2" x14ac:dyDescent="0.25">
      <c r="A10805" s="1">
        <v>43077.502083333333</v>
      </c>
      <c r="B10805" s="2">
        <v>-49.832720112258542</v>
      </c>
    </row>
    <row r="10806" spans="1:2" x14ac:dyDescent="0.25">
      <c r="A10806" s="1">
        <v>43077.50277777778</v>
      </c>
      <c r="B10806" s="2">
        <v>-49.15654027061246</v>
      </c>
    </row>
    <row r="10807" spans="1:2" x14ac:dyDescent="0.25">
      <c r="A10807" s="1">
        <v>43077.503472222219</v>
      </c>
      <c r="B10807" s="2">
        <v>-48.704525941206761</v>
      </c>
    </row>
    <row r="10808" spans="1:2" x14ac:dyDescent="0.25">
      <c r="A10808" s="1">
        <v>43077.504166666666</v>
      </c>
      <c r="B10808" s="2">
        <v>-49.969170680156822</v>
      </c>
    </row>
    <row r="10809" spans="1:2" x14ac:dyDescent="0.25">
      <c r="A10809" s="1">
        <v>43077.504861111112</v>
      </c>
      <c r="B10809" s="2">
        <v>-45.641822622443819</v>
      </c>
    </row>
    <row r="10810" spans="1:2" x14ac:dyDescent="0.25">
      <c r="A10810" s="1">
        <v>43077.505555555559</v>
      </c>
      <c r="B10810" s="2">
        <v>-55.046797975502948</v>
      </c>
    </row>
    <row r="10811" spans="1:2" x14ac:dyDescent="0.25">
      <c r="A10811" s="1">
        <v>43077.506249999999</v>
      </c>
      <c r="B10811" s="2">
        <v>-20.202622817731026</v>
      </c>
    </row>
    <row r="10812" spans="1:2" x14ac:dyDescent="0.25">
      <c r="A10812" s="1">
        <v>43077.506944444445</v>
      </c>
      <c r="B10812" s="2">
        <v>-1.8344600014951236</v>
      </c>
    </row>
    <row r="10813" spans="1:2" x14ac:dyDescent="0.25">
      <c r="A10813" s="1">
        <v>43077.507638888892</v>
      </c>
      <c r="B10813" s="2">
        <v>27.663867416389984</v>
      </c>
    </row>
    <row r="10814" spans="1:2" x14ac:dyDescent="0.25">
      <c r="A10814" s="1">
        <v>43077.508333333331</v>
      </c>
      <c r="B10814" s="2">
        <v>18.748508627489112</v>
      </c>
    </row>
    <row r="10815" spans="1:2" x14ac:dyDescent="0.25">
      <c r="A10815" s="1">
        <v>43077.509027777778</v>
      </c>
      <c r="B10815" s="2">
        <v>-19.773297436585803</v>
      </c>
    </row>
    <row r="10816" spans="1:2" x14ac:dyDescent="0.25">
      <c r="A10816" s="1">
        <v>43077.509722222225</v>
      </c>
      <c r="B10816" s="2">
        <v>-50.525691034344099</v>
      </c>
    </row>
    <row r="10817" spans="1:2" x14ac:dyDescent="0.25">
      <c r="A10817" s="1">
        <v>43077.510416666664</v>
      </c>
      <c r="B10817" s="2">
        <v>-32.031018557811329</v>
      </c>
    </row>
    <row r="10818" spans="1:2" x14ac:dyDescent="0.25">
      <c r="A10818" s="1">
        <v>43077.511111111111</v>
      </c>
      <c r="B10818" s="2">
        <v>-30.047862438391409</v>
      </c>
    </row>
    <row r="10819" spans="1:2" x14ac:dyDescent="0.25">
      <c r="A10819" s="1">
        <v>43077.511805555558</v>
      </c>
      <c r="B10819" s="2">
        <v>-40.212737890716134</v>
      </c>
    </row>
    <row r="10820" spans="1:2" x14ac:dyDescent="0.25">
      <c r="A10820" s="1">
        <v>43077.512499999997</v>
      </c>
      <c r="B10820" s="2">
        <v>-21.36973641593698</v>
      </c>
    </row>
    <row r="10821" spans="1:2" x14ac:dyDescent="0.25">
      <c r="A10821" s="1">
        <v>43077.513194444444</v>
      </c>
      <c r="B10821" s="2">
        <v>-15.806508286161746</v>
      </c>
    </row>
    <row r="10822" spans="1:2" x14ac:dyDescent="0.25">
      <c r="A10822" s="1">
        <v>43077.513888888891</v>
      </c>
      <c r="B10822" s="2">
        <v>-31.865482848887527</v>
      </c>
    </row>
    <row r="10823" spans="1:2" x14ac:dyDescent="0.25">
      <c r="A10823" s="1">
        <v>43077.51458333333</v>
      </c>
      <c r="B10823" s="2">
        <v>-48.874282956707368</v>
      </c>
    </row>
    <row r="10824" spans="1:2" x14ac:dyDescent="0.25">
      <c r="A10824" s="1">
        <v>43077.515277777777</v>
      </c>
      <c r="B10824" s="2">
        <v>-26.361920757973955</v>
      </c>
    </row>
    <row r="10825" spans="1:2" x14ac:dyDescent="0.25">
      <c r="A10825" s="1">
        <v>43077.515972222223</v>
      </c>
      <c r="B10825" s="2">
        <v>-29.119161652302136</v>
      </c>
    </row>
    <row r="10826" spans="1:2" x14ac:dyDescent="0.25">
      <c r="A10826" s="1">
        <v>43077.51666666667</v>
      </c>
      <c r="B10826" s="2">
        <v>-22.788304713184093</v>
      </c>
    </row>
    <row r="10827" spans="1:2" x14ac:dyDescent="0.25">
      <c r="A10827" s="1">
        <v>43077.517361111109</v>
      </c>
      <c r="B10827" s="2">
        <v>-4.6177307145437227</v>
      </c>
    </row>
    <row r="10828" spans="1:2" x14ac:dyDescent="0.25">
      <c r="A10828" s="1">
        <v>43077.518055555556</v>
      </c>
      <c r="B10828" s="2">
        <v>-6.6861099824289942</v>
      </c>
    </row>
    <row r="10829" spans="1:2" x14ac:dyDescent="0.25">
      <c r="A10829" s="1">
        <v>43077.518750000003</v>
      </c>
      <c r="B10829" s="2">
        <v>-40.008318998293056</v>
      </c>
    </row>
    <row r="10830" spans="1:2" x14ac:dyDescent="0.25">
      <c r="A10830" s="1">
        <v>43077.519444444442</v>
      </c>
      <c r="B10830" s="2">
        <v>-36.29988987745601</v>
      </c>
    </row>
    <row r="10831" spans="1:2" x14ac:dyDescent="0.25">
      <c r="A10831" s="1">
        <v>43077.520138888889</v>
      </c>
      <c r="B10831" s="2">
        <v>8.3695881547057063</v>
      </c>
    </row>
    <row r="10832" spans="1:2" x14ac:dyDescent="0.25">
      <c r="A10832" s="1">
        <v>43077.520833333336</v>
      </c>
      <c r="B10832" s="2">
        <v>16.206202271597189</v>
      </c>
    </row>
    <row r="10833" spans="1:2" x14ac:dyDescent="0.25">
      <c r="A10833" s="1">
        <v>43077.521527777775</v>
      </c>
      <c r="B10833" s="2">
        <v>29.641244373581138</v>
      </c>
    </row>
    <row r="10834" spans="1:2" x14ac:dyDescent="0.25">
      <c r="A10834" s="1">
        <v>43077.522222222222</v>
      </c>
      <c r="B10834" s="2">
        <v>7.710250137827825</v>
      </c>
    </row>
    <row r="10835" spans="1:2" x14ac:dyDescent="0.25">
      <c r="A10835" s="1">
        <v>43077.522916666669</v>
      </c>
      <c r="B10835" s="2">
        <v>-21.895501532252336</v>
      </c>
    </row>
    <row r="10836" spans="1:2" x14ac:dyDescent="0.25">
      <c r="A10836" s="1">
        <v>43077.523611111108</v>
      </c>
      <c r="B10836" s="2">
        <v>-23.944775186473272</v>
      </c>
    </row>
    <row r="10837" spans="1:2" x14ac:dyDescent="0.25">
      <c r="A10837" s="1">
        <v>43077.524305555555</v>
      </c>
      <c r="B10837" s="2">
        <v>-18.840328271322264</v>
      </c>
    </row>
    <row r="10838" spans="1:2" x14ac:dyDescent="0.25">
      <c r="A10838" s="1">
        <v>43077.525000000001</v>
      </c>
      <c r="B10838" s="2">
        <v>-17.69907560060577</v>
      </c>
    </row>
    <row r="10839" spans="1:2" x14ac:dyDescent="0.25">
      <c r="A10839" s="1">
        <v>43077.525694444441</v>
      </c>
      <c r="B10839" s="2">
        <v>-34.745945749319311</v>
      </c>
    </row>
    <row r="10840" spans="1:2" x14ac:dyDescent="0.25">
      <c r="A10840" s="1">
        <v>43077.526388888888</v>
      </c>
      <c r="B10840" s="2">
        <v>-59.19607066611546</v>
      </c>
    </row>
    <row r="10841" spans="1:2" x14ac:dyDescent="0.25">
      <c r="A10841" s="1">
        <v>43077.527083333334</v>
      </c>
      <c r="B10841" s="2">
        <v>-42.328589351295768</v>
      </c>
    </row>
    <row r="10842" spans="1:2" x14ac:dyDescent="0.25">
      <c r="A10842" s="1">
        <v>43077.527777777781</v>
      </c>
      <c r="B10842" s="2">
        <v>-47.450732685134668</v>
      </c>
    </row>
    <row r="10843" spans="1:2" x14ac:dyDescent="0.25">
      <c r="A10843" s="1">
        <v>43077.52847222222</v>
      </c>
      <c r="B10843" s="2">
        <v>28.103491233980456</v>
      </c>
    </row>
    <row r="10844" spans="1:2" x14ac:dyDescent="0.25">
      <c r="A10844" s="1">
        <v>43077.529166666667</v>
      </c>
      <c r="B10844" s="2">
        <v>33.898972742623783</v>
      </c>
    </row>
    <row r="10845" spans="1:2" x14ac:dyDescent="0.25">
      <c r="A10845" s="1">
        <v>43077.529861111114</v>
      </c>
      <c r="B10845" s="2">
        <v>-7.3894166107473813</v>
      </c>
    </row>
    <row r="10846" spans="1:2" x14ac:dyDescent="0.25">
      <c r="A10846" s="1">
        <v>43077.530555555553</v>
      </c>
      <c r="B10846" s="2">
        <v>-19.844422087708761</v>
      </c>
    </row>
    <row r="10847" spans="1:2" x14ac:dyDescent="0.25">
      <c r="A10847" s="1">
        <v>43077.53125</v>
      </c>
      <c r="B10847" s="2">
        <v>-21.964559099228548</v>
      </c>
    </row>
    <row r="10848" spans="1:2" x14ac:dyDescent="0.25">
      <c r="A10848" s="1">
        <v>43077.531944444447</v>
      </c>
      <c r="B10848" s="2">
        <v>9.7234043887379809</v>
      </c>
    </row>
    <row r="10849" spans="1:2" x14ac:dyDescent="0.25">
      <c r="A10849" s="1">
        <v>43077.532638888886</v>
      </c>
      <c r="B10849" s="2">
        <v>20.85612497603482</v>
      </c>
    </row>
    <row r="10850" spans="1:2" x14ac:dyDescent="0.25">
      <c r="A10850" s="1">
        <v>43077.533333333333</v>
      </c>
      <c r="B10850" s="2">
        <v>19.548865090304751</v>
      </c>
    </row>
    <row r="10851" spans="1:2" x14ac:dyDescent="0.25">
      <c r="A10851" s="1">
        <v>43077.53402777778</v>
      </c>
      <c r="B10851" s="2">
        <v>8.8584553915240871</v>
      </c>
    </row>
    <row r="10852" spans="1:2" x14ac:dyDescent="0.25">
      <c r="A10852" s="1">
        <v>43077.534722222219</v>
      </c>
      <c r="B10852" s="2">
        <v>23.898967049416871</v>
      </c>
    </row>
    <row r="10853" spans="1:2" x14ac:dyDescent="0.25">
      <c r="A10853" s="1">
        <v>43077.535416666666</v>
      </c>
      <c r="B10853" s="2">
        <v>-16.103255398707308</v>
      </c>
    </row>
    <row r="10854" spans="1:2" x14ac:dyDescent="0.25">
      <c r="A10854" s="1">
        <v>43077.536111111112</v>
      </c>
      <c r="B10854" s="2">
        <v>-30.382847183664854</v>
      </c>
    </row>
    <row r="10855" spans="1:2" x14ac:dyDescent="0.25">
      <c r="A10855" s="1">
        <v>43077.536805555559</v>
      </c>
      <c r="B10855" s="2">
        <v>-35.792156999968576</v>
      </c>
    </row>
    <row r="10856" spans="1:2" x14ac:dyDescent="0.25">
      <c r="A10856" s="1">
        <v>43077.537499999999</v>
      </c>
      <c r="B10856" s="2">
        <v>-35.802156989629538</v>
      </c>
    </row>
    <row r="10857" spans="1:2" x14ac:dyDescent="0.25">
      <c r="A10857" s="1">
        <v>43077.538194444445</v>
      </c>
      <c r="B10857" s="2">
        <v>-57.563292005724115</v>
      </c>
    </row>
    <row r="10858" spans="1:2" x14ac:dyDescent="0.25">
      <c r="A10858" s="1">
        <v>43077.538888888892</v>
      </c>
      <c r="B10858" s="2">
        <v>-50.787835272157096</v>
      </c>
    </row>
    <row r="10859" spans="1:2" x14ac:dyDescent="0.25">
      <c r="A10859" s="1">
        <v>43077.539583333331</v>
      </c>
      <c r="B10859" s="2">
        <v>-0.84508301240421135</v>
      </c>
    </row>
    <row r="10860" spans="1:2" x14ac:dyDescent="0.25">
      <c r="A10860" s="1">
        <v>43077.540277777778</v>
      </c>
      <c r="B10860" s="2">
        <v>-20.008035957288424</v>
      </c>
    </row>
    <row r="10861" spans="1:2" x14ac:dyDescent="0.25">
      <c r="A10861" s="1">
        <v>43077.540972222225</v>
      </c>
      <c r="B10861" s="2">
        <v>13.728025345783681</v>
      </c>
    </row>
    <row r="10862" spans="1:2" x14ac:dyDescent="0.25">
      <c r="A10862" s="1">
        <v>43077.541666666664</v>
      </c>
      <c r="B10862" s="2">
        <v>-2.7778050201139801</v>
      </c>
    </row>
    <row r="10863" spans="1:2" x14ac:dyDescent="0.25">
      <c r="A10863" s="1">
        <v>43077.542361111111</v>
      </c>
      <c r="B10863" s="2">
        <v>-17.091503167577322</v>
      </c>
    </row>
    <row r="10864" spans="1:2" x14ac:dyDescent="0.25">
      <c r="A10864" s="1">
        <v>43077.543055555558</v>
      </c>
      <c r="B10864" s="2">
        <v>-25.334209347875731</v>
      </c>
    </row>
    <row r="10865" spans="1:2" x14ac:dyDescent="0.25">
      <c r="A10865" s="1">
        <v>43077.543749999997</v>
      </c>
      <c r="B10865" s="2">
        <v>-79.536688973162867</v>
      </c>
    </row>
    <row r="10866" spans="1:2" x14ac:dyDescent="0.25">
      <c r="A10866" s="1">
        <v>43077.544444444444</v>
      </c>
      <c r="B10866" s="2">
        <v>-64.92678153170273</v>
      </c>
    </row>
    <row r="10867" spans="1:2" x14ac:dyDescent="0.25">
      <c r="A10867" s="1">
        <v>43077.545138888891</v>
      </c>
      <c r="B10867" s="2">
        <v>-57.046000984408117</v>
      </c>
    </row>
    <row r="10868" spans="1:2" x14ac:dyDescent="0.25">
      <c r="A10868" s="1">
        <v>43077.54583333333</v>
      </c>
      <c r="B10868" s="2">
        <v>-59.6327118606035</v>
      </c>
    </row>
    <row r="10869" spans="1:2" x14ac:dyDescent="0.25">
      <c r="A10869" s="1">
        <v>43077.546527777777</v>
      </c>
      <c r="B10869" s="2">
        <v>-50.14130296811345</v>
      </c>
    </row>
    <row r="10870" spans="1:2" x14ac:dyDescent="0.25">
      <c r="A10870" s="1">
        <v>43077.547222222223</v>
      </c>
      <c r="B10870" s="2">
        <v>-43.444932970274145</v>
      </c>
    </row>
    <row r="10871" spans="1:2" x14ac:dyDescent="0.25">
      <c r="A10871" s="1">
        <v>43077.54791666667</v>
      </c>
      <c r="B10871" s="2">
        <v>-49.080507939540254</v>
      </c>
    </row>
    <row r="10872" spans="1:2" x14ac:dyDescent="0.25">
      <c r="A10872" s="1">
        <v>43077.548611111109</v>
      </c>
      <c r="B10872" s="2">
        <v>-32.646927633811721</v>
      </c>
    </row>
    <row r="10873" spans="1:2" x14ac:dyDescent="0.25">
      <c r="A10873" s="1">
        <v>43077.549305555556</v>
      </c>
      <c r="B10873" s="2">
        <v>9.4752761433861448</v>
      </c>
    </row>
    <row r="10874" spans="1:2" x14ac:dyDescent="0.25">
      <c r="A10874" s="1">
        <v>43077.55</v>
      </c>
      <c r="B10874" s="2">
        <v>-16.566792995406043</v>
      </c>
    </row>
    <row r="10875" spans="1:2" x14ac:dyDescent="0.25">
      <c r="A10875" s="1">
        <v>43077.550694444442</v>
      </c>
      <c r="B10875" s="2">
        <v>-18.86634831748767</v>
      </c>
    </row>
    <row r="10876" spans="1:2" x14ac:dyDescent="0.25">
      <c r="A10876" s="1">
        <v>43077.551388888889</v>
      </c>
      <c r="B10876" s="2">
        <v>-12.139672684442484</v>
      </c>
    </row>
    <row r="10877" spans="1:2" x14ac:dyDescent="0.25">
      <c r="A10877" s="1">
        <v>43077.552083333336</v>
      </c>
      <c r="B10877" s="2">
        <v>-11.102517878714329</v>
      </c>
    </row>
    <row r="10878" spans="1:2" x14ac:dyDescent="0.25">
      <c r="A10878" s="1">
        <v>43077.552777777775</v>
      </c>
      <c r="B10878" s="2">
        <v>-7.1258349099662155</v>
      </c>
    </row>
    <row r="10879" spans="1:2" x14ac:dyDescent="0.25">
      <c r="A10879" s="1">
        <v>43077.553472222222</v>
      </c>
      <c r="B10879" s="2">
        <v>-24.320186269796007</v>
      </c>
    </row>
    <row r="10880" spans="1:2" x14ac:dyDescent="0.25">
      <c r="A10880" s="1">
        <v>43077.554166666669</v>
      </c>
      <c r="B10880" s="2">
        <v>27.961514249649191</v>
      </c>
    </row>
    <row r="10881" spans="1:2" x14ac:dyDescent="0.25">
      <c r="A10881" s="1">
        <v>43077.554861111108</v>
      </c>
      <c r="B10881" s="2">
        <v>31.84717564638898</v>
      </c>
    </row>
    <row r="10882" spans="1:2" x14ac:dyDescent="0.25">
      <c r="A10882" s="1">
        <v>43077.555555555555</v>
      </c>
      <c r="B10882" s="2">
        <v>100.80285189281761</v>
      </c>
    </row>
    <row r="10883" spans="1:2" x14ac:dyDescent="0.25">
      <c r="A10883" s="1">
        <v>43077.556250000001</v>
      </c>
      <c r="B10883" s="2">
        <v>76.938476405384918</v>
      </c>
    </row>
    <row r="10884" spans="1:2" x14ac:dyDescent="0.25">
      <c r="A10884" s="1">
        <v>43077.556944444441</v>
      </c>
      <c r="B10884" s="2">
        <v>41.367712069850917</v>
      </c>
    </row>
    <row r="10885" spans="1:2" x14ac:dyDescent="0.25">
      <c r="A10885" s="1">
        <v>43077.557638888888</v>
      </c>
      <c r="B10885" s="2">
        <v>29.126407341695206</v>
      </c>
    </row>
    <row r="10886" spans="1:2" x14ac:dyDescent="0.25">
      <c r="A10886" s="1">
        <v>43077.558333333334</v>
      </c>
      <c r="B10886" s="2">
        <v>12.750846064008268</v>
      </c>
    </row>
    <row r="10887" spans="1:2" x14ac:dyDescent="0.25">
      <c r="A10887" s="1">
        <v>43077.559027777781</v>
      </c>
      <c r="B10887" s="2">
        <v>-21.939207728121982</v>
      </c>
    </row>
    <row r="10888" spans="1:2" x14ac:dyDescent="0.25">
      <c r="A10888" s="1">
        <v>43077.55972222222</v>
      </c>
      <c r="B10888" s="2">
        <v>-39.53813513161343</v>
      </c>
    </row>
    <row r="10889" spans="1:2" x14ac:dyDescent="0.25">
      <c r="A10889" s="1">
        <v>43077.560416666667</v>
      </c>
      <c r="B10889" s="2">
        <v>-29.268588099999274</v>
      </c>
    </row>
    <row r="10890" spans="1:2" x14ac:dyDescent="0.25">
      <c r="A10890" s="1">
        <v>43077.561111111114</v>
      </c>
      <c r="B10890" s="2">
        <v>-29.828052877219793</v>
      </c>
    </row>
    <row r="10891" spans="1:2" x14ac:dyDescent="0.25">
      <c r="A10891" s="1">
        <v>43077.561805555553</v>
      </c>
      <c r="B10891" s="2">
        <v>2.962104845541762</v>
      </c>
    </row>
    <row r="10892" spans="1:2" x14ac:dyDescent="0.25">
      <c r="A10892" s="1">
        <v>43077.5625</v>
      </c>
      <c r="B10892" s="2">
        <v>-1.7728630708947699</v>
      </c>
    </row>
    <row r="10893" spans="1:2" x14ac:dyDescent="0.25">
      <c r="A10893" s="1">
        <v>43077.563194444447</v>
      </c>
      <c r="B10893" s="2">
        <v>-14.08104319052048</v>
      </c>
    </row>
    <row r="10894" spans="1:2" x14ac:dyDescent="0.25">
      <c r="A10894" s="1">
        <v>43077.563888888886</v>
      </c>
      <c r="B10894" s="2">
        <v>1.4312228586126972</v>
      </c>
    </row>
    <row r="10895" spans="1:2" x14ac:dyDescent="0.25">
      <c r="A10895" s="1">
        <v>43077.564583333333</v>
      </c>
      <c r="B10895" s="2">
        <v>-11.362850507654851</v>
      </c>
    </row>
    <row r="10896" spans="1:2" x14ac:dyDescent="0.25">
      <c r="A10896" s="1">
        <v>43077.56527777778</v>
      </c>
      <c r="B10896" s="2">
        <v>-20.144363400120348</v>
      </c>
    </row>
    <row r="10897" spans="1:2" x14ac:dyDescent="0.25">
      <c r="A10897" s="1">
        <v>43077.565972222219</v>
      </c>
      <c r="B10897" s="2">
        <v>-22.68963469414545</v>
      </c>
    </row>
    <row r="10898" spans="1:2" x14ac:dyDescent="0.25">
      <c r="A10898" s="1">
        <v>43077.566666666666</v>
      </c>
      <c r="B10898" s="2">
        <v>-25.828437241027132</v>
      </c>
    </row>
    <row r="10899" spans="1:2" x14ac:dyDescent="0.25">
      <c r="A10899" s="1">
        <v>43077.567361111112</v>
      </c>
      <c r="B10899" s="2">
        <v>-9.4587107774204924</v>
      </c>
    </row>
    <row r="10900" spans="1:2" x14ac:dyDescent="0.25">
      <c r="A10900" s="1">
        <v>43077.568055555559</v>
      </c>
      <c r="B10900" s="2">
        <v>-16.104898535058357</v>
      </c>
    </row>
    <row r="10901" spans="1:2" x14ac:dyDescent="0.25">
      <c r="A10901" s="1">
        <v>43077.568749999999</v>
      </c>
      <c r="B10901" s="2">
        <v>-46.069711658124774</v>
      </c>
    </row>
    <row r="10902" spans="1:2" x14ac:dyDescent="0.25">
      <c r="A10902" s="1">
        <v>43077.569444444445</v>
      </c>
      <c r="B10902" s="2">
        <v>-11.789784460495623</v>
      </c>
    </row>
    <row r="10903" spans="1:2" x14ac:dyDescent="0.25">
      <c r="A10903" s="1">
        <v>43077.570138888892</v>
      </c>
      <c r="B10903" s="2">
        <v>-17.660931773283906</v>
      </c>
    </row>
    <row r="10904" spans="1:2" x14ac:dyDescent="0.25">
      <c r="A10904" s="1">
        <v>43077.570833333331</v>
      </c>
      <c r="B10904" s="2">
        <v>-17.22796339091316</v>
      </c>
    </row>
    <row r="10905" spans="1:2" x14ac:dyDescent="0.25">
      <c r="A10905" s="1">
        <v>43077.571527777778</v>
      </c>
      <c r="B10905" s="2">
        <v>0.25623248338500465</v>
      </c>
    </row>
    <row r="10906" spans="1:2" x14ac:dyDescent="0.25">
      <c r="A10906" s="1">
        <v>43077.572222222225</v>
      </c>
      <c r="B10906" s="2">
        <v>25.784290081267439</v>
      </c>
    </row>
    <row r="10907" spans="1:2" x14ac:dyDescent="0.25">
      <c r="A10907" s="1">
        <v>43077.572916666664</v>
      </c>
      <c r="B10907" s="2">
        <v>-4.0177264584279326</v>
      </c>
    </row>
    <row r="10908" spans="1:2" x14ac:dyDescent="0.25">
      <c r="A10908" s="1">
        <v>43077.573611111111</v>
      </c>
      <c r="B10908" s="2">
        <v>5.8507990070725402</v>
      </c>
    </row>
    <row r="10909" spans="1:2" x14ac:dyDescent="0.25">
      <c r="A10909" s="1">
        <v>43077.574305555558</v>
      </c>
      <c r="B10909" s="2">
        <v>-22.054049477903511</v>
      </c>
    </row>
    <row r="10910" spans="1:2" x14ac:dyDescent="0.25">
      <c r="A10910" s="1">
        <v>43077.574999999997</v>
      </c>
      <c r="B10910" s="2">
        <v>-10.865208578016851</v>
      </c>
    </row>
    <row r="10911" spans="1:2" x14ac:dyDescent="0.25">
      <c r="A10911" s="1">
        <v>43077.575694444444</v>
      </c>
      <c r="B10911" s="2">
        <v>-10.159045222948528</v>
      </c>
    </row>
    <row r="10912" spans="1:2" x14ac:dyDescent="0.25">
      <c r="A10912" s="1">
        <v>43077.576388888891</v>
      </c>
      <c r="B10912" s="2">
        <v>-17.914935459696185</v>
      </c>
    </row>
    <row r="10913" spans="1:2" x14ac:dyDescent="0.25">
      <c r="A10913" s="1">
        <v>43077.57708333333</v>
      </c>
      <c r="B10913" s="2">
        <v>-2.6322303744653861</v>
      </c>
    </row>
    <row r="10914" spans="1:2" x14ac:dyDescent="0.25">
      <c r="A10914" s="1">
        <v>43077.577777777777</v>
      </c>
      <c r="B10914" s="2">
        <v>17.97510338628587</v>
      </c>
    </row>
    <row r="10915" spans="1:2" x14ac:dyDescent="0.25">
      <c r="A10915" s="1">
        <v>43077.578472222223</v>
      </c>
      <c r="B10915" s="2">
        <v>-0.48369742888802042</v>
      </c>
    </row>
    <row r="10916" spans="1:2" x14ac:dyDescent="0.25">
      <c r="A10916" s="1">
        <v>43077.57916666667</v>
      </c>
      <c r="B10916" s="2">
        <v>-5.9959380946859406</v>
      </c>
    </row>
    <row r="10917" spans="1:2" x14ac:dyDescent="0.25">
      <c r="A10917" s="1">
        <v>43077.579861111109</v>
      </c>
      <c r="B10917" s="2">
        <v>-11.628510044505431</v>
      </c>
    </row>
    <row r="10918" spans="1:2" x14ac:dyDescent="0.25">
      <c r="A10918" s="1">
        <v>43077.580555555556</v>
      </c>
      <c r="B10918" s="2">
        <v>-5.874035725401094</v>
      </c>
    </row>
    <row r="10919" spans="1:2" x14ac:dyDescent="0.25">
      <c r="A10919" s="1">
        <v>43077.581250000003</v>
      </c>
      <c r="B10919" s="2">
        <v>-28.730127857374221</v>
      </c>
    </row>
    <row r="10920" spans="1:2" x14ac:dyDescent="0.25">
      <c r="A10920" s="1">
        <v>43077.581944444442</v>
      </c>
      <c r="B10920" s="2">
        <v>-13.698596010948433</v>
      </c>
    </row>
    <row r="10921" spans="1:2" x14ac:dyDescent="0.25">
      <c r="A10921" s="1">
        <v>43077.582638888889</v>
      </c>
      <c r="B10921" s="2">
        <v>20.2287898884572</v>
      </c>
    </row>
    <row r="10922" spans="1:2" x14ac:dyDescent="0.25">
      <c r="A10922" s="1">
        <v>43077.583333333336</v>
      </c>
      <c r="B10922" s="2">
        <v>13.267560303460534</v>
      </c>
    </row>
    <row r="10923" spans="1:2" x14ac:dyDescent="0.25">
      <c r="A10923" s="1">
        <v>43077.584027777775</v>
      </c>
      <c r="B10923" s="2">
        <v>61.358381390913081</v>
      </c>
    </row>
    <row r="10924" spans="1:2" x14ac:dyDescent="0.25">
      <c r="A10924" s="1">
        <v>43077.584722222222</v>
      </c>
      <c r="B10924" s="2">
        <v>67.101280339143699</v>
      </c>
    </row>
    <row r="10925" spans="1:2" x14ac:dyDescent="0.25">
      <c r="A10925" s="1">
        <v>43077.585416666669</v>
      </c>
      <c r="B10925" s="2">
        <v>45.158679696548887</v>
      </c>
    </row>
    <row r="10926" spans="1:2" x14ac:dyDescent="0.25">
      <c r="A10926" s="1">
        <v>43077.586111111108</v>
      </c>
      <c r="B10926" s="2">
        <v>32.500691287928689</v>
      </c>
    </row>
    <row r="10927" spans="1:2" x14ac:dyDescent="0.25">
      <c r="A10927" s="1">
        <v>43077.586805555555</v>
      </c>
      <c r="B10927" s="2">
        <v>50.405954433701602</v>
      </c>
    </row>
    <row r="10928" spans="1:2" x14ac:dyDescent="0.25">
      <c r="A10928" s="1">
        <v>43077.587500000001</v>
      </c>
      <c r="B10928" s="2">
        <v>45.691440007374815</v>
      </c>
    </row>
    <row r="10929" spans="1:2" x14ac:dyDescent="0.25">
      <c r="A10929" s="1">
        <v>43077.588194444441</v>
      </c>
      <c r="B10929" s="2">
        <v>51.411604772946639</v>
      </c>
    </row>
    <row r="10930" spans="1:2" x14ac:dyDescent="0.25">
      <c r="A10930" s="1">
        <v>43077.588888888888</v>
      </c>
      <c r="B10930" s="2">
        <v>36.202543089479633</v>
      </c>
    </row>
    <row r="10931" spans="1:2" x14ac:dyDescent="0.25">
      <c r="A10931" s="1">
        <v>43077.589583333334</v>
      </c>
      <c r="B10931" s="2">
        <v>16.415215192298152</v>
      </c>
    </row>
    <row r="10932" spans="1:2" x14ac:dyDescent="0.25">
      <c r="A10932" s="1">
        <v>43077.590277777781</v>
      </c>
      <c r="B10932" s="2">
        <v>1.7736756033118581</v>
      </c>
    </row>
    <row r="10933" spans="1:2" x14ac:dyDescent="0.25">
      <c r="A10933" s="1">
        <v>43077.59097222222</v>
      </c>
      <c r="B10933" s="2">
        <v>-53.142533462750727</v>
      </c>
    </row>
    <row r="10934" spans="1:2" x14ac:dyDescent="0.25">
      <c r="A10934" s="1">
        <v>43077.591666666667</v>
      </c>
      <c r="B10934" s="2">
        <v>-39.719399101732897</v>
      </c>
    </row>
    <row r="10935" spans="1:2" x14ac:dyDescent="0.25">
      <c r="A10935" s="1">
        <v>43077.592361111114</v>
      </c>
      <c r="B10935" s="2">
        <v>-16.891293906352075</v>
      </c>
    </row>
    <row r="10936" spans="1:2" x14ac:dyDescent="0.25">
      <c r="A10936" s="1">
        <v>43077.593055555553</v>
      </c>
      <c r="B10936" s="2">
        <v>-30.127502033632481</v>
      </c>
    </row>
    <row r="10937" spans="1:2" x14ac:dyDescent="0.25">
      <c r="A10937" s="1">
        <v>43077.59375</v>
      </c>
      <c r="B10937" s="2">
        <v>-30.660456971773236</v>
      </c>
    </row>
    <row r="10938" spans="1:2" x14ac:dyDescent="0.25">
      <c r="A10938" s="1">
        <v>43077.594444444447</v>
      </c>
      <c r="B10938" s="2">
        <v>-18.265487454264075</v>
      </c>
    </row>
    <row r="10939" spans="1:2" x14ac:dyDescent="0.25">
      <c r="A10939" s="1">
        <v>43077.595138888886</v>
      </c>
      <c r="B10939" s="2">
        <v>-68.134876734709053</v>
      </c>
    </row>
    <row r="10940" spans="1:2" x14ac:dyDescent="0.25">
      <c r="A10940" s="1">
        <v>43077.595833333333</v>
      </c>
      <c r="B10940" s="2">
        <v>-55.624897000717468</v>
      </c>
    </row>
    <row r="10941" spans="1:2" x14ac:dyDescent="0.25">
      <c r="A10941" s="1">
        <v>43077.59652777778</v>
      </c>
      <c r="B10941" s="2">
        <v>-22.57415642192209</v>
      </c>
    </row>
    <row r="10942" spans="1:2" x14ac:dyDescent="0.25">
      <c r="A10942" s="1">
        <v>43077.597222222219</v>
      </c>
      <c r="B10942" s="2">
        <v>-13.570595369545238</v>
      </c>
    </row>
    <row r="10943" spans="1:2" x14ac:dyDescent="0.25">
      <c r="A10943" s="1">
        <v>43077.597916666666</v>
      </c>
      <c r="B10943" s="2">
        <v>22.479123056492366</v>
      </c>
    </row>
    <row r="10944" spans="1:2" x14ac:dyDescent="0.25">
      <c r="A10944" s="1">
        <v>43077.598611111112</v>
      </c>
      <c r="B10944" s="2">
        <v>-2.9633699924139365</v>
      </c>
    </row>
    <row r="10945" spans="1:2" x14ac:dyDescent="0.25">
      <c r="A10945" s="1">
        <v>43077.599305555559</v>
      </c>
      <c r="B10945" s="2">
        <v>37.63651940027291</v>
      </c>
    </row>
    <row r="10946" spans="1:2" x14ac:dyDescent="0.25">
      <c r="A10946" s="1">
        <v>43077.599999999999</v>
      </c>
      <c r="B10946" s="2">
        <v>70.396607108084325</v>
      </c>
    </row>
    <row r="10947" spans="1:2" x14ac:dyDescent="0.25">
      <c r="A10947" s="1">
        <v>43077.600694444445</v>
      </c>
      <c r="B10947" s="2">
        <v>72.388910982082592</v>
      </c>
    </row>
    <row r="10948" spans="1:2" x14ac:dyDescent="0.25">
      <c r="A10948" s="1">
        <v>43077.601388888892</v>
      </c>
      <c r="B10948" s="2">
        <v>27.831503674852744</v>
      </c>
    </row>
    <row r="10949" spans="1:2" x14ac:dyDescent="0.25">
      <c r="A10949" s="1">
        <v>43077.602083333331</v>
      </c>
      <c r="B10949" s="2">
        <v>2.3738705188570748</v>
      </c>
    </row>
    <row r="10950" spans="1:2" x14ac:dyDescent="0.25">
      <c r="A10950" s="1">
        <v>43077.602777777778</v>
      </c>
      <c r="B10950" s="2">
        <v>31.668484666854177</v>
      </c>
    </row>
    <row r="10951" spans="1:2" x14ac:dyDescent="0.25">
      <c r="A10951" s="1">
        <v>43077.603472222225</v>
      </c>
      <c r="B10951" s="2">
        <v>25.264883156454985</v>
      </c>
    </row>
    <row r="10952" spans="1:2" x14ac:dyDescent="0.25">
      <c r="A10952" s="1">
        <v>43077.604166666664</v>
      </c>
      <c r="B10952" s="2">
        <v>1.762989417717957</v>
      </c>
    </row>
    <row r="10953" spans="1:2" x14ac:dyDescent="0.25">
      <c r="A10953" s="1">
        <v>43077.604861111111</v>
      </c>
      <c r="B10953" s="2">
        <v>48.201345846749</v>
      </c>
    </row>
    <row r="10954" spans="1:2" x14ac:dyDescent="0.25">
      <c r="A10954" s="1">
        <v>43077.605555555558</v>
      </c>
      <c r="B10954" s="2">
        <v>53.285311139373029</v>
      </c>
    </row>
    <row r="10955" spans="1:2" x14ac:dyDescent="0.25">
      <c r="A10955" s="1">
        <v>43077.606249999997</v>
      </c>
      <c r="B10955" s="2">
        <v>51.407614382658117</v>
      </c>
    </row>
    <row r="10956" spans="1:2" x14ac:dyDescent="0.25">
      <c r="A10956" s="1">
        <v>43077.606944444444</v>
      </c>
      <c r="B10956" s="2">
        <v>39.267468828983446</v>
      </c>
    </row>
    <row r="10957" spans="1:2" x14ac:dyDescent="0.25">
      <c r="A10957" s="1">
        <v>43077.607638888891</v>
      </c>
      <c r="B10957" s="2">
        <v>20.251884201503223</v>
      </c>
    </row>
    <row r="10958" spans="1:2" x14ac:dyDescent="0.25">
      <c r="A10958" s="1">
        <v>43077.60833333333</v>
      </c>
      <c r="B10958" s="2">
        <v>-19.317139392165579</v>
      </c>
    </row>
    <row r="10959" spans="1:2" x14ac:dyDescent="0.25">
      <c r="A10959" s="1">
        <v>43077.609027777777</v>
      </c>
      <c r="B10959" s="2">
        <v>-38.279022941041937</v>
      </c>
    </row>
    <row r="10960" spans="1:2" x14ac:dyDescent="0.25">
      <c r="A10960" s="1">
        <v>43077.609722222223</v>
      </c>
      <c r="B10960" s="2">
        <v>-44.607551725438682</v>
      </c>
    </row>
    <row r="10961" spans="1:2" x14ac:dyDescent="0.25">
      <c r="A10961" s="1">
        <v>43077.61041666667</v>
      </c>
      <c r="B10961" s="2">
        <v>-75.671248508785112</v>
      </c>
    </row>
    <row r="10962" spans="1:2" x14ac:dyDescent="0.25">
      <c r="A10962" s="1">
        <v>43077.611111111109</v>
      </c>
      <c r="B10962" s="2">
        <v>-82.65371224992559</v>
      </c>
    </row>
    <row r="10963" spans="1:2" x14ac:dyDescent="0.25">
      <c r="A10963" s="1">
        <v>43077.611805555556</v>
      </c>
      <c r="B10963" s="2">
        <v>-66.931550944826455</v>
      </c>
    </row>
    <row r="10964" spans="1:2" x14ac:dyDescent="0.25">
      <c r="A10964" s="1">
        <v>43077.612500000003</v>
      </c>
      <c r="B10964" s="2">
        <v>-95.929291065751258</v>
      </c>
    </row>
    <row r="10965" spans="1:2" x14ac:dyDescent="0.25">
      <c r="A10965" s="1">
        <v>43077.613194444442</v>
      </c>
      <c r="B10965" s="2">
        <v>-70.41053756893379</v>
      </c>
    </row>
    <row r="10966" spans="1:2" x14ac:dyDescent="0.25">
      <c r="A10966" s="1">
        <v>43077.613888888889</v>
      </c>
      <c r="B10966" s="2">
        <v>-48.589193515157483</v>
      </c>
    </row>
    <row r="10967" spans="1:2" x14ac:dyDescent="0.25">
      <c r="A10967" s="1">
        <v>43077.614583333336</v>
      </c>
      <c r="B10967" s="2">
        <v>-56.898671468088288</v>
      </c>
    </row>
    <row r="10968" spans="1:2" x14ac:dyDescent="0.25">
      <c r="A10968" s="1">
        <v>43077.615277777775</v>
      </c>
      <c r="B10968" s="2">
        <v>-73.086830887646641</v>
      </c>
    </row>
    <row r="10969" spans="1:2" x14ac:dyDescent="0.25">
      <c r="A10969" s="1">
        <v>43077.615972222222</v>
      </c>
      <c r="B10969" s="2">
        <v>-72.536090150848025</v>
      </c>
    </row>
    <row r="10970" spans="1:2" x14ac:dyDescent="0.25">
      <c r="A10970" s="1">
        <v>43077.616666666669</v>
      </c>
      <c r="B10970" s="2">
        <v>-33.986765501990156</v>
      </c>
    </row>
    <row r="10971" spans="1:2" x14ac:dyDescent="0.25">
      <c r="A10971" s="1">
        <v>43077.617361111108</v>
      </c>
      <c r="B10971" s="2">
        <v>-0.63120168025488965</v>
      </c>
    </row>
    <row r="10972" spans="1:2" x14ac:dyDescent="0.25">
      <c r="A10972" s="1">
        <v>43077.618055555555</v>
      </c>
      <c r="B10972" s="2">
        <v>-29.738211020627446</v>
      </c>
    </row>
    <row r="10973" spans="1:2" x14ac:dyDescent="0.25">
      <c r="A10973" s="1">
        <v>43077.618750000001</v>
      </c>
      <c r="B10973" s="2">
        <v>-28.43311701384955</v>
      </c>
    </row>
    <row r="10974" spans="1:2" x14ac:dyDescent="0.25">
      <c r="A10974" s="1">
        <v>43077.619444444441</v>
      </c>
      <c r="B10974" s="2">
        <v>-23.732095211681735</v>
      </c>
    </row>
    <row r="10975" spans="1:2" x14ac:dyDescent="0.25">
      <c r="A10975" s="1">
        <v>43077.620138888888</v>
      </c>
      <c r="B10975" s="2">
        <v>-36.918849436264523</v>
      </c>
    </row>
    <row r="10976" spans="1:2" x14ac:dyDescent="0.25">
      <c r="A10976" s="1">
        <v>43077.620833333334</v>
      </c>
      <c r="B10976" s="2">
        <v>25.067577285462296</v>
      </c>
    </row>
    <row r="10977" spans="1:2" x14ac:dyDescent="0.25">
      <c r="A10977" s="1">
        <v>43077.621527777781</v>
      </c>
      <c r="B10977" s="2">
        <v>28.325546242731193</v>
      </c>
    </row>
    <row r="10978" spans="1:2" x14ac:dyDescent="0.25">
      <c r="A10978" s="1">
        <v>43077.62222222222</v>
      </c>
      <c r="B10978" s="2">
        <v>22.935360749249231</v>
      </c>
    </row>
    <row r="10979" spans="1:2" x14ac:dyDescent="0.25">
      <c r="A10979" s="1">
        <v>43077.622916666667</v>
      </c>
      <c r="B10979" s="2">
        <v>31.668100807599451</v>
      </c>
    </row>
    <row r="10980" spans="1:2" x14ac:dyDescent="0.25">
      <c r="A10980" s="1">
        <v>43077.623611111114</v>
      </c>
      <c r="B10980" s="2">
        <v>74.274490906856954</v>
      </c>
    </row>
    <row r="10981" spans="1:2" x14ac:dyDescent="0.25">
      <c r="A10981" s="1">
        <v>43077.624305555553</v>
      </c>
      <c r="B10981" s="2">
        <v>92.273994531084711</v>
      </c>
    </row>
    <row r="10982" spans="1:2" x14ac:dyDescent="0.25">
      <c r="A10982" s="1">
        <v>43077.625</v>
      </c>
      <c r="B10982" s="2">
        <v>84.136784352224396</v>
      </c>
    </row>
    <row r="10983" spans="1:2" x14ac:dyDescent="0.25">
      <c r="A10983" s="1">
        <v>43077.625694444447</v>
      </c>
      <c r="B10983" s="2">
        <v>121.82282179242659</v>
      </c>
    </row>
    <row r="10984" spans="1:2" x14ac:dyDescent="0.25">
      <c r="A10984" s="1">
        <v>43077.626388888886</v>
      </c>
      <c r="B10984" s="2">
        <v>167.13783538985686</v>
      </c>
    </row>
    <row r="10985" spans="1:2" x14ac:dyDescent="0.25">
      <c r="A10985" s="1">
        <v>43077.627083333333</v>
      </c>
      <c r="B10985" s="2">
        <v>138.75716932173819</v>
      </c>
    </row>
    <row r="10986" spans="1:2" x14ac:dyDescent="0.25">
      <c r="A10986" s="1">
        <v>43077.62777777778</v>
      </c>
      <c r="B10986" s="2">
        <v>124.84195124860464</v>
      </c>
    </row>
    <row r="10987" spans="1:2" x14ac:dyDescent="0.25">
      <c r="A10987" s="1">
        <v>43077.628472222219</v>
      </c>
      <c r="B10987" s="2">
        <v>120.71460157620992</v>
      </c>
    </row>
    <row r="10988" spans="1:2" x14ac:dyDescent="0.25">
      <c r="A10988" s="1">
        <v>43077.629166666666</v>
      </c>
      <c r="B10988" s="2">
        <v>106.08418831892583</v>
      </c>
    </row>
    <row r="10989" spans="1:2" x14ac:dyDescent="0.25">
      <c r="A10989" s="1">
        <v>43077.629861111112</v>
      </c>
      <c r="B10989" s="2">
        <v>101.55441544723193</v>
      </c>
    </row>
    <row r="10990" spans="1:2" x14ac:dyDescent="0.25">
      <c r="A10990" s="1">
        <v>43077.630555555559</v>
      </c>
      <c r="B10990" s="2">
        <v>101.20802451626902</v>
      </c>
    </row>
    <row r="10991" spans="1:2" x14ac:dyDescent="0.25">
      <c r="A10991" s="1">
        <v>43077.631249999999</v>
      </c>
      <c r="B10991" s="2">
        <v>178.00072266663969</v>
      </c>
    </row>
    <row r="10992" spans="1:2" x14ac:dyDescent="0.25">
      <c r="A10992" s="1">
        <v>43077.631944444445</v>
      </c>
      <c r="B10992" s="2">
        <v>172.03695553259845</v>
      </c>
    </row>
    <row r="10993" spans="1:2" x14ac:dyDescent="0.25">
      <c r="A10993" s="1">
        <v>43077.632638888892</v>
      </c>
      <c r="B10993" s="2">
        <v>186.37689926631282</v>
      </c>
    </row>
    <row r="10994" spans="1:2" x14ac:dyDescent="0.25">
      <c r="A10994" s="1">
        <v>43077.633333333331</v>
      </c>
      <c r="B10994" s="2">
        <v>159.33391832520721</v>
      </c>
    </row>
    <row r="10995" spans="1:2" x14ac:dyDescent="0.25">
      <c r="A10995" s="1">
        <v>43077.634027777778</v>
      </c>
      <c r="B10995" s="2">
        <v>105.8445459610278</v>
      </c>
    </row>
    <row r="10996" spans="1:2" x14ac:dyDescent="0.25">
      <c r="A10996" s="1">
        <v>43077.634722222225</v>
      </c>
      <c r="B10996" s="2">
        <v>56.923332160383389</v>
      </c>
    </row>
    <row r="10997" spans="1:2" x14ac:dyDescent="0.25">
      <c r="A10997" s="1">
        <v>43077.635416666664</v>
      </c>
      <c r="B10997" s="2">
        <v>11.689216733805612</v>
      </c>
    </row>
    <row r="10998" spans="1:2" x14ac:dyDescent="0.25">
      <c r="A10998" s="1">
        <v>43077.636111111111</v>
      </c>
      <c r="B10998" s="2">
        <v>-16.139101987259469</v>
      </c>
    </row>
    <row r="10999" spans="1:2" x14ac:dyDescent="0.25">
      <c r="A10999" s="1">
        <v>43077.636805555558</v>
      </c>
      <c r="B10999" s="2">
        <v>-34.831309900416336</v>
      </c>
    </row>
    <row r="11000" spans="1:2" x14ac:dyDescent="0.25">
      <c r="A11000" s="1">
        <v>43077.637499999997</v>
      </c>
      <c r="B11000" s="2">
        <v>-44.741437206089422</v>
      </c>
    </row>
    <row r="11001" spans="1:2" x14ac:dyDescent="0.25">
      <c r="A11001" s="1">
        <v>43077.638194444444</v>
      </c>
      <c r="B11001" s="2">
        <v>-55.556627071281156</v>
      </c>
    </row>
    <row r="11002" spans="1:2" x14ac:dyDescent="0.25">
      <c r="A11002" s="1">
        <v>43077.638888888891</v>
      </c>
      <c r="B11002" s="2">
        <v>-90.686025538021937</v>
      </c>
    </row>
    <row r="11003" spans="1:2" x14ac:dyDescent="0.25">
      <c r="A11003" s="1">
        <v>43077.63958333333</v>
      </c>
      <c r="B11003" s="2">
        <v>-170.95408246230025</v>
      </c>
    </row>
    <row r="11004" spans="1:2" x14ac:dyDescent="0.25">
      <c r="A11004" s="1">
        <v>43077.640277777777</v>
      </c>
      <c r="B11004" s="2">
        <v>-161.50939975049889</v>
      </c>
    </row>
    <row r="11005" spans="1:2" x14ac:dyDescent="0.25">
      <c r="A11005" s="1">
        <v>43077.640972222223</v>
      </c>
      <c r="B11005" s="2">
        <v>-163.31720307290865</v>
      </c>
    </row>
    <row r="11006" spans="1:2" x14ac:dyDescent="0.25">
      <c r="A11006" s="1">
        <v>43077.64166666667</v>
      </c>
      <c r="B11006" s="2">
        <v>-150.65650169835814</v>
      </c>
    </row>
    <row r="11007" spans="1:2" x14ac:dyDescent="0.25">
      <c r="A11007" s="1">
        <v>43077.642361111109</v>
      </c>
      <c r="B11007" s="2">
        <v>-130.16453050271764</v>
      </c>
    </row>
    <row r="11008" spans="1:2" x14ac:dyDescent="0.25">
      <c r="A11008" s="1">
        <v>43077.643055555556</v>
      </c>
      <c r="B11008" s="2">
        <v>-150.24748482765864</v>
      </c>
    </row>
    <row r="11009" spans="1:2" x14ac:dyDescent="0.25">
      <c r="A11009" s="1">
        <v>43077.643750000003</v>
      </c>
      <c r="B11009" s="2">
        <v>-149.41292267301662</v>
      </c>
    </row>
    <row r="11010" spans="1:2" x14ac:dyDescent="0.25">
      <c r="A11010" s="1">
        <v>43077.644444444442</v>
      </c>
      <c r="B11010" s="2">
        <v>-110.56510890868958</v>
      </c>
    </row>
    <row r="11011" spans="1:2" x14ac:dyDescent="0.25">
      <c r="A11011" s="1">
        <v>43077.645138888889</v>
      </c>
      <c r="B11011" s="2">
        <v>-38.132319251530376</v>
      </c>
    </row>
    <row r="11012" spans="1:2" x14ac:dyDescent="0.25">
      <c r="A11012" s="1">
        <v>43077.645833333336</v>
      </c>
      <c r="B11012" s="2">
        <v>-90.249022644352706</v>
      </c>
    </row>
    <row r="11013" spans="1:2" x14ac:dyDescent="0.25">
      <c r="A11013" s="1">
        <v>43077.646527777775</v>
      </c>
      <c r="B11013" s="2">
        <v>-127.96657975577594</v>
      </c>
    </row>
    <row r="11014" spans="1:2" x14ac:dyDescent="0.25">
      <c r="A11014" s="1">
        <v>43077.647222222222</v>
      </c>
      <c r="B11014" s="2">
        <v>-135.18428255436399</v>
      </c>
    </row>
    <row r="11015" spans="1:2" x14ac:dyDescent="0.25">
      <c r="A11015" s="1">
        <v>43077.647916666669</v>
      </c>
      <c r="B11015" s="2">
        <v>-147.48387633441016</v>
      </c>
    </row>
    <row r="11016" spans="1:2" x14ac:dyDescent="0.25">
      <c r="A11016" s="1">
        <v>43077.648611111108</v>
      </c>
      <c r="B11016" s="2">
        <v>-145.76340088785705</v>
      </c>
    </row>
    <row r="11017" spans="1:2" x14ac:dyDescent="0.25">
      <c r="A11017" s="1">
        <v>43077.649305555555</v>
      </c>
      <c r="B11017" s="2">
        <v>-141.27113600791782</v>
      </c>
    </row>
    <row r="11018" spans="1:2" x14ac:dyDescent="0.25">
      <c r="A11018" s="1">
        <v>43077.65</v>
      </c>
      <c r="B11018" s="2">
        <v>-183.83535631028158</v>
      </c>
    </row>
    <row r="11019" spans="1:2" x14ac:dyDescent="0.25">
      <c r="A11019" s="1">
        <v>43077.650694444441</v>
      </c>
      <c r="B11019" s="2">
        <v>-202.04571350252178</v>
      </c>
    </row>
    <row r="11020" spans="1:2" x14ac:dyDescent="0.25">
      <c r="A11020" s="1">
        <v>43077.651388888888</v>
      </c>
      <c r="B11020" s="2">
        <v>-208.98466860469199</v>
      </c>
    </row>
    <row r="11021" spans="1:2" x14ac:dyDescent="0.25">
      <c r="A11021" s="1">
        <v>43077.652083333334</v>
      </c>
      <c r="B11021" s="2">
        <v>-201.57961246148139</v>
      </c>
    </row>
    <row r="11022" spans="1:2" x14ac:dyDescent="0.25">
      <c r="A11022" s="1">
        <v>43077.652777777781</v>
      </c>
      <c r="B11022" s="2">
        <v>-186.0264436638914</v>
      </c>
    </row>
    <row r="11023" spans="1:2" x14ac:dyDescent="0.25">
      <c r="A11023" s="1">
        <v>43077.65347222222</v>
      </c>
      <c r="B11023" s="2">
        <v>-186.06583598128054</v>
      </c>
    </row>
    <row r="11024" spans="1:2" x14ac:dyDescent="0.25">
      <c r="A11024" s="1">
        <v>43077.654166666667</v>
      </c>
      <c r="B11024" s="2">
        <v>-167.86908536197927</v>
      </c>
    </row>
    <row r="11025" spans="1:2" x14ac:dyDescent="0.25">
      <c r="A11025" s="1">
        <v>43077.654861111114</v>
      </c>
      <c r="B11025" s="2">
        <v>-142.23841971913353</v>
      </c>
    </row>
    <row r="11026" spans="1:2" x14ac:dyDescent="0.25">
      <c r="A11026" s="1">
        <v>43077.655555555553</v>
      </c>
      <c r="B11026" s="2">
        <v>-89.019069185457198</v>
      </c>
    </row>
    <row r="11027" spans="1:2" x14ac:dyDescent="0.25">
      <c r="A11027" s="1">
        <v>43077.65625</v>
      </c>
      <c r="B11027" s="2">
        <v>-65.356433621568911</v>
      </c>
    </row>
    <row r="11028" spans="1:2" x14ac:dyDescent="0.25">
      <c r="A11028" s="1">
        <v>43077.656944444447</v>
      </c>
      <c r="B11028" s="2">
        <v>-42.569221529724501</v>
      </c>
    </row>
    <row r="11029" spans="1:2" x14ac:dyDescent="0.25">
      <c r="A11029" s="1">
        <v>43077.657638888886</v>
      </c>
      <c r="B11029" s="2">
        <v>-31.514557852816264</v>
      </c>
    </row>
    <row r="11030" spans="1:2" x14ac:dyDescent="0.25">
      <c r="A11030" s="1">
        <v>43077.658333333333</v>
      </c>
      <c r="B11030" s="2">
        <v>-9.1548018240200086</v>
      </c>
    </row>
    <row r="11031" spans="1:2" x14ac:dyDescent="0.25">
      <c r="A11031" s="1">
        <v>43077.65902777778</v>
      </c>
      <c r="B11031" s="2">
        <v>40.63117752655841</v>
      </c>
    </row>
    <row r="11032" spans="1:2" x14ac:dyDescent="0.25">
      <c r="A11032" s="1">
        <v>43077.659722222219</v>
      </c>
      <c r="B11032" s="2">
        <v>44.418143167927823</v>
      </c>
    </row>
    <row r="11033" spans="1:2" x14ac:dyDescent="0.25">
      <c r="A11033" s="1">
        <v>43077.660416666666</v>
      </c>
      <c r="B11033" s="2">
        <v>52.123210609549034</v>
      </c>
    </row>
    <row r="11034" spans="1:2" x14ac:dyDescent="0.25">
      <c r="A11034" s="1">
        <v>43077.661111111112</v>
      </c>
      <c r="B11034" s="2">
        <v>100.57190281847336</v>
      </c>
    </row>
    <row r="11035" spans="1:2" x14ac:dyDescent="0.25">
      <c r="A11035" s="1">
        <v>43077.661805555559</v>
      </c>
      <c r="B11035" s="2">
        <v>116.90372224468156</v>
      </c>
    </row>
    <row r="11036" spans="1:2" x14ac:dyDescent="0.25">
      <c r="A11036" s="1">
        <v>43077.662499999999</v>
      </c>
      <c r="B11036" s="2">
        <v>83.234149552358815</v>
      </c>
    </row>
    <row r="11037" spans="1:2" x14ac:dyDescent="0.25">
      <c r="A11037" s="1">
        <v>43077.663194444445</v>
      </c>
      <c r="B11037" s="2">
        <v>102.79316993291722</v>
      </c>
    </row>
    <row r="11038" spans="1:2" x14ac:dyDescent="0.25">
      <c r="A11038" s="1">
        <v>43077.663888888892</v>
      </c>
      <c r="B11038" s="2">
        <v>93.948482577384368</v>
      </c>
    </row>
    <row r="11039" spans="1:2" x14ac:dyDescent="0.25">
      <c r="A11039" s="1">
        <v>43077.664583333331</v>
      </c>
      <c r="B11039" s="2">
        <v>106.49176778055843</v>
      </c>
    </row>
    <row r="11040" spans="1:2" x14ac:dyDescent="0.25">
      <c r="A11040" s="1">
        <v>43077.665277777778</v>
      </c>
      <c r="B11040" s="2">
        <v>143.84367110723397</v>
      </c>
    </row>
    <row r="11041" spans="1:2" x14ac:dyDescent="0.25">
      <c r="A11041" s="1">
        <v>43077.665972222225</v>
      </c>
      <c r="B11041" s="2">
        <v>141.8314793256034</v>
      </c>
    </row>
    <row r="11042" spans="1:2" x14ac:dyDescent="0.25">
      <c r="A11042" s="1">
        <v>43077.666666666664</v>
      </c>
      <c r="B11042" s="2">
        <v>183.39251195264902</v>
      </c>
    </row>
    <row r="11043" spans="1:2" x14ac:dyDescent="0.25">
      <c r="A11043" s="1">
        <v>43077.667361111111</v>
      </c>
      <c r="B11043" s="2">
        <v>193.52590105721805</v>
      </c>
    </row>
    <row r="11044" spans="1:2" x14ac:dyDescent="0.25">
      <c r="A11044" s="1">
        <v>43077.668055555558</v>
      </c>
      <c r="B11044" s="2">
        <v>221.83449116385697</v>
      </c>
    </row>
    <row r="11045" spans="1:2" x14ac:dyDescent="0.25">
      <c r="A11045" s="1">
        <v>43077.668749999997</v>
      </c>
      <c r="B11045" s="2">
        <v>206.23977929033182</v>
      </c>
    </row>
    <row r="11046" spans="1:2" x14ac:dyDescent="0.25">
      <c r="A11046" s="1">
        <v>43077.669444444444</v>
      </c>
      <c r="B11046" s="2">
        <v>177.51427353267403</v>
      </c>
    </row>
    <row r="11047" spans="1:2" x14ac:dyDescent="0.25">
      <c r="A11047" s="1">
        <v>43077.670138888891</v>
      </c>
      <c r="B11047" s="2">
        <v>165.10265956516378</v>
      </c>
    </row>
    <row r="11048" spans="1:2" x14ac:dyDescent="0.25">
      <c r="A11048" s="1">
        <v>43077.67083333333</v>
      </c>
      <c r="B11048" s="2">
        <v>143.32072444945806</v>
      </c>
    </row>
    <row r="11049" spans="1:2" x14ac:dyDescent="0.25">
      <c r="A11049" s="1">
        <v>43077.671527777777</v>
      </c>
      <c r="B11049" s="2">
        <v>157.00327302861453</v>
      </c>
    </row>
    <row r="11050" spans="1:2" x14ac:dyDescent="0.25">
      <c r="A11050" s="1">
        <v>43077.672222222223</v>
      </c>
      <c r="B11050" s="2">
        <v>81.752734448468743</v>
      </c>
    </row>
    <row r="11051" spans="1:2" x14ac:dyDescent="0.25">
      <c r="A11051" s="1">
        <v>43077.67291666667</v>
      </c>
      <c r="B11051" s="2">
        <v>7.3782229884636763</v>
      </c>
    </row>
    <row r="11052" spans="1:2" x14ac:dyDescent="0.25">
      <c r="A11052" s="1">
        <v>43077.673611111109</v>
      </c>
      <c r="B11052" s="2">
        <v>-2.0738894136212669</v>
      </c>
    </row>
    <row r="11053" spans="1:2" x14ac:dyDescent="0.25">
      <c r="A11053" s="1">
        <v>43077.674305555556</v>
      </c>
      <c r="B11053" s="2">
        <v>-49.728649161693951</v>
      </c>
    </row>
    <row r="11054" spans="1:2" x14ac:dyDescent="0.25">
      <c r="A11054" s="1">
        <v>43077.675000000003</v>
      </c>
      <c r="B11054" s="2">
        <v>-52.467997421171944</v>
      </c>
    </row>
    <row r="11055" spans="1:2" x14ac:dyDescent="0.25">
      <c r="A11055" s="1">
        <v>43077.675694444442</v>
      </c>
      <c r="B11055" s="2">
        <v>-114.80762266297049</v>
      </c>
    </row>
    <row r="11056" spans="1:2" x14ac:dyDescent="0.25">
      <c r="A11056" s="1">
        <v>43077.676388888889</v>
      </c>
      <c r="B11056" s="2">
        <v>-98.54062259961502</v>
      </c>
    </row>
    <row r="11057" spans="1:2" x14ac:dyDescent="0.25">
      <c r="A11057" s="1">
        <v>43077.677083333336</v>
      </c>
      <c r="B11057" s="2">
        <v>-96.439865248685237</v>
      </c>
    </row>
    <row r="11058" spans="1:2" x14ac:dyDescent="0.25">
      <c r="A11058" s="1">
        <v>43077.677777777775</v>
      </c>
      <c r="B11058" s="2">
        <v>-93.365665106723711</v>
      </c>
    </row>
    <row r="11059" spans="1:2" x14ac:dyDescent="0.25">
      <c r="A11059" s="1">
        <v>43077.678472222222</v>
      </c>
      <c r="B11059" s="2">
        <v>-114.31325190040322</v>
      </c>
    </row>
    <row r="11060" spans="1:2" x14ac:dyDescent="0.25">
      <c r="A11060" s="1">
        <v>43077.679166666669</v>
      </c>
      <c r="B11060" s="2">
        <v>-91.091342844134971</v>
      </c>
    </row>
    <row r="11061" spans="1:2" x14ac:dyDescent="0.25">
      <c r="A11061" s="1">
        <v>43077.679861111108</v>
      </c>
      <c r="B11061" s="2">
        <v>-68.927488384510312</v>
      </c>
    </row>
    <row r="11062" spans="1:2" x14ac:dyDescent="0.25">
      <c r="A11062" s="1">
        <v>43077.680555555555</v>
      </c>
      <c r="B11062" s="2">
        <v>-88.561636375145952</v>
      </c>
    </row>
    <row r="11063" spans="1:2" x14ac:dyDescent="0.25">
      <c r="A11063" s="1">
        <v>43077.681250000001</v>
      </c>
      <c r="B11063" s="2">
        <v>-87.184669073300512</v>
      </c>
    </row>
    <row r="11064" spans="1:2" x14ac:dyDescent="0.25">
      <c r="A11064" s="1">
        <v>43077.681944444441</v>
      </c>
      <c r="B11064" s="2">
        <v>-77.46488244213009</v>
      </c>
    </row>
    <row r="11065" spans="1:2" x14ac:dyDescent="0.25">
      <c r="A11065" s="1">
        <v>43077.682638888888</v>
      </c>
      <c r="B11065" s="2">
        <v>-77.3214590818272</v>
      </c>
    </row>
    <row r="11066" spans="1:2" x14ac:dyDescent="0.25">
      <c r="A11066" s="1">
        <v>43077.683333333334</v>
      </c>
      <c r="B11066" s="2">
        <v>-53.655934082234552</v>
      </c>
    </row>
    <row r="11067" spans="1:2" x14ac:dyDescent="0.25">
      <c r="A11067" s="1">
        <v>43077.684027777781</v>
      </c>
      <c r="B11067" s="2">
        <v>-58.964076569492072</v>
      </c>
    </row>
    <row r="11068" spans="1:2" x14ac:dyDescent="0.25">
      <c r="A11068" s="1">
        <v>43077.68472222222</v>
      </c>
      <c r="B11068" s="2">
        <v>-43.907532678187515</v>
      </c>
    </row>
    <row r="11069" spans="1:2" x14ac:dyDescent="0.25">
      <c r="A11069" s="1">
        <v>43077.685416666667</v>
      </c>
      <c r="B11069" s="2">
        <v>-23.687485855705258</v>
      </c>
    </row>
    <row r="11070" spans="1:2" x14ac:dyDescent="0.25">
      <c r="A11070" s="1">
        <v>43077.686111111114</v>
      </c>
      <c r="B11070" s="2">
        <v>10.854183235008774</v>
      </c>
    </row>
    <row r="11071" spans="1:2" x14ac:dyDescent="0.25">
      <c r="A11071" s="1">
        <v>43077.686805555553</v>
      </c>
      <c r="B11071" s="2">
        <v>10.12550894798478</v>
      </c>
    </row>
    <row r="11072" spans="1:2" x14ac:dyDescent="0.25">
      <c r="A11072" s="1">
        <v>43077.6875</v>
      </c>
      <c r="B11072" s="2">
        <v>15.347835570414706</v>
      </c>
    </row>
    <row r="11073" spans="1:2" x14ac:dyDescent="0.25">
      <c r="A11073" s="1">
        <v>43077.688194444447</v>
      </c>
      <c r="B11073" s="2">
        <v>27.14828276836197</v>
      </c>
    </row>
    <row r="11074" spans="1:2" x14ac:dyDescent="0.25">
      <c r="A11074" s="1">
        <v>43077.688888888886</v>
      </c>
      <c r="B11074" s="2">
        <v>27.740791114356639</v>
      </c>
    </row>
    <row r="11075" spans="1:2" x14ac:dyDescent="0.25">
      <c r="A11075" s="1">
        <v>43077.689583333333</v>
      </c>
      <c r="B11075" s="2">
        <v>37.986427746790774</v>
      </c>
    </row>
    <row r="11076" spans="1:2" x14ac:dyDescent="0.25">
      <c r="A11076" s="1">
        <v>43077.69027777778</v>
      </c>
      <c r="B11076" s="2">
        <v>-24.628041999319489</v>
      </c>
    </row>
    <row r="11077" spans="1:2" x14ac:dyDescent="0.25">
      <c r="A11077" s="1">
        <v>43077.690972222219</v>
      </c>
      <c r="B11077" s="2">
        <v>9.1085123579260348</v>
      </c>
    </row>
    <row r="11078" spans="1:2" x14ac:dyDescent="0.25">
      <c r="A11078" s="1">
        <v>43077.691666666666</v>
      </c>
      <c r="B11078" s="2">
        <v>3.7976498418739841</v>
      </c>
    </row>
    <row r="11079" spans="1:2" x14ac:dyDescent="0.25">
      <c r="A11079" s="1">
        <v>43077.692361111112</v>
      </c>
      <c r="B11079" s="2">
        <v>19.955902877887517</v>
      </c>
    </row>
    <row r="11080" spans="1:2" x14ac:dyDescent="0.25">
      <c r="A11080" s="1">
        <v>43077.693055555559</v>
      </c>
      <c r="B11080" s="2">
        <v>22.898345981224946</v>
      </c>
    </row>
    <row r="11081" spans="1:2" x14ac:dyDescent="0.25">
      <c r="A11081" s="1">
        <v>43077.693749999999</v>
      </c>
      <c r="B11081" s="2">
        <v>-9.7743575509210743</v>
      </c>
    </row>
    <row r="11082" spans="1:2" x14ac:dyDescent="0.25">
      <c r="A11082" s="1">
        <v>43077.694444444445</v>
      </c>
      <c r="B11082" s="2">
        <v>-0.95314445973490369</v>
      </c>
    </row>
    <row r="11083" spans="1:2" x14ac:dyDescent="0.25">
      <c r="A11083" s="1">
        <v>43077.695138888892</v>
      </c>
      <c r="B11083" s="2">
        <v>12.22022888805853</v>
      </c>
    </row>
    <row r="11084" spans="1:2" x14ac:dyDescent="0.25">
      <c r="A11084" s="1">
        <v>43077.695833333331</v>
      </c>
      <c r="B11084" s="2">
        <v>15.41830857261278</v>
      </c>
    </row>
    <row r="11085" spans="1:2" x14ac:dyDescent="0.25">
      <c r="A11085" s="1">
        <v>43077.696527777778</v>
      </c>
      <c r="B11085" s="2">
        <v>-1.3079615196057905</v>
      </c>
    </row>
    <row r="11086" spans="1:2" x14ac:dyDescent="0.25">
      <c r="A11086" s="1">
        <v>43077.697222222225</v>
      </c>
      <c r="B11086" s="2">
        <v>21.052357293727496</v>
      </c>
    </row>
    <row r="11087" spans="1:2" x14ac:dyDescent="0.25">
      <c r="A11087" s="1">
        <v>43077.697916666664</v>
      </c>
      <c r="B11087" s="2">
        <v>24.387298664980335</v>
      </c>
    </row>
    <row r="11088" spans="1:2" x14ac:dyDescent="0.25">
      <c r="A11088" s="1">
        <v>43077.698611111111</v>
      </c>
      <c r="B11088" s="2">
        <v>19.706947685348375</v>
      </c>
    </row>
    <row r="11089" spans="1:2" x14ac:dyDescent="0.25">
      <c r="A11089" s="1">
        <v>43077.699305555558</v>
      </c>
      <c r="B11089" s="2">
        <v>41.340344160796185</v>
      </c>
    </row>
    <row r="11090" spans="1:2" x14ac:dyDescent="0.25">
      <c r="A11090" s="1">
        <v>43077.7</v>
      </c>
      <c r="B11090" s="2">
        <v>-11.763825380100752</v>
      </c>
    </row>
    <row r="11091" spans="1:2" x14ac:dyDescent="0.25">
      <c r="A11091" s="1">
        <v>43077.700694444444</v>
      </c>
      <c r="B11091" s="2">
        <v>-15.160400934083736</v>
      </c>
    </row>
    <row r="11092" spans="1:2" x14ac:dyDescent="0.25">
      <c r="A11092" s="1">
        <v>43077.701388888891</v>
      </c>
      <c r="B11092" s="2">
        <v>-8.2806870075456871</v>
      </c>
    </row>
    <row r="11093" spans="1:2" x14ac:dyDescent="0.25">
      <c r="A11093" s="1">
        <v>43077.70208333333</v>
      </c>
      <c r="B11093" s="2">
        <v>-8.1535405997514321</v>
      </c>
    </row>
    <row r="11094" spans="1:2" x14ac:dyDescent="0.25">
      <c r="A11094" s="1">
        <v>43077.702777777777</v>
      </c>
      <c r="B11094" s="2">
        <v>27.795862699006346</v>
      </c>
    </row>
    <row r="11095" spans="1:2" x14ac:dyDescent="0.25">
      <c r="A11095" s="1">
        <v>43077.703472222223</v>
      </c>
      <c r="B11095" s="2">
        <v>5.2775013939906783</v>
      </c>
    </row>
    <row r="11096" spans="1:2" x14ac:dyDescent="0.25">
      <c r="A11096" s="1">
        <v>43077.70416666667</v>
      </c>
      <c r="B11096" s="2">
        <v>13.913304442142302</v>
      </c>
    </row>
    <row r="11097" spans="1:2" x14ac:dyDescent="0.25">
      <c r="A11097" s="1">
        <v>43077.704861111109</v>
      </c>
      <c r="B11097" s="2">
        <v>13.215378898324706</v>
      </c>
    </row>
    <row r="11098" spans="1:2" x14ac:dyDescent="0.25">
      <c r="A11098" s="1">
        <v>43077.705555555556</v>
      </c>
      <c r="B11098" s="2">
        <v>4.6443605921910303</v>
      </c>
    </row>
    <row r="11099" spans="1:2" x14ac:dyDescent="0.25">
      <c r="A11099" s="1">
        <v>43077.706250000003</v>
      </c>
      <c r="B11099" s="2">
        <v>1.9598107136562855</v>
      </c>
    </row>
    <row r="11100" spans="1:2" x14ac:dyDescent="0.25">
      <c r="A11100" s="1">
        <v>43077.706944444442</v>
      </c>
      <c r="B11100" s="2">
        <v>0.37312144308598361</v>
      </c>
    </row>
    <row r="11101" spans="1:2" x14ac:dyDescent="0.25">
      <c r="A11101" s="1">
        <v>43077.707638888889</v>
      </c>
      <c r="B11101" s="2">
        <v>-5.58176958313173</v>
      </c>
    </row>
    <row r="11102" spans="1:2" x14ac:dyDescent="0.25">
      <c r="A11102" s="1">
        <v>43077.708333333336</v>
      </c>
      <c r="B11102" s="2">
        <v>-16.046301315114881</v>
      </c>
    </row>
    <row r="11103" spans="1:2" x14ac:dyDescent="0.25">
      <c r="A11103" s="1">
        <v>43077.709027777775</v>
      </c>
      <c r="B11103" s="2">
        <v>0.51467947061391894</v>
      </c>
    </row>
    <row r="11104" spans="1:2" x14ac:dyDescent="0.25">
      <c r="A11104" s="1">
        <v>43077.709722222222</v>
      </c>
      <c r="B11104" s="2">
        <v>31.44816574025123</v>
      </c>
    </row>
    <row r="11105" spans="1:2" x14ac:dyDescent="0.25">
      <c r="A11105" s="1">
        <v>43077.710416666669</v>
      </c>
      <c r="B11105" s="2">
        <v>67.076487505198259</v>
      </c>
    </row>
    <row r="11106" spans="1:2" x14ac:dyDescent="0.25">
      <c r="A11106" s="1">
        <v>43077.711111111108</v>
      </c>
      <c r="B11106" s="2">
        <v>75.686553350764243</v>
      </c>
    </row>
    <row r="11107" spans="1:2" x14ac:dyDescent="0.25">
      <c r="A11107" s="1">
        <v>43077.711805555555</v>
      </c>
      <c r="B11107" s="2">
        <v>69.64324144376539</v>
      </c>
    </row>
    <row r="11108" spans="1:2" x14ac:dyDescent="0.25">
      <c r="A11108" s="1">
        <v>43077.712500000001</v>
      </c>
      <c r="B11108" s="2">
        <v>70.456685192667649</v>
      </c>
    </row>
    <row r="11109" spans="1:2" x14ac:dyDescent="0.25">
      <c r="A11109" s="1">
        <v>43077.713194444441</v>
      </c>
      <c r="B11109" s="2">
        <v>69.372672199096996</v>
      </c>
    </row>
    <row r="11110" spans="1:2" x14ac:dyDescent="0.25">
      <c r="A11110" s="1">
        <v>43077.713888888888</v>
      </c>
      <c r="B11110" s="2">
        <v>79.053491921618118</v>
      </c>
    </row>
    <row r="11111" spans="1:2" x14ac:dyDescent="0.25">
      <c r="A11111" s="1">
        <v>43077.714583333334</v>
      </c>
      <c r="B11111" s="2">
        <v>69.986500150623996</v>
      </c>
    </row>
    <row r="11112" spans="1:2" x14ac:dyDescent="0.25">
      <c r="A11112" s="1">
        <v>43077.715277777781</v>
      </c>
      <c r="B11112" s="2">
        <v>54.851463994549704</v>
      </c>
    </row>
    <row r="11113" spans="1:2" x14ac:dyDescent="0.25">
      <c r="A11113" s="1">
        <v>43077.71597222222</v>
      </c>
      <c r="B11113" s="2">
        <v>57.363150913398322</v>
      </c>
    </row>
    <row r="11114" spans="1:2" x14ac:dyDescent="0.25">
      <c r="A11114" s="1">
        <v>43077.716666666667</v>
      </c>
      <c r="B11114" s="2">
        <v>50.631534835139369</v>
      </c>
    </row>
    <row r="11115" spans="1:2" x14ac:dyDescent="0.25">
      <c r="A11115" s="1">
        <v>43077.717361111114</v>
      </c>
      <c r="B11115" s="2">
        <v>60.863379278809106</v>
      </c>
    </row>
    <row r="11116" spans="1:2" x14ac:dyDescent="0.25">
      <c r="A11116" s="1">
        <v>43077.718055555553</v>
      </c>
      <c r="B11116" s="2">
        <v>52.421122668893076</v>
      </c>
    </row>
    <row r="11117" spans="1:2" x14ac:dyDescent="0.25">
      <c r="A11117" s="1">
        <v>43077.71875</v>
      </c>
      <c r="B11117" s="2">
        <v>51.303388551188014</v>
      </c>
    </row>
    <row r="11118" spans="1:2" x14ac:dyDescent="0.25">
      <c r="A11118" s="1">
        <v>43077.719444444447</v>
      </c>
      <c r="B11118" s="2">
        <v>57.259303372341677</v>
      </c>
    </row>
    <row r="11119" spans="1:2" x14ac:dyDescent="0.25">
      <c r="A11119" s="1">
        <v>43077.720138888886</v>
      </c>
      <c r="B11119" s="2">
        <v>65.016004848373512</v>
      </c>
    </row>
    <row r="11120" spans="1:2" x14ac:dyDescent="0.25">
      <c r="A11120" s="1">
        <v>43077.720833333333</v>
      </c>
      <c r="B11120" s="2">
        <v>70.179113979024507</v>
      </c>
    </row>
    <row r="11121" spans="1:2" x14ac:dyDescent="0.25">
      <c r="A11121" s="1">
        <v>43077.72152777778</v>
      </c>
      <c r="B11121" s="2">
        <v>71.355846845672929</v>
      </c>
    </row>
    <row r="11122" spans="1:2" x14ac:dyDescent="0.25">
      <c r="A11122" s="1">
        <v>43077.722222222219</v>
      </c>
      <c r="B11122" s="2">
        <v>72.755449218239903</v>
      </c>
    </row>
    <row r="11123" spans="1:2" x14ac:dyDescent="0.25">
      <c r="A11123" s="1">
        <v>43077.722916666666</v>
      </c>
      <c r="B11123" s="2">
        <v>57.360985561785249</v>
      </c>
    </row>
    <row r="11124" spans="1:2" x14ac:dyDescent="0.25">
      <c r="A11124" s="1">
        <v>43077.723611111112</v>
      </c>
      <c r="B11124" s="2">
        <v>39.921522320927274</v>
      </c>
    </row>
    <row r="11125" spans="1:2" x14ac:dyDescent="0.25">
      <c r="A11125" s="1">
        <v>43077.724305555559</v>
      </c>
      <c r="B11125" s="2">
        <v>63.486023611012691</v>
      </c>
    </row>
    <row r="11126" spans="1:2" x14ac:dyDescent="0.25">
      <c r="A11126" s="1">
        <v>43077.724999999999</v>
      </c>
      <c r="B11126" s="2">
        <v>45.328563908007347</v>
      </c>
    </row>
    <row r="11127" spans="1:2" x14ac:dyDescent="0.25">
      <c r="A11127" s="1">
        <v>43077.725694444445</v>
      </c>
      <c r="B11127" s="2">
        <v>48.506677931763505</v>
      </c>
    </row>
    <row r="11128" spans="1:2" x14ac:dyDescent="0.25">
      <c r="A11128" s="1">
        <v>43077.726388888892</v>
      </c>
      <c r="B11128" s="2">
        <v>54.350118845665321</v>
      </c>
    </row>
    <row r="11129" spans="1:2" x14ac:dyDescent="0.25">
      <c r="A11129" s="1">
        <v>43077.727083333331</v>
      </c>
      <c r="B11129" s="2">
        <v>57.741378315925246</v>
      </c>
    </row>
    <row r="11130" spans="1:2" x14ac:dyDescent="0.25">
      <c r="A11130" s="1">
        <v>43077.727777777778</v>
      </c>
      <c r="B11130" s="2">
        <v>43.07143018626472</v>
      </c>
    </row>
    <row r="11131" spans="1:2" x14ac:dyDescent="0.25">
      <c r="A11131" s="1">
        <v>43077.728472222225</v>
      </c>
      <c r="B11131" s="2">
        <v>88.575252646954809</v>
      </c>
    </row>
    <row r="11132" spans="1:2" x14ac:dyDescent="0.25">
      <c r="A11132" s="1">
        <v>43077.729166666664</v>
      </c>
      <c r="B11132" s="2">
        <v>38.52933549871571</v>
      </c>
    </row>
    <row r="11133" spans="1:2" x14ac:dyDescent="0.25">
      <c r="A11133" s="1">
        <v>43077.729861111111</v>
      </c>
      <c r="B11133" s="2">
        <v>40.371482087430195</v>
      </c>
    </row>
    <row r="11134" spans="1:2" x14ac:dyDescent="0.25">
      <c r="A11134" s="1">
        <v>43077.730555555558</v>
      </c>
      <c r="B11134" s="2">
        <v>78.438068698325267</v>
      </c>
    </row>
    <row r="11135" spans="1:2" x14ac:dyDescent="0.25">
      <c r="A11135" s="1">
        <v>43077.731249999997</v>
      </c>
      <c r="B11135" s="2">
        <v>17.032875337955193</v>
      </c>
    </row>
    <row r="11136" spans="1:2" x14ac:dyDescent="0.25">
      <c r="A11136" s="1">
        <v>43077.731944444444</v>
      </c>
      <c r="B11136" s="2">
        <v>28.090363125549629</v>
      </c>
    </row>
    <row r="11137" spans="1:2" x14ac:dyDescent="0.25">
      <c r="A11137" s="1">
        <v>43077.732638888891</v>
      </c>
      <c r="B11137" s="2">
        <v>25.898191238048216</v>
      </c>
    </row>
    <row r="11138" spans="1:2" x14ac:dyDescent="0.25">
      <c r="A11138" s="1">
        <v>43077.73333333333</v>
      </c>
      <c r="B11138" s="2">
        <v>81.026613365179699</v>
      </c>
    </row>
    <row r="11139" spans="1:2" x14ac:dyDescent="0.25">
      <c r="A11139" s="1">
        <v>43077.734027777777</v>
      </c>
      <c r="B11139" s="2">
        <v>68.510897096109687</v>
      </c>
    </row>
    <row r="11140" spans="1:2" x14ac:dyDescent="0.25">
      <c r="A11140" s="1">
        <v>43077.734722222223</v>
      </c>
      <c r="B11140" s="2">
        <v>73.907228785647504</v>
      </c>
    </row>
    <row r="11141" spans="1:2" x14ac:dyDescent="0.25">
      <c r="A11141" s="1">
        <v>43077.73541666667</v>
      </c>
      <c r="B11141" s="2">
        <v>28.253738079267592</v>
      </c>
    </row>
    <row r="11142" spans="1:2" x14ac:dyDescent="0.25">
      <c r="A11142" s="1">
        <v>43077.736111111109</v>
      </c>
      <c r="B11142" s="2">
        <v>33.498946051627478</v>
      </c>
    </row>
    <row r="11143" spans="1:2" x14ac:dyDescent="0.25">
      <c r="A11143" s="1">
        <v>43077.736805555556</v>
      </c>
      <c r="B11143" s="2">
        <v>33.240965706818194</v>
      </c>
    </row>
    <row r="11144" spans="1:2" x14ac:dyDescent="0.25">
      <c r="A11144" s="1">
        <v>43077.737500000003</v>
      </c>
      <c r="B11144" s="2">
        <v>32.829350727624842</v>
      </c>
    </row>
    <row r="11145" spans="1:2" x14ac:dyDescent="0.25">
      <c r="A11145" s="1">
        <v>43077.738194444442</v>
      </c>
      <c r="B11145" s="2">
        <v>35.584098541194301</v>
      </c>
    </row>
    <row r="11146" spans="1:2" x14ac:dyDescent="0.25">
      <c r="A11146" s="1">
        <v>43077.738888888889</v>
      </c>
      <c r="B11146" s="2">
        <v>19.808621444628805</v>
      </c>
    </row>
    <row r="11147" spans="1:2" x14ac:dyDescent="0.25">
      <c r="A11147" s="1">
        <v>43077.739583333336</v>
      </c>
      <c r="B11147" s="2">
        <v>44.938614313074503</v>
      </c>
    </row>
    <row r="11148" spans="1:2" x14ac:dyDescent="0.25">
      <c r="A11148" s="1">
        <v>43077.740277777775</v>
      </c>
      <c r="B11148" s="2">
        <v>37.062445033071953</v>
      </c>
    </row>
    <row r="11149" spans="1:2" x14ac:dyDescent="0.25">
      <c r="A11149" s="1">
        <v>43077.740972222222</v>
      </c>
      <c r="B11149" s="2">
        <v>33.875862626078501</v>
      </c>
    </row>
    <row r="11150" spans="1:2" x14ac:dyDescent="0.25">
      <c r="A11150" s="1">
        <v>43077.741666666669</v>
      </c>
      <c r="B11150" s="2">
        <v>56.699475990493859</v>
      </c>
    </row>
    <row r="11151" spans="1:2" x14ac:dyDescent="0.25">
      <c r="A11151" s="1">
        <v>43077.742361111108</v>
      </c>
      <c r="B11151" s="2">
        <v>35.720324369976879</v>
      </c>
    </row>
    <row r="11152" spans="1:2" x14ac:dyDescent="0.25">
      <c r="A11152" s="1">
        <v>43077.743055555555</v>
      </c>
      <c r="B11152" s="2">
        <v>41.438561639398294</v>
      </c>
    </row>
    <row r="11153" spans="1:2" x14ac:dyDescent="0.25">
      <c r="A11153" s="1">
        <v>43077.743750000001</v>
      </c>
      <c r="B11153" s="2">
        <v>40.181766665723991</v>
      </c>
    </row>
    <row r="11154" spans="1:2" x14ac:dyDescent="0.25">
      <c r="A11154" s="1">
        <v>43077.744444444441</v>
      </c>
      <c r="B11154" s="2">
        <v>36.368469881155761</v>
      </c>
    </row>
    <row r="11155" spans="1:2" x14ac:dyDescent="0.25">
      <c r="A11155" s="1">
        <v>43077.745138888888</v>
      </c>
      <c r="B11155" s="2">
        <v>35.104671461919985</v>
      </c>
    </row>
    <row r="11156" spans="1:2" x14ac:dyDescent="0.25">
      <c r="A11156" s="1">
        <v>43077.745833333334</v>
      </c>
      <c r="B11156" s="2">
        <v>55.613817611939155</v>
      </c>
    </row>
    <row r="11157" spans="1:2" x14ac:dyDescent="0.25">
      <c r="A11157" s="1">
        <v>43077.746527777781</v>
      </c>
      <c r="B11157" s="2">
        <v>49.3786276373663</v>
      </c>
    </row>
    <row r="11158" spans="1:2" x14ac:dyDescent="0.25">
      <c r="A11158" s="1">
        <v>43077.74722222222</v>
      </c>
      <c r="B11158" s="2">
        <v>98.566239080012508</v>
      </c>
    </row>
    <row r="11159" spans="1:2" x14ac:dyDescent="0.25">
      <c r="A11159" s="1">
        <v>43077.747916666667</v>
      </c>
      <c r="B11159" s="2">
        <v>97.053248065942896</v>
      </c>
    </row>
    <row r="11160" spans="1:2" x14ac:dyDescent="0.25">
      <c r="A11160" s="1">
        <v>43077.748611111114</v>
      </c>
      <c r="B11160" s="2">
        <v>59.790456204752751</v>
      </c>
    </row>
    <row r="11161" spans="1:2" x14ac:dyDescent="0.25">
      <c r="A11161" s="1">
        <v>43077.749305555553</v>
      </c>
      <c r="B11161" s="2">
        <v>75.511154539223455</v>
      </c>
    </row>
    <row r="11162" spans="1:2" x14ac:dyDescent="0.25">
      <c r="A11162" s="1">
        <v>43077.75</v>
      </c>
      <c r="B11162" s="2">
        <v>50.967028688671419</v>
      </c>
    </row>
    <row r="11163" spans="1:2" x14ac:dyDescent="0.25">
      <c r="A11163" s="1">
        <v>43077.750694444447</v>
      </c>
      <c r="B11163" s="2">
        <v>53.191589985156313</v>
      </c>
    </row>
    <row r="11164" spans="1:2" x14ac:dyDescent="0.25">
      <c r="A11164" s="1">
        <v>43077.751388888886</v>
      </c>
      <c r="B11164" s="2">
        <v>78.824259925200991</v>
      </c>
    </row>
    <row r="11165" spans="1:2" x14ac:dyDescent="0.25">
      <c r="A11165" s="1">
        <v>43077.752083333333</v>
      </c>
      <c r="B11165" s="2">
        <v>66.357187241954179</v>
      </c>
    </row>
    <row r="11166" spans="1:2" x14ac:dyDescent="0.25">
      <c r="A11166" s="1">
        <v>43077.75277777778</v>
      </c>
      <c r="B11166" s="2">
        <v>72.057666052650887</v>
      </c>
    </row>
    <row r="11167" spans="1:2" x14ac:dyDescent="0.25">
      <c r="A11167" s="1">
        <v>43077.753472222219</v>
      </c>
      <c r="B11167" s="2">
        <v>72.543002560548487</v>
      </c>
    </row>
    <row r="11168" spans="1:2" x14ac:dyDescent="0.25">
      <c r="A11168" s="1">
        <v>43077.754166666666</v>
      </c>
      <c r="B11168" s="2">
        <v>37.524397616795611</v>
      </c>
    </row>
    <row r="11169" spans="1:2" x14ac:dyDescent="0.25">
      <c r="A11169" s="1">
        <v>43077.754861111112</v>
      </c>
      <c r="B11169" s="2">
        <v>13.781279135716613</v>
      </c>
    </row>
    <row r="11170" spans="1:2" x14ac:dyDescent="0.25">
      <c r="A11170" s="1">
        <v>43077.755555555559</v>
      </c>
      <c r="B11170" s="2">
        <v>26.581286578955282</v>
      </c>
    </row>
    <row r="11171" spans="1:2" x14ac:dyDescent="0.25">
      <c r="A11171" s="1">
        <v>43077.756249999999</v>
      </c>
      <c r="B11171" s="2">
        <v>2.4932797675185916</v>
      </c>
    </row>
    <row r="11172" spans="1:2" x14ac:dyDescent="0.25">
      <c r="A11172" s="1">
        <v>43077.756944444445</v>
      </c>
      <c r="B11172" s="2">
        <v>-21.094797399780752</v>
      </c>
    </row>
    <row r="11173" spans="1:2" x14ac:dyDescent="0.25">
      <c r="A11173" s="1">
        <v>43077.757638888892</v>
      </c>
      <c r="B11173" s="2">
        <v>-12.717295589587108</v>
      </c>
    </row>
    <row r="11174" spans="1:2" x14ac:dyDescent="0.25">
      <c r="A11174" s="1">
        <v>43077.758333333331</v>
      </c>
      <c r="B11174" s="2">
        <v>19.425155150383944</v>
      </c>
    </row>
    <row r="11175" spans="1:2" x14ac:dyDescent="0.25">
      <c r="A11175" s="1">
        <v>43077.759027777778</v>
      </c>
      <c r="B11175" s="2">
        <v>5.9393920877744675</v>
      </c>
    </row>
    <row r="11176" spans="1:2" x14ac:dyDescent="0.25">
      <c r="A11176" s="1">
        <v>43077.759722222225</v>
      </c>
      <c r="B11176" s="2">
        <v>-5.6536143830870662</v>
      </c>
    </row>
    <row r="11177" spans="1:2" x14ac:dyDescent="0.25">
      <c r="A11177" s="1">
        <v>43077.760416666664</v>
      </c>
      <c r="B11177" s="2">
        <v>6.9986090786163304</v>
      </c>
    </row>
    <row r="11178" spans="1:2" x14ac:dyDescent="0.25">
      <c r="A11178" s="1">
        <v>43077.761111111111</v>
      </c>
      <c r="B11178" s="2">
        <v>15.325144948428109</v>
      </c>
    </row>
    <row r="11179" spans="1:2" x14ac:dyDescent="0.25">
      <c r="A11179" s="1">
        <v>43077.761805555558</v>
      </c>
      <c r="B11179" s="2">
        <v>19.520456799005235</v>
      </c>
    </row>
    <row r="11180" spans="1:2" x14ac:dyDescent="0.25">
      <c r="A11180" s="1">
        <v>43077.762499999997</v>
      </c>
      <c r="B11180" s="2">
        <v>28.859584201900482</v>
      </c>
    </row>
    <row r="11181" spans="1:2" x14ac:dyDescent="0.25">
      <c r="A11181" s="1">
        <v>43077.763194444444</v>
      </c>
      <c r="B11181" s="2">
        <v>-13.71791948864314</v>
      </c>
    </row>
    <row r="11182" spans="1:2" x14ac:dyDescent="0.25">
      <c r="A11182" s="1">
        <v>43077.763888888891</v>
      </c>
      <c r="B11182" s="2">
        <v>-1.9037021620936381</v>
      </c>
    </row>
    <row r="11183" spans="1:2" x14ac:dyDescent="0.25">
      <c r="A11183" s="1">
        <v>43077.76458333333</v>
      </c>
      <c r="B11183" s="2">
        <v>1.6766773528700771</v>
      </c>
    </row>
    <row r="11184" spans="1:2" x14ac:dyDescent="0.25">
      <c r="A11184" s="1">
        <v>43077.765277777777</v>
      </c>
      <c r="B11184" s="2">
        <v>1.2730955941621991</v>
      </c>
    </row>
    <row r="11185" spans="1:2" x14ac:dyDescent="0.25">
      <c r="A11185" s="1">
        <v>43077.765972222223</v>
      </c>
      <c r="B11185" s="2">
        <v>6.4173307248371811</v>
      </c>
    </row>
    <row r="11186" spans="1:2" x14ac:dyDescent="0.25">
      <c r="A11186" s="1">
        <v>43077.76666666667</v>
      </c>
      <c r="B11186" s="2">
        <v>-3.5199624245251471</v>
      </c>
    </row>
    <row r="11187" spans="1:2" x14ac:dyDescent="0.25">
      <c r="A11187" s="1">
        <v>43077.767361111109</v>
      </c>
      <c r="B11187" s="2">
        <v>4.8303103440672812</v>
      </c>
    </row>
    <row r="11188" spans="1:2" x14ac:dyDescent="0.25">
      <c r="A11188" s="1">
        <v>43077.768055555556</v>
      </c>
      <c r="B11188" s="2">
        <v>-2.4140845392021828</v>
      </c>
    </row>
    <row r="11189" spans="1:2" x14ac:dyDescent="0.25">
      <c r="A11189" s="1">
        <v>43077.768750000003</v>
      </c>
      <c r="B11189" s="2">
        <v>-7.1681349028655559</v>
      </c>
    </row>
    <row r="11190" spans="1:2" x14ac:dyDescent="0.25">
      <c r="A11190" s="1">
        <v>43077.769444444442</v>
      </c>
      <c r="B11190" s="2">
        <v>-19.70790239791792</v>
      </c>
    </row>
    <row r="11191" spans="1:2" x14ac:dyDescent="0.25">
      <c r="A11191" s="1">
        <v>43077.770138888889</v>
      </c>
      <c r="B11191" s="2">
        <v>-28.109768847299467</v>
      </c>
    </row>
    <row r="11192" spans="1:2" x14ac:dyDescent="0.25">
      <c r="A11192" s="1">
        <v>43077.770833333336</v>
      </c>
      <c r="B11192" s="2">
        <v>8.4471034540775385</v>
      </c>
    </row>
    <row r="11193" spans="1:2" x14ac:dyDescent="0.25">
      <c r="A11193" s="1">
        <v>43077.771527777775</v>
      </c>
      <c r="B11193" s="2">
        <v>-42.611676670711674</v>
      </c>
    </row>
    <row r="11194" spans="1:2" x14ac:dyDescent="0.25">
      <c r="A11194" s="1">
        <v>43077.772222222222</v>
      </c>
      <c r="B11194" s="2">
        <v>-35.486760761226833</v>
      </c>
    </row>
    <row r="11195" spans="1:2" x14ac:dyDescent="0.25">
      <c r="A11195" s="1">
        <v>43077.772916666669</v>
      </c>
      <c r="B11195" s="2">
        <v>-3.3770617354447796</v>
      </c>
    </row>
    <row r="11196" spans="1:2" x14ac:dyDescent="0.25">
      <c r="A11196" s="1">
        <v>43077.773611111108</v>
      </c>
      <c r="B11196" s="2">
        <v>4.6409388175163864</v>
      </c>
    </row>
    <row r="11197" spans="1:2" x14ac:dyDescent="0.25">
      <c r="A11197" s="1">
        <v>43077.774305555555</v>
      </c>
      <c r="B11197" s="2">
        <v>-5.2292896800233697</v>
      </c>
    </row>
    <row r="11198" spans="1:2" x14ac:dyDescent="0.25">
      <c r="A11198" s="1">
        <v>43077.775000000001</v>
      </c>
      <c r="B11198" s="2">
        <v>9.638172175980678</v>
      </c>
    </row>
    <row r="11199" spans="1:2" x14ac:dyDescent="0.25">
      <c r="A11199" s="1">
        <v>43077.775694444441</v>
      </c>
      <c r="B11199" s="2">
        <v>8.3524276920459677</v>
      </c>
    </row>
    <row r="11200" spans="1:2" x14ac:dyDescent="0.25">
      <c r="A11200" s="1">
        <v>43077.776388888888</v>
      </c>
      <c r="B11200" s="2">
        <v>-3.6911198432418435</v>
      </c>
    </row>
    <row r="11201" spans="1:2" x14ac:dyDescent="0.25">
      <c r="A11201" s="1">
        <v>43077.777083333334</v>
      </c>
      <c r="B11201" s="2">
        <v>11.174373666698557</v>
      </c>
    </row>
    <row r="11202" spans="1:2" x14ac:dyDescent="0.25">
      <c r="A11202" s="1">
        <v>43077.777777777781</v>
      </c>
      <c r="B11202" s="2">
        <v>17.709623772299285</v>
      </c>
    </row>
    <row r="11203" spans="1:2" x14ac:dyDescent="0.25">
      <c r="A11203" s="1">
        <v>43077.77847222222</v>
      </c>
      <c r="B11203" s="2">
        <v>-9.4925104475099946</v>
      </c>
    </row>
    <row r="11204" spans="1:2" x14ac:dyDescent="0.25">
      <c r="A11204" s="1">
        <v>43077.779166666667</v>
      </c>
      <c r="B11204" s="2">
        <v>14.513851060860906</v>
      </c>
    </row>
    <row r="11205" spans="1:2" x14ac:dyDescent="0.25">
      <c r="A11205" s="1">
        <v>43077.779861111114</v>
      </c>
      <c r="B11205" s="2">
        <v>40.446386731726427</v>
      </c>
    </row>
    <row r="11206" spans="1:2" x14ac:dyDescent="0.25">
      <c r="A11206" s="1">
        <v>43077.780555555553</v>
      </c>
      <c r="B11206" s="2">
        <v>37.454641459858003</v>
      </c>
    </row>
    <row r="11207" spans="1:2" x14ac:dyDescent="0.25">
      <c r="A11207" s="1">
        <v>43077.78125</v>
      </c>
      <c r="B11207" s="2">
        <v>10.52694974305923</v>
      </c>
    </row>
    <row r="11208" spans="1:2" x14ac:dyDescent="0.25">
      <c r="A11208" s="1">
        <v>43077.781944444447</v>
      </c>
      <c r="B11208" s="2">
        <v>5.5447157256809687</v>
      </c>
    </row>
    <row r="11209" spans="1:2" x14ac:dyDescent="0.25">
      <c r="A11209" s="1">
        <v>43077.782638888886</v>
      </c>
      <c r="B11209" s="2">
        <v>42.993719125746672</v>
      </c>
    </row>
    <row r="11210" spans="1:2" x14ac:dyDescent="0.25">
      <c r="A11210" s="1">
        <v>43077.783333333333</v>
      </c>
      <c r="B11210" s="2">
        <v>45.831879753198884</v>
      </c>
    </row>
    <row r="11211" spans="1:2" x14ac:dyDescent="0.25">
      <c r="A11211" s="1">
        <v>43077.78402777778</v>
      </c>
      <c r="B11211" s="2">
        <v>51.682694617666129</v>
      </c>
    </row>
    <row r="11212" spans="1:2" x14ac:dyDescent="0.25">
      <c r="A11212" s="1">
        <v>43077.784722222219</v>
      </c>
      <c r="B11212" s="2">
        <v>1.8242475121000703</v>
      </c>
    </row>
    <row r="11213" spans="1:2" x14ac:dyDescent="0.25">
      <c r="A11213" s="1">
        <v>43077.785416666666</v>
      </c>
      <c r="B11213" s="2">
        <v>10.980182728210155</v>
      </c>
    </row>
    <row r="11214" spans="1:2" x14ac:dyDescent="0.25">
      <c r="A11214" s="1">
        <v>43077.786111111112</v>
      </c>
      <c r="B11214" s="2">
        <v>-25.583915217146568</v>
      </c>
    </row>
    <row r="11215" spans="1:2" x14ac:dyDescent="0.25">
      <c r="A11215" s="1">
        <v>43077.786805555559</v>
      </c>
      <c r="B11215" s="2">
        <v>-17.87869429399337</v>
      </c>
    </row>
    <row r="11216" spans="1:2" x14ac:dyDescent="0.25">
      <c r="A11216" s="1">
        <v>43077.787499999999</v>
      </c>
      <c r="B11216" s="2">
        <v>-17.320662762185869</v>
      </c>
    </row>
    <row r="11217" spans="1:2" x14ac:dyDescent="0.25">
      <c r="A11217" s="1">
        <v>43077.788194444445</v>
      </c>
      <c r="B11217" s="2">
        <v>-17.086093345972767</v>
      </c>
    </row>
    <row r="11218" spans="1:2" x14ac:dyDescent="0.25">
      <c r="A11218" s="1">
        <v>43077.788888888892</v>
      </c>
      <c r="B11218" s="2">
        <v>-26.63145243860005</v>
      </c>
    </row>
    <row r="11219" spans="1:2" x14ac:dyDescent="0.25">
      <c r="A11219" s="1">
        <v>43077.789583333331</v>
      </c>
      <c r="B11219" s="2">
        <v>-28.99491409563052</v>
      </c>
    </row>
    <row r="11220" spans="1:2" x14ac:dyDescent="0.25">
      <c r="A11220" s="1">
        <v>43077.790277777778</v>
      </c>
      <c r="B11220" s="2">
        <v>21.585236744014157</v>
      </c>
    </row>
    <row r="11221" spans="1:2" x14ac:dyDescent="0.25">
      <c r="A11221" s="1">
        <v>43077.790972222225</v>
      </c>
      <c r="B11221" s="2">
        <v>38.053871305304348</v>
      </c>
    </row>
    <row r="11222" spans="1:2" x14ac:dyDescent="0.25">
      <c r="A11222" s="1">
        <v>43077.791666666664</v>
      </c>
      <c r="B11222" s="2">
        <v>12.189069513130622</v>
      </c>
    </row>
    <row r="11223" spans="1:2" x14ac:dyDescent="0.25">
      <c r="A11223" s="1">
        <v>43077.792361111111</v>
      </c>
      <c r="B11223" s="2">
        <v>-4.8018960689010175</v>
      </c>
    </row>
    <row r="11224" spans="1:2" x14ac:dyDescent="0.25">
      <c r="A11224" s="1">
        <v>43077.793055555558</v>
      </c>
      <c r="B11224" s="2">
        <v>-18.493539737001992</v>
      </c>
    </row>
    <row r="11225" spans="1:2" x14ac:dyDescent="0.25">
      <c r="A11225" s="1">
        <v>43077.793749999997</v>
      </c>
      <c r="B11225" s="2">
        <v>-2.3026763682389477</v>
      </c>
    </row>
    <row r="11226" spans="1:2" x14ac:dyDescent="0.25">
      <c r="A11226" s="1">
        <v>43077.794444444444</v>
      </c>
      <c r="B11226" s="2">
        <v>-8.3779304432837911</v>
      </c>
    </row>
    <row r="11227" spans="1:2" x14ac:dyDescent="0.25">
      <c r="A11227" s="1">
        <v>43077.795138888891</v>
      </c>
      <c r="B11227" s="2">
        <v>-2.3253412356590464</v>
      </c>
    </row>
    <row r="11228" spans="1:2" x14ac:dyDescent="0.25">
      <c r="A11228" s="1">
        <v>43077.79583333333</v>
      </c>
      <c r="B11228" s="2">
        <v>-10.873917602855363</v>
      </c>
    </row>
    <row r="11229" spans="1:2" x14ac:dyDescent="0.25">
      <c r="A11229" s="1">
        <v>43077.796527777777</v>
      </c>
      <c r="B11229" s="2">
        <v>-1.3800416290653326</v>
      </c>
    </row>
    <row r="11230" spans="1:2" x14ac:dyDescent="0.25">
      <c r="A11230" s="1">
        <v>43077.797222222223</v>
      </c>
      <c r="B11230" s="2">
        <v>-6.0942689549740559</v>
      </c>
    </row>
    <row r="11231" spans="1:2" x14ac:dyDescent="0.25">
      <c r="A11231" s="1">
        <v>43077.79791666667</v>
      </c>
      <c r="B11231" s="2">
        <v>3.806367665428358</v>
      </c>
    </row>
    <row r="11232" spans="1:2" x14ac:dyDescent="0.25">
      <c r="A11232" s="1">
        <v>43077.798611111109</v>
      </c>
      <c r="B11232" s="2">
        <v>37.77750038392648</v>
      </c>
    </row>
    <row r="11233" spans="1:2" x14ac:dyDescent="0.25">
      <c r="A11233" s="1">
        <v>43077.799305555556</v>
      </c>
      <c r="B11233" s="2">
        <v>24.041238322484908</v>
      </c>
    </row>
    <row r="11234" spans="1:2" x14ac:dyDescent="0.25">
      <c r="A11234" s="1">
        <v>43077.8</v>
      </c>
      <c r="B11234" s="2">
        <v>-12.120774311087734</v>
      </c>
    </row>
    <row r="11235" spans="1:2" x14ac:dyDescent="0.25">
      <c r="A11235" s="1">
        <v>43077.800694444442</v>
      </c>
      <c r="B11235" s="2">
        <v>-13.424730526123312</v>
      </c>
    </row>
    <row r="11236" spans="1:2" x14ac:dyDescent="0.25">
      <c r="A11236" s="1">
        <v>43077.801388888889</v>
      </c>
      <c r="B11236" s="2">
        <v>10.71560952628109</v>
      </c>
    </row>
    <row r="11237" spans="1:2" x14ac:dyDescent="0.25">
      <c r="A11237" s="1">
        <v>43077.802083333336</v>
      </c>
      <c r="B11237" s="2">
        <v>17.587751058488113</v>
      </c>
    </row>
    <row r="11238" spans="1:2" x14ac:dyDescent="0.25">
      <c r="A11238" s="1">
        <v>43077.802777777775</v>
      </c>
      <c r="B11238" s="2">
        <v>34.058185595183751</v>
      </c>
    </row>
    <row r="11239" spans="1:2" x14ac:dyDescent="0.25">
      <c r="A11239" s="1">
        <v>43077.803472222222</v>
      </c>
      <c r="B11239" s="2">
        <v>18.810269626765511</v>
      </c>
    </row>
    <row r="11240" spans="1:2" x14ac:dyDescent="0.25">
      <c r="A11240" s="1">
        <v>43077.804166666669</v>
      </c>
      <c r="B11240" s="2">
        <v>15.879295840703223</v>
      </c>
    </row>
    <row r="11241" spans="1:2" x14ac:dyDescent="0.25">
      <c r="A11241" s="1">
        <v>43077.804861111108</v>
      </c>
      <c r="B11241" s="2">
        <v>34.27152704811985</v>
      </c>
    </row>
    <row r="11242" spans="1:2" x14ac:dyDescent="0.25">
      <c r="A11242" s="1">
        <v>43077.805555555555</v>
      </c>
      <c r="B11242" s="2">
        <v>21.468437907356321</v>
      </c>
    </row>
    <row r="11243" spans="1:2" x14ac:dyDescent="0.25">
      <c r="A11243" s="1">
        <v>43077.806250000001</v>
      </c>
      <c r="B11243" s="2">
        <v>-6.7158058115373329</v>
      </c>
    </row>
    <row r="11244" spans="1:2" x14ac:dyDescent="0.25">
      <c r="A11244" s="1">
        <v>43077.806944444441</v>
      </c>
      <c r="B11244" s="2">
        <v>-3.7012862248283152</v>
      </c>
    </row>
    <row r="11245" spans="1:2" x14ac:dyDescent="0.25">
      <c r="A11245" s="1">
        <v>43077.807638888888</v>
      </c>
      <c r="B11245" s="2">
        <v>-16.296910733965586</v>
      </c>
    </row>
    <row r="11246" spans="1:2" x14ac:dyDescent="0.25">
      <c r="A11246" s="1">
        <v>43077.808333333334</v>
      </c>
      <c r="B11246" s="2">
        <v>-18.207866826993268</v>
      </c>
    </row>
    <row r="11247" spans="1:2" x14ac:dyDescent="0.25">
      <c r="A11247" s="1">
        <v>43077.809027777781</v>
      </c>
      <c r="B11247" s="2">
        <v>-24.351323252613657</v>
      </c>
    </row>
    <row r="11248" spans="1:2" x14ac:dyDescent="0.25">
      <c r="A11248" s="1">
        <v>43077.80972222222</v>
      </c>
      <c r="B11248" s="2">
        <v>-4.9615386548660654</v>
      </c>
    </row>
    <row r="11249" spans="1:2" x14ac:dyDescent="0.25">
      <c r="A11249" s="1">
        <v>43077.810416666667</v>
      </c>
      <c r="B11249" s="2">
        <v>17.041887404208442</v>
      </c>
    </row>
    <row r="11250" spans="1:2" x14ac:dyDescent="0.25">
      <c r="A11250" s="1">
        <v>43077.811111111114</v>
      </c>
      <c r="B11250" s="2">
        <v>5.5645337897862195</v>
      </c>
    </row>
    <row r="11251" spans="1:2" x14ac:dyDescent="0.25">
      <c r="A11251" s="1">
        <v>43077.811805555553</v>
      </c>
      <c r="B11251" s="2">
        <v>27.531775507738349</v>
      </c>
    </row>
    <row r="11252" spans="1:2" x14ac:dyDescent="0.25">
      <c r="A11252" s="1">
        <v>43077.8125</v>
      </c>
      <c r="B11252" s="2">
        <v>31.547903282969976</v>
      </c>
    </row>
    <row r="11253" spans="1:2" x14ac:dyDescent="0.25">
      <c r="A11253" s="1">
        <v>43077.813194444447</v>
      </c>
      <c r="B11253" s="2">
        <v>-7.6727215575359882</v>
      </c>
    </row>
    <row r="11254" spans="1:2" x14ac:dyDescent="0.25">
      <c r="A11254" s="1">
        <v>43077.813888888886</v>
      </c>
      <c r="B11254" s="2">
        <v>-7.088540888005082</v>
      </c>
    </row>
    <row r="11255" spans="1:2" x14ac:dyDescent="0.25">
      <c r="A11255" s="1">
        <v>43077.814583333333</v>
      </c>
      <c r="B11255" s="2">
        <v>-3.1207937089413464</v>
      </c>
    </row>
    <row r="11256" spans="1:2" x14ac:dyDescent="0.25">
      <c r="A11256" s="1">
        <v>43077.81527777778</v>
      </c>
      <c r="B11256" s="2">
        <v>21.208787598767231</v>
      </c>
    </row>
    <row r="11257" spans="1:2" x14ac:dyDescent="0.25">
      <c r="A11257" s="1">
        <v>43077.815972222219</v>
      </c>
      <c r="B11257" s="2">
        <v>-15.120022260181335</v>
      </c>
    </row>
    <row r="11258" spans="1:2" x14ac:dyDescent="0.25">
      <c r="A11258" s="1">
        <v>43077.816666666666</v>
      </c>
      <c r="B11258" s="2">
        <v>-17.775710182532446</v>
      </c>
    </row>
    <row r="11259" spans="1:2" x14ac:dyDescent="0.25">
      <c r="A11259" s="1">
        <v>43077.817361111112</v>
      </c>
      <c r="B11259" s="2">
        <v>20.34830399740143</v>
      </c>
    </row>
    <row r="11260" spans="1:2" x14ac:dyDescent="0.25">
      <c r="A11260" s="1">
        <v>43077.818055555559</v>
      </c>
      <c r="B11260" s="2">
        <v>17.35164409664867</v>
      </c>
    </row>
    <row r="11261" spans="1:2" x14ac:dyDescent="0.25">
      <c r="A11261" s="1">
        <v>43077.818749999999</v>
      </c>
      <c r="B11261" s="2">
        <v>47.96590749083213</v>
      </c>
    </row>
    <row r="11262" spans="1:2" x14ac:dyDescent="0.25">
      <c r="A11262" s="1">
        <v>43077.819444444445</v>
      </c>
      <c r="B11262" s="2">
        <v>19.136704704002476</v>
      </c>
    </row>
    <row r="11263" spans="1:2" x14ac:dyDescent="0.25">
      <c r="A11263" s="1">
        <v>43077.820138888892</v>
      </c>
      <c r="B11263" s="2">
        <v>38.350842424803218</v>
      </c>
    </row>
    <row r="11264" spans="1:2" x14ac:dyDescent="0.25">
      <c r="A11264" s="1">
        <v>43077.820833333331</v>
      </c>
      <c r="B11264" s="2">
        <v>-7.4947100926459829</v>
      </c>
    </row>
    <row r="11265" spans="1:2" x14ac:dyDescent="0.25">
      <c r="A11265" s="1">
        <v>43077.821527777778</v>
      </c>
      <c r="B11265" s="2">
        <v>6.5304943176141625</v>
      </c>
    </row>
    <row r="11266" spans="1:2" x14ac:dyDescent="0.25">
      <c r="A11266" s="1">
        <v>43077.822222222225</v>
      </c>
      <c r="B11266" s="2">
        <v>38.354481579375232</v>
      </c>
    </row>
    <row r="11267" spans="1:2" x14ac:dyDescent="0.25">
      <c r="A11267" s="1">
        <v>43077.822916666664</v>
      </c>
      <c r="B11267" s="2">
        <v>30.184728151525391</v>
      </c>
    </row>
    <row r="11268" spans="1:2" x14ac:dyDescent="0.25">
      <c r="A11268" s="1">
        <v>43077.823611111111</v>
      </c>
      <c r="B11268" s="2">
        <v>-15.641326358629643</v>
      </c>
    </row>
    <row r="11269" spans="1:2" x14ac:dyDescent="0.25">
      <c r="A11269" s="1">
        <v>43077.824305555558</v>
      </c>
      <c r="B11269" s="2">
        <v>-0.38017167275829705</v>
      </c>
    </row>
    <row r="11270" spans="1:2" x14ac:dyDescent="0.25">
      <c r="A11270" s="1">
        <v>43077.824999999997</v>
      </c>
      <c r="B11270" s="2">
        <v>16.805914472772081</v>
      </c>
    </row>
    <row r="11271" spans="1:2" x14ac:dyDescent="0.25">
      <c r="A11271" s="1">
        <v>43077.825694444444</v>
      </c>
      <c r="B11271" s="2">
        <v>20.037044952849342</v>
      </c>
    </row>
    <row r="11272" spans="1:2" x14ac:dyDescent="0.25">
      <c r="A11272" s="1">
        <v>43077.826388888891</v>
      </c>
      <c r="B11272" s="2">
        <v>28.764862851972431</v>
      </c>
    </row>
    <row r="11273" spans="1:2" x14ac:dyDescent="0.25">
      <c r="A11273" s="1">
        <v>43077.82708333333</v>
      </c>
      <c r="B11273" s="2">
        <v>23.274875781910428</v>
      </c>
    </row>
    <row r="11274" spans="1:2" x14ac:dyDescent="0.25">
      <c r="A11274" s="1">
        <v>43077.827777777777</v>
      </c>
      <c r="B11274" s="2">
        <v>33.848210502911634</v>
      </c>
    </row>
    <row r="11275" spans="1:2" x14ac:dyDescent="0.25">
      <c r="A11275" s="1">
        <v>43077.828472222223</v>
      </c>
      <c r="B11275" s="2">
        <v>37.333815955126433</v>
      </c>
    </row>
    <row r="11276" spans="1:2" x14ac:dyDescent="0.25">
      <c r="A11276" s="1">
        <v>43077.82916666667</v>
      </c>
      <c r="B11276" s="2">
        <v>16.083448381776787</v>
      </c>
    </row>
    <row r="11277" spans="1:2" x14ac:dyDescent="0.25">
      <c r="A11277" s="1">
        <v>43077.829861111109</v>
      </c>
      <c r="B11277" s="2">
        <v>47.958887623455666</v>
      </c>
    </row>
    <row r="11278" spans="1:2" x14ac:dyDescent="0.25">
      <c r="A11278" s="1">
        <v>43077.830555555556</v>
      </c>
      <c r="B11278" s="2">
        <v>29.120068259172452</v>
      </c>
    </row>
    <row r="11279" spans="1:2" x14ac:dyDescent="0.25">
      <c r="A11279" s="1">
        <v>43077.831250000003</v>
      </c>
      <c r="B11279" s="2">
        <v>-2.8555826788843359</v>
      </c>
    </row>
    <row r="11280" spans="1:2" x14ac:dyDescent="0.25">
      <c r="A11280" s="1">
        <v>43077.831944444442</v>
      </c>
      <c r="B11280" s="2">
        <v>46.187460137343926</v>
      </c>
    </row>
    <row r="11281" spans="1:2" x14ac:dyDescent="0.25">
      <c r="A11281" s="1">
        <v>43077.832638888889</v>
      </c>
      <c r="B11281" s="2">
        <v>29.527985045567767</v>
      </c>
    </row>
    <row r="11282" spans="1:2" x14ac:dyDescent="0.25">
      <c r="A11282" s="1">
        <v>43077.833333333336</v>
      </c>
      <c r="B11282" s="2">
        <v>29.643991921588896</v>
      </c>
    </row>
    <row r="11283" spans="1:2" x14ac:dyDescent="0.25">
      <c r="A11283" s="1">
        <v>43077.834027777775</v>
      </c>
      <c r="B11283" s="2">
        <v>19.548989031239763</v>
      </c>
    </row>
    <row r="11284" spans="1:2" x14ac:dyDescent="0.25">
      <c r="A11284" s="1">
        <v>43077.834722222222</v>
      </c>
      <c r="B11284" s="2">
        <v>36.851858870660607</v>
      </c>
    </row>
    <row r="11285" spans="1:2" x14ac:dyDescent="0.25">
      <c r="A11285" s="1">
        <v>43077.835416666669</v>
      </c>
      <c r="B11285" s="2">
        <v>-31.80663005138631</v>
      </c>
    </row>
    <row r="11286" spans="1:2" x14ac:dyDescent="0.25">
      <c r="A11286" s="1">
        <v>43077.836111111108</v>
      </c>
      <c r="B11286" s="2">
        <v>-4.9277170250948981</v>
      </c>
    </row>
    <row r="11287" spans="1:2" x14ac:dyDescent="0.25">
      <c r="A11287" s="1">
        <v>43077.836805555555</v>
      </c>
      <c r="B11287" s="2">
        <v>-25.315693792774496</v>
      </c>
    </row>
    <row r="11288" spans="1:2" x14ac:dyDescent="0.25">
      <c r="A11288" s="1">
        <v>43077.837500000001</v>
      </c>
      <c r="B11288" s="2">
        <v>-33.969950618135044</v>
      </c>
    </row>
    <row r="11289" spans="1:2" x14ac:dyDescent="0.25">
      <c r="A11289" s="1">
        <v>43077.838194444441</v>
      </c>
      <c r="B11289" s="2">
        <v>-18.104513295836174</v>
      </c>
    </row>
    <row r="11290" spans="1:2" x14ac:dyDescent="0.25">
      <c r="A11290" s="1">
        <v>43077.838888888888</v>
      </c>
      <c r="B11290" s="2">
        <v>-21.242419406643602</v>
      </c>
    </row>
    <row r="11291" spans="1:2" x14ac:dyDescent="0.25">
      <c r="A11291" s="1">
        <v>43077.839583333334</v>
      </c>
      <c r="B11291" s="2">
        <v>-11.505885819284352</v>
      </c>
    </row>
    <row r="11292" spans="1:2" x14ac:dyDescent="0.25">
      <c r="A11292" s="1">
        <v>43077.840277777781</v>
      </c>
      <c r="B11292" s="2">
        <v>4.2326196468263033</v>
      </c>
    </row>
    <row r="11293" spans="1:2" x14ac:dyDescent="0.25">
      <c r="A11293" s="1">
        <v>43077.84097222222</v>
      </c>
      <c r="B11293" s="2">
        <v>32.855061928166108</v>
      </c>
    </row>
    <row r="11294" spans="1:2" x14ac:dyDescent="0.25">
      <c r="A11294" s="1">
        <v>43077.841666666667</v>
      </c>
      <c r="B11294" s="2">
        <v>3.5728794857391524</v>
      </c>
    </row>
    <row r="11295" spans="1:2" x14ac:dyDescent="0.25">
      <c r="A11295" s="1">
        <v>43077.842361111114</v>
      </c>
      <c r="B11295" s="2">
        <v>-3.3691304898752907</v>
      </c>
    </row>
    <row r="11296" spans="1:2" x14ac:dyDescent="0.25">
      <c r="A11296" s="1">
        <v>43077.843055555553</v>
      </c>
      <c r="B11296" s="2">
        <v>26.832255047187935</v>
      </c>
    </row>
    <row r="11297" spans="1:2" x14ac:dyDescent="0.25">
      <c r="A11297" s="1">
        <v>43077.84375</v>
      </c>
      <c r="B11297" s="2">
        <v>17.710035850634448</v>
      </c>
    </row>
    <row r="11298" spans="1:2" x14ac:dyDescent="0.25">
      <c r="A11298" s="1">
        <v>43077.844444444447</v>
      </c>
      <c r="B11298" s="2">
        <v>26.677822939045292</v>
      </c>
    </row>
    <row r="11299" spans="1:2" x14ac:dyDescent="0.25">
      <c r="A11299" s="1">
        <v>43077.845138888886</v>
      </c>
      <c r="B11299" s="2">
        <v>17.973392983122903</v>
      </c>
    </row>
    <row r="11300" spans="1:2" x14ac:dyDescent="0.25">
      <c r="A11300" s="1">
        <v>43077.845833333333</v>
      </c>
      <c r="B11300" s="2">
        <v>3.8128162422620031</v>
      </c>
    </row>
    <row r="11301" spans="1:2" x14ac:dyDescent="0.25">
      <c r="A11301" s="1">
        <v>43077.84652777778</v>
      </c>
      <c r="B11301" s="2">
        <v>-19.624141115013479</v>
      </c>
    </row>
    <row r="11302" spans="1:2" x14ac:dyDescent="0.25">
      <c r="A11302" s="1">
        <v>43077.847222222219</v>
      </c>
      <c r="B11302" s="2">
        <v>15.065891732911162</v>
      </c>
    </row>
    <row r="11303" spans="1:2" x14ac:dyDescent="0.25">
      <c r="A11303" s="1">
        <v>43077.847916666666</v>
      </c>
      <c r="B11303" s="2">
        <v>-8.092089774320872</v>
      </c>
    </row>
    <row r="11304" spans="1:2" x14ac:dyDescent="0.25">
      <c r="A11304" s="1">
        <v>43077.848611111112</v>
      </c>
      <c r="B11304" s="2">
        <v>-26.191255569828595</v>
      </c>
    </row>
    <row r="11305" spans="1:2" x14ac:dyDescent="0.25">
      <c r="A11305" s="1">
        <v>43077.849305555559</v>
      </c>
      <c r="B11305" s="2">
        <v>0.11804817201045807</v>
      </c>
    </row>
    <row r="11306" spans="1:2" x14ac:dyDescent="0.25">
      <c r="A11306" s="1">
        <v>43077.85</v>
      </c>
      <c r="B11306" s="2">
        <v>-12.025688249506251</v>
      </c>
    </row>
    <row r="11307" spans="1:2" x14ac:dyDescent="0.25">
      <c r="A11307" s="1">
        <v>43077.850694444445</v>
      </c>
      <c r="B11307" s="2">
        <v>-3.6795995734292473</v>
      </c>
    </row>
    <row r="11308" spans="1:2" x14ac:dyDescent="0.25">
      <c r="A11308" s="1">
        <v>43077.851388888892</v>
      </c>
      <c r="B11308" s="2">
        <v>-42.292631677705018</v>
      </c>
    </row>
    <row r="11309" spans="1:2" x14ac:dyDescent="0.25">
      <c r="A11309" s="1">
        <v>43077.852083333331</v>
      </c>
      <c r="B11309" s="2">
        <v>-29.556251833336621</v>
      </c>
    </row>
    <row r="11310" spans="1:2" x14ac:dyDescent="0.25">
      <c r="A11310" s="1">
        <v>43077.852777777778</v>
      </c>
      <c r="B11310" s="2">
        <v>-9.6094639175620014</v>
      </c>
    </row>
    <row r="11311" spans="1:2" x14ac:dyDescent="0.25">
      <c r="A11311" s="1">
        <v>43077.853472222225</v>
      </c>
      <c r="B11311" s="2">
        <v>-29.547713138482262</v>
      </c>
    </row>
    <row r="11312" spans="1:2" x14ac:dyDescent="0.25">
      <c r="A11312" s="1">
        <v>43077.854166666664</v>
      </c>
      <c r="B11312" s="2">
        <v>-17.280506021520704</v>
      </c>
    </row>
    <row r="11313" spans="1:2" x14ac:dyDescent="0.25">
      <c r="A11313" s="1">
        <v>43077.854861111111</v>
      </c>
      <c r="B11313" s="2">
        <v>-15.981931898837987</v>
      </c>
    </row>
    <row r="11314" spans="1:2" x14ac:dyDescent="0.25">
      <c r="A11314" s="1">
        <v>43077.855555555558</v>
      </c>
      <c r="B11314" s="2">
        <v>-14.790630332450382</v>
      </c>
    </row>
    <row r="11315" spans="1:2" x14ac:dyDescent="0.25">
      <c r="A11315" s="1">
        <v>43077.856249999997</v>
      </c>
      <c r="B11315" s="2">
        <v>-24.411299853127762</v>
      </c>
    </row>
    <row r="11316" spans="1:2" x14ac:dyDescent="0.25">
      <c r="A11316" s="1">
        <v>43077.856944444444</v>
      </c>
      <c r="B11316" s="2">
        <v>-11.209377408655321</v>
      </c>
    </row>
    <row r="11317" spans="1:2" x14ac:dyDescent="0.25">
      <c r="A11317" s="1">
        <v>43077.857638888891</v>
      </c>
      <c r="B11317" s="2">
        <v>24.715526566708771</v>
      </c>
    </row>
    <row r="11318" spans="1:2" x14ac:dyDescent="0.25">
      <c r="A11318" s="1">
        <v>43077.85833333333</v>
      </c>
      <c r="B11318" s="2">
        <v>-3.6483734262098246</v>
      </c>
    </row>
    <row r="11319" spans="1:2" x14ac:dyDescent="0.25">
      <c r="A11319" s="1">
        <v>43077.859027777777</v>
      </c>
      <c r="B11319" s="2">
        <v>-6.0557222875388108</v>
      </c>
    </row>
    <row r="11320" spans="1:2" x14ac:dyDescent="0.25">
      <c r="A11320" s="1">
        <v>43077.859722222223</v>
      </c>
      <c r="B11320" s="2">
        <v>31.122810688105528</v>
      </c>
    </row>
    <row r="11321" spans="1:2" x14ac:dyDescent="0.25">
      <c r="A11321" s="1">
        <v>43077.86041666667</v>
      </c>
      <c r="B11321" s="2">
        <v>27.115373219925097</v>
      </c>
    </row>
    <row r="11322" spans="1:2" x14ac:dyDescent="0.25">
      <c r="A11322" s="1">
        <v>43077.861111111109</v>
      </c>
      <c r="B11322" s="2">
        <v>25.202177102261338</v>
      </c>
    </row>
    <row r="11323" spans="1:2" x14ac:dyDescent="0.25">
      <c r="A11323" s="1">
        <v>43077.861805555556</v>
      </c>
      <c r="B11323" s="2">
        <v>66.594972662204725</v>
      </c>
    </row>
    <row r="11324" spans="1:2" x14ac:dyDescent="0.25">
      <c r="A11324" s="1">
        <v>43077.862500000003</v>
      </c>
      <c r="B11324" s="2">
        <v>63.046587761989215</v>
      </c>
    </row>
    <row r="11325" spans="1:2" x14ac:dyDescent="0.25">
      <c r="A11325" s="1">
        <v>43077.863194444442</v>
      </c>
      <c r="B11325" s="2">
        <v>77.315712451490498</v>
      </c>
    </row>
    <row r="11326" spans="1:2" x14ac:dyDescent="0.25">
      <c r="A11326" s="1">
        <v>43077.863888888889</v>
      </c>
      <c r="B11326" s="2">
        <v>70.784593259033869</v>
      </c>
    </row>
    <row r="11327" spans="1:2" x14ac:dyDescent="0.25">
      <c r="A11327" s="1">
        <v>43077.864583333336</v>
      </c>
      <c r="B11327" s="2">
        <v>49.86883432041116</v>
      </c>
    </row>
    <row r="11328" spans="1:2" x14ac:dyDescent="0.25">
      <c r="A11328" s="1">
        <v>43077.865277777775</v>
      </c>
      <c r="B11328" s="2">
        <v>66.246034370595595</v>
      </c>
    </row>
    <row r="11329" spans="1:2" x14ac:dyDescent="0.25">
      <c r="A11329" s="1">
        <v>43077.865972222222</v>
      </c>
      <c r="B11329" s="2">
        <v>62.672915865199563</v>
      </c>
    </row>
    <row r="11330" spans="1:2" x14ac:dyDescent="0.25">
      <c r="A11330" s="1">
        <v>43077.866666666669</v>
      </c>
      <c r="B11330" s="2">
        <v>88.441068792996035</v>
      </c>
    </row>
    <row r="11331" spans="1:2" x14ac:dyDescent="0.25">
      <c r="A11331" s="1">
        <v>43077.867361111108</v>
      </c>
      <c r="B11331" s="2">
        <v>34.9497595827442</v>
      </c>
    </row>
    <row r="11332" spans="1:2" x14ac:dyDescent="0.25">
      <c r="A11332" s="1">
        <v>43077.868055555555</v>
      </c>
      <c r="B11332" s="2">
        <v>55.241026526099695</v>
      </c>
    </row>
    <row r="11333" spans="1:2" x14ac:dyDescent="0.25">
      <c r="A11333" s="1">
        <v>43077.868750000001</v>
      </c>
      <c r="B11333" s="2">
        <v>42.647872947376648</v>
      </c>
    </row>
    <row r="11334" spans="1:2" x14ac:dyDescent="0.25">
      <c r="A11334" s="1">
        <v>43077.869444444441</v>
      </c>
      <c r="B11334" s="2">
        <v>38.174664410347276</v>
      </c>
    </row>
    <row r="11335" spans="1:2" x14ac:dyDescent="0.25">
      <c r="A11335" s="1">
        <v>43077.870138888888</v>
      </c>
      <c r="B11335" s="2">
        <v>32.107678635922881</v>
      </c>
    </row>
    <row r="11336" spans="1:2" x14ac:dyDescent="0.25">
      <c r="A11336" s="1">
        <v>43077.870833333334</v>
      </c>
      <c r="B11336" s="2">
        <v>12.64022231514585</v>
      </c>
    </row>
    <row r="11337" spans="1:2" x14ac:dyDescent="0.25">
      <c r="A11337" s="1">
        <v>43077.871527777781</v>
      </c>
      <c r="B11337" s="2">
        <v>44.837246088607934</v>
      </c>
    </row>
    <row r="11338" spans="1:2" x14ac:dyDescent="0.25">
      <c r="A11338" s="1">
        <v>43077.87222222222</v>
      </c>
      <c r="B11338" s="2">
        <v>2.4254362403929313</v>
      </c>
    </row>
    <row r="11339" spans="1:2" x14ac:dyDescent="0.25">
      <c r="A11339" s="1">
        <v>43077.872916666667</v>
      </c>
      <c r="B11339" s="2">
        <v>-32.300095453080331</v>
      </c>
    </row>
    <row r="11340" spans="1:2" x14ac:dyDescent="0.25">
      <c r="A11340" s="1">
        <v>43077.873611111114</v>
      </c>
      <c r="B11340" s="2">
        <v>-69.03308924988572</v>
      </c>
    </row>
    <row r="11341" spans="1:2" x14ac:dyDescent="0.25">
      <c r="A11341" s="1">
        <v>43077.874305555553</v>
      </c>
      <c r="B11341" s="2">
        <v>-79.089072562267148</v>
      </c>
    </row>
    <row r="11342" spans="1:2" x14ac:dyDescent="0.25">
      <c r="A11342" s="1">
        <v>43077.875</v>
      </c>
      <c r="B11342" s="2">
        <v>-71.295754899832531</v>
      </c>
    </row>
    <row r="11343" spans="1:2" x14ac:dyDescent="0.25">
      <c r="A11343" s="1">
        <v>43077.875694444447</v>
      </c>
      <c r="B11343" s="2">
        <v>-107.90338448764717</v>
      </c>
    </row>
    <row r="11344" spans="1:2" x14ac:dyDescent="0.25">
      <c r="A11344" s="1">
        <v>43077.876388888886</v>
      </c>
      <c r="B11344" s="2">
        <v>-85.668850123664981</v>
      </c>
    </row>
    <row r="11345" spans="1:2" x14ac:dyDescent="0.25">
      <c r="A11345" s="1">
        <v>43077.877083333333</v>
      </c>
      <c r="B11345" s="2">
        <v>-31.148336799211879</v>
      </c>
    </row>
    <row r="11346" spans="1:2" x14ac:dyDescent="0.25">
      <c r="A11346" s="1">
        <v>43077.87777777778</v>
      </c>
      <c r="B11346" s="2">
        <v>-51.501551627191169</v>
      </c>
    </row>
    <row r="11347" spans="1:2" x14ac:dyDescent="0.25">
      <c r="A11347" s="1">
        <v>43077.878472222219</v>
      </c>
      <c r="B11347" s="2">
        <v>-64.258896811202675</v>
      </c>
    </row>
    <row r="11348" spans="1:2" x14ac:dyDescent="0.25">
      <c r="A11348" s="1">
        <v>43077.879166666666</v>
      </c>
      <c r="B11348" s="2">
        <v>-69.430012169013693</v>
      </c>
    </row>
    <row r="11349" spans="1:2" x14ac:dyDescent="0.25">
      <c r="A11349" s="1">
        <v>43077.879861111112</v>
      </c>
      <c r="B11349" s="2">
        <v>-67.702459539594329</v>
      </c>
    </row>
    <row r="11350" spans="1:2" x14ac:dyDescent="0.25">
      <c r="A11350" s="1">
        <v>43077.880555555559</v>
      </c>
      <c r="B11350" s="2">
        <v>-30.918878964902735</v>
      </c>
    </row>
    <row r="11351" spans="1:2" x14ac:dyDescent="0.25">
      <c r="A11351" s="1">
        <v>43077.881249999999</v>
      </c>
      <c r="B11351" s="2">
        <v>-17.516502555291179</v>
      </c>
    </row>
    <row r="11352" spans="1:2" x14ac:dyDescent="0.25">
      <c r="A11352" s="1">
        <v>43077.881944444445</v>
      </c>
      <c r="B11352" s="2">
        <v>-37.566205475661988</v>
      </c>
    </row>
    <row r="11353" spans="1:2" x14ac:dyDescent="0.25">
      <c r="A11353" s="1">
        <v>43077.882638888892</v>
      </c>
      <c r="B11353" s="2">
        <v>-11.548069932174258</v>
      </c>
    </row>
    <row r="11354" spans="1:2" x14ac:dyDescent="0.25">
      <c r="A11354" s="1">
        <v>43077.883333333331</v>
      </c>
      <c r="B11354" s="2">
        <v>10.125631142928372</v>
      </c>
    </row>
    <row r="11355" spans="1:2" x14ac:dyDescent="0.25">
      <c r="A11355" s="1">
        <v>43077.884027777778</v>
      </c>
      <c r="B11355" s="2">
        <v>13.02528730443543</v>
      </c>
    </row>
    <row r="11356" spans="1:2" x14ac:dyDescent="0.25">
      <c r="A11356" s="1">
        <v>43077.884722222225</v>
      </c>
      <c r="B11356" s="2">
        <v>-10.7163697599591</v>
      </c>
    </row>
    <row r="11357" spans="1:2" x14ac:dyDescent="0.25">
      <c r="A11357" s="1">
        <v>43077.885416666664</v>
      </c>
      <c r="B11357" s="2">
        <v>-42.39765879415063</v>
      </c>
    </row>
    <row r="11358" spans="1:2" x14ac:dyDescent="0.25">
      <c r="A11358" s="1">
        <v>43077.886111111111</v>
      </c>
      <c r="B11358" s="2">
        <v>-26.649326597683103</v>
      </c>
    </row>
    <row r="11359" spans="1:2" x14ac:dyDescent="0.25">
      <c r="A11359" s="1">
        <v>43077.886805555558</v>
      </c>
      <c r="B11359" s="2">
        <v>-11.60688000886439</v>
      </c>
    </row>
    <row r="11360" spans="1:2" x14ac:dyDescent="0.25">
      <c r="A11360" s="1">
        <v>43077.887499999997</v>
      </c>
      <c r="B11360" s="2">
        <v>21.631637080113919</v>
      </c>
    </row>
    <row r="11361" spans="1:2" x14ac:dyDescent="0.25">
      <c r="A11361" s="1">
        <v>43077.888194444444</v>
      </c>
      <c r="B11361" s="2">
        <v>11.308104688842043</v>
      </c>
    </row>
    <row r="11362" spans="1:2" x14ac:dyDescent="0.25">
      <c r="A11362" s="1">
        <v>43077.888888888891</v>
      </c>
      <c r="B11362" s="2">
        <v>22.084284019657449</v>
      </c>
    </row>
    <row r="11363" spans="1:2" x14ac:dyDescent="0.25">
      <c r="A11363" s="1">
        <v>43077.88958333333</v>
      </c>
      <c r="B11363" s="2">
        <v>-2.8024164727151706</v>
      </c>
    </row>
    <row r="11364" spans="1:2" x14ac:dyDescent="0.25">
      <c r="A11364" s="1">
        <v>43077.890277777777</v>
      </c>
      <c r="B11364" s="2">
        <v>7.2207223940179874</v>
      </c>
    </row>
    <row r="11365" spans="1:2" x14ac:dyDescent="0.25">
      <c r="A11365" s="1">
        <v>43077.890972222223</v>
      </c>
      <c r="B11365" s="2">
        <v>1.5215234306218917</v>
      </c>
    </row>
    <row r="11366" spans="1:2" x14ac:dyDescent="0.25">
      <c r="A11366" s="1">
        <v>43077.89166666667</v>
      </c>
      <c r="B11366" s="2">
        <v>-19.3903228137208</v>
      </c>
    </row>
    <row r="11367" spans="1:2" x14ac:dyDescent="0.25">
      <c r="A11367" s="1">
        <v>43077.892361111109</v>
      </c>
      <c r="B11367" s="2">
        <v>5.9042336505010704</v>
      </c>
    </row>
    <row r="11368" spans="1:2" x14ac:dyDescent="0.25">
      <c r="A11368" s="1">
        <v>43077.893055555556</v>
      </c>
      <c r="B11368" s="2">
        <v>30.892711763838211</v>
      </c>
    </row>
    <row r="11369" spans="1:2" x14ac:dyDescent="0.25">
      <c r="A11369" s="1">
        <v>43077.893750000003</v>
      </c>
      <c r="B11369" s="2">
        <v>34.973904031567749</v>
      </c>
    </row>
    <row r="11370" spans="1:2" x14ac:dyDescent="0.25">
      <c r="A11370" s="1">
        <v>43077.894444444442</v>
      </c>
      <c r="B11370" s="2">
        <v>30.686201078050363</v>
      </c>
    </row>
    <row r="11371" spans="1:2" x14ac:dyDescent="0.25">
      <c r="A11371" s="1">
        <v>43077.895138888889</v>
      </c>
      <c r="B11371" s="2">
        <v>54.818421410220132</v>
      </c>
    </row>
    <row r="11372" spans="1:2" x14ac:dyDescent="0.25">
      <c r="A11372" s="1">
        <v>43077.895833333336</v>
      </c>
      <c r="B11372" s="2">
        <v>4.2438851551356489</v>
      </c>
    </row>
    <row r="11373" spans="1:2" x14ac:dyDescent="0.25">
      <c r="A11373" s="1">
        <v>43077.896527777775</v>
      </c>
      <c r="B11373" s="2">
        <v>-8.3342185370941788</v>
      </c>
    </row>
    <row r="11374" spans="1:2" x14ac:dyDescent="0.25">
      <c r="A11374" s="1">
        <v>43077.897222222222</v>
      </c>
      <c r="B11374" s="2">
        <v>-74.404293467997917</v>
      </c>
    </row>
    <row r="11375" spans="1:2" x14ac:dyDescent="0.25">
      <c r="A11375" s="1">
        <v>43077.897916666669</v>
      </c>
      <c r="B11375" s="2">
        <v>-59.557892782520504</v>
      </c>
    </row>
    <row r="11376" spans="1:2" x14ac:dyDescent="0.25">
      <c r="A11376" s="1">
        <v>43077.898611111108</v>
      </c>
      <c r="B11376" s="2">
        <v>-73.949029957577778</v>
      </c>
    </row>
    <row r="11377" spans="1:2" x14ac:dyDescent="0.25">
      <c r="A11377" s="1">
        <v>43077.899305555555</v>
      </c>
      <c r="B11377" s="2">
        <v>-75.606674530871288</v>
      </c>
    </row>
    <row r="11378" spans="1:2" x14ac:dyDescent="0.25">
      <c r="A11378" s="1">
        <v>43077.9</v>
      </c>
      <c r="B11378" s="2">
        <v>-67.730836447042137</v>
      </c>
    </row>
    <row r="11379" spans="1:2" x14ac:dyDescent="0.25">
      <c r="A11379" s="1">
        <v>43077.900694444441</v>
      </c>
      <c r="B11379" s="2">
        <v>-57.071229375835777</v>
      </c>
    </row>
    <row r="11380" spans="1:2" x14ac:dyDescent="0.25">
      <c r="A11380" s="1">
        <v>43077.901388888888</v>
      </c>
      <c r="B11380" s="2">
        <v>-64.85133117256143</v>
      </c>
    </row>
    <row r="11381" spans="1:2" x14ac:dyDescent="0.25">
      <c r="A11381" s="1">
        <v>43077.902083333334</v>
      </c>
      <c r="B11381" s="2">
        <v>-40.498794615702352</v>
      </c>
    </row>
    <row r="11382" spans="1:2" x14ac:dyDescent="0.25">
      <c r="A11382" s="1">
        <v>43077.902777777781</v>
      </c>
      <c r="B11382" s="2">
        <v>-39.164698825530166</v>
      </c>
    </row>
    <row r="11383" spans="1:2" x14ac:dyDescent="0.25">
      <c r="A11383" s="1">
        <v>43077.90347222222</v>
      </c>
      <c r="B11383" s="2">
        <v>-37.888135328470284</v>
      </c>
    </row>
    <row r="11384" spans="1:2" x14ac:dyDescent="0.25">
      <c r="A11384" s="1">
        <v>43077.904166666667</v>
      </c>
      <c r="B11384" s="2">
        <v>-68.500898585680019</v>
      </c>
    </row>
    <row r="11385" spans="1:2" x14ac:dyDescent="0.25">
      <c r="A11385" s="1">
        <v>43077.904861111114</v>
      </c>
      <c r="B11385" s="2">
        <v>-46.30768755496004</v>
      </c>
    </row>
    <row r="11386" spans="1:2" x14ac:dyDescent="0.25">
      <c r="A11386" s="1">
        <v>43077.905555555553</v>
      </c>
      <c r="B11386" s="2">
        <v>-54.444626403636356</v>
      </c>
    </row>
    <row r="11387" spans="1:2" x14ac:dyDescent="0.25">
      <c r="A11387" s="1">
        <v>43077.90625</v>
      </c>
      <c r="B11387" s="2">
        <v>-31.177078151399233</v>
      </c>
    </row>
    <row r="11388" spans="1:2" x14ac:dyDescent="0.25">
      <c r="A11388" s="1">
        <v>43077.906944444447</v>
      </c>
      <c r="B11388" s="2">
        <v>-21.416136106842167</v>
      </c>
    </row>
    <row r="11389" spans="1:2" x14ac:dyDescent="0.25">
      <c r="A11389" s="1">
        <v>43077.907638888886</v>
      </c>
      <c r="B11389" s="2">
        <v>-37.001723853187528</v>
      </c>
    </row>
    <row r="11390" spans="1:2" x14ac:dyDescent="0.25">
      <c r="A11390" s="1">
        <v>43077.908333333333</v>
      </c>
      <c r="B11390" s="2">
        <v>-52.293779956477614</v>
      </c>
    </row>
    <row r="11391" spans="1:2" x14ac:dyDescent="0.25">
      <c r="A11391" s="1">
        <v>43077.90902777778</v>
      </c>
      <c r="B11391" s="2">
        <v>-6.3691450204350986</v>
      </c>
    </row>
    <row r="11392" spans="1:2" x14ac:dyDescent="0.25">
      <c r="A11392" s="1">
        <v>43077.909722222219</v>
      </c>
      <c r="B11392" s="2">
        <v>13.369434441280706</v>
      </c>
    </row>
    <row r="11393" spans="1:2" x14ac:dyDescent="0.25">
      <c r="A11393" s="1">
        <v>43077.910416666666</v>
      </c>
      <c r="B11393" s="2">
        <v>45.679240588945198</v>
      </c>
    </row>
    <row r="11394" spans="1:2" x14ac:dyDescent="0.25">
      <c r="A11394" s="1">
        <v>43077.911111111112</v>
      </c>
      <c r="B11394" s="2">
        <v>42.609041528220402</v>
      </c>
    </row>
    <row r="11395" spans="1:2" x14ac:dyDescent="0.25">
      <c r="A11395" s="1">
        <v>43077.911805555559</v>
      </c>
      <c r="B11395" s="2">
        <v>-2.9061026362367555</v>
      </c>
    </row>
    <row r="11396" spans="1:2" x14ac:dyDescent="0.25">
      <c r="A11396" s="1">
        <v>43077.912499999999</v>
      </c>
      <c r="B11396" s="2">
        <v>-20.863105490082187</v>
      </c>
    </row>
    <row r="11397" spans="1:2" x14ac:dyDescent="0.25">
      <c r="A11397" s="1">
        <v>43077.913194444445</v>
      </c>
      <c r="B11397" s="2">
        <v>-49.517279766475745</v>
      </c>
    </row>
    <row r="11398" spans="1:2" x14ac:dyDescent="0.25">
      <c r="A11398" s="1">
        <v>43077.913888888892</v>
      </c>
      <c r="B11398" s="2">
        <v>-71.33413102518729</v>
      </c>
    </row>
    <row r="11399" spans="1:2" x14ac:dyDescent="0.25">
      <c r="A11399" s="1">
        <v>43077.914583333331</v>
      </c>
      <c r="B11399" s="2">
        <v>-101.23156433773498</v>
      </c>
    </row>
    <row r="11400" spans="1:2" x14ac:dyDescent="0.25">
      <c r="A11400" s="1">
        <v>43077.915277777778</v>
      </c>
      <c r="B11400" s="2">
        <v>-124.72897068729507</v>
      </c>
    </row>
    <row r="11401" spans="1:2" x14ac:dyDescent="0.25">
      <c r="A11401" s="1">
        <v>43077.915972222225</v>
      </c>
      <c r="B11401" s="2">
        <v>-132.62146395876772</v>
      </c>
    </row>
    <row r="11402" spans="1:2" x14ac:dyDescent="0.25">
      <c r="A11402" s="1">
        <v>43077.916666666664</v>
      </c>
      <c r="B11402" s="2">
        <v>-126.32673560262774</v>
      </c>
    </row>
    <row r="11403" spans="1:2" x14ac:dyDescent="0.25">
      <c r="A11403" s="1">
        <v>43077.917361111111</v>
      </c>
      <c r="B11403" s="2">
        <v>-149.05419402859019</v>
      </c>
    </row>
    <row r="11404" spans="1:2" x14ac:dyDescent="0.25">
      <c r="A11404" s="1">
        <v>43077.918055555558</v>
      </c>
      <c r="B11404" s="2">
        <v>-141.55505277647947</v>
      </c>
    </row>
    <row r="11405" spans="1:2" x14ac:dyDescent="0.25">
      <c r="A11405" s="1">
        <v>43077.918749999997</v>
      </c>
      <c r="B11405" s="2">
        <v>-80.875070216223449</v>
      </c>
    </row>
    <row r="11406" spans="1:2" x14ac:dyDescent="0.25">
      <c r="A11406" s="1">
        <v>43077.919444444444</v>
      </c>
      <c r="B11406" s="2">
        <v>-105.26187988127543</v>
      </c>
    </row>
    <row r="11407" spans="1:2" x14ac:dyDescent="0.25">
      <c r="A11407" s="1">
        <v>43077.920138888891</v>
      </c>
      <c r="B11407" s="2">
        <v>-98.032087509363194</v>
      </c>
    </row>
    <row r="11408" spans="1:2" x14ac:dyDescent="0.25">
      <c r="A11408" s="1">
        <v>43077.92083333333</v>
      </c>
      <c r="B11408" s="2">
        <v>-74.433317691973443</v>
      </c>
    </row>
    <row r="11409" spans="1:2" x14ac:dyDescent="0.25">
      <c r="A11409" s="1">
        <v>43077.921527777777</v>
      </c>
      <c r="B11409" s="2">
        <v>-49.296450877427318</v>
      </c>
    </row>
    <row r="11410" spans="1:2" x14ac:dyDescent="0.25">
      <c r="A11410" s="1">
        <v>43077.922222222223</v>
      </c>
      <c r="B11410" s="2">
        <v>-55.48530843441258</v>
      </c>
    </row>
    <row r="11411" spans="1:2" x14ac:dyDescent="0.25">
      <c r="A11411" s="1">
        <v>43077.92291666667</v>
      </c>
      <c r="B11411" s="2">
        <v>-34.280453198235286</v>
      </c>
    </row>
    <row r="11412" spans="1:2" x14ac:dyDescent="0.25">
      <c r="A11412" s="1">
        <v>43077.923611111109</v>
      </c>
      <c r="B11412" s="2">
        <v>-20.860701262882987</v>
      </c>
    </row>
    <row r="11413" spans="1:2" x14ac:dyDescent="0.25">
      <c r="A11413" s="1">
        <v>43077.924305555556</v>
      </c>
      <c r="B11413" s="2">
        <v>8.0125433385498273</v>
      </c>
    </row>
    <row r="11414" spans="1:2" x14ac:dyDescent="0.25">
      <c r="A11414" s="1">
        <v>43077.925000000003</v>
      </c>
      <c r="B11414" s="2">
        <v>42.71161623779723</v>
      </c>
    </row>
    <row r="11415" spans="1:2" x14ac:dyDescent="0.25">
      <c r="A11415" s="1">
        <v>43077.925694444442</v>
      </c>
      <c r="B11415" s="2">
        <v>55.215846724005921</v>
      </c>
    </row>
    <row r="11416" spans="1:2" x14ac:dyDescent="0.25">
      <c r="A11416" s="1">
        <v>43077.926388888889</v>
      </c>
      <c r="B11416" s="2">
        <v>65.078584546611339</v>
      </c>
    </row>
    <row r="11417" spans="1:2" x14ac:dyDescent="0.25">
      <c r="A11417" s="1">
        <v>43077.927083333336</v>
      </c>
      <c r="B11417" s="2">
        <v>71.409449406779217</v>
      </c>
    </row>
    <row r="11418" spans="1:2" x14ac:dyDescent="0.25">
      <c r="A11418" s="1">
        <v>43077.927777777775</v>
      </c>
      <c r="B11418" s="2">
        <v>60.518697084402085</v>
      </c>
    </row>
    <row r="11419" spans="1:2" x14ac:dyDescent="0.25">
      <c r="A11419" s="1">
        <v>43077.928472222222</v>
      </c>
      <c r="B11419" s="2">
        <v>67.431074215339805</v>
      </c>
    </row>
    <row r="11420" spans="1:2" x14ac:dyDescent="0.25">
      <c r="A11420" s="1">
        <v>43077.929166666669</v>
      </c>
      <c r="B11420" s="2">
        <v>70.263151062454568</v>
      </c>
    </row>
    <row r="11421" spans="1:2" x14ac:dyDescent="0.25">
      <c r="A11421" s="1">
        <v>43077.929861111108</v>
      </c>
      <c r="B11421" s="2">
        <v>71.74804120383051</v>
      </c>
    </row>
    <row r="11422" spans="1:2" x14ac:dyDescent="0.25">
      <c r="A11422" s="1">
        <v>43077.930555555555</v>
      </c>
      <c r="B11422" s="2">
        <v>71.350685526999101</v>
      </c>
    </row>
    <row r="11423" spans="1:2" x14ac:dyDescent="0.25">
      <c r="A11423" s="1">
        <v>43077.931250000001</v>
      </c>
      <c r="B11423" s="2">
        <v>67.696348496624466</v>
      </c>
    </row>
    <row r="11424" spans="1:2" x14ac:dyDescent="0.25">
      <c r="A11424" s="1">
        <v>43077.931944444441</v>
      </c>
      <c r="B11424" s="2">
        <v>37.030822650895182</v>
      </c>
    </row>
    <row r="11425" spans="1:2" x14ac:dyDescent="0.25">
      <c r="A11425" s="1">
        <v>43077.932638888888</v>
      </c>
      <c r="B11425" s="2">
        <v>11.925797274865909</v>
      </c>
    </row>
    <row r="11426" spans="1:2" x14ac:dyDescent="0.25">
      <c r="A11426" s="1">
        <v>43077.933333333334</v>
      </c>
      <c r="B11426" s="2">
        <v>17.357003642055982</v>
      </c>
    </row>
    <row r="11427" spans="1:2" x14ac:dyDescent="0.25">
      <c r="A11427" s="1">
        <v>43077.934027777781</v>
      </c>
      <c r="B11427" s="2">
        <v>4.022202469003969</v>
      </c>
    </row>
    <row r="11428" spans="1:2" x14ac:dyDescent="0.25">
      <c r="A11428" s="1">
        <v>43077.93472222222</v>
      </c>
      <c r="B11428" s="2">
        <v>21.211121743192781</v>
      </c>
    </row>
    <row r="11429" spans="1:2" x14ac:dyDescent="0.25">
      <c r="A11429" s="1">
        <v>43077.935416666667</v>
      </c>
      <c r="B11429" s="2">
        <v>2.8602563324927663</v>
      </c>
    </row>
    <row r="11430" spans="1:2" x14ac:dyDescent="0.25">
      <c r="A11430" s="1">
        <v>43077.936111111114</v>
      </c>
      <c r="B11430" s="2">
        <v>-5.5814737897308078</v>
      </c>
    </row>
    <row r="11431" spans="1:2" x14ac:dyDescent="0.25">
      <c r="A11431" s="1">
        <v>43077.936805555553</v>
      </c>
      <c r="B11431" s="2">
        <v>16.826696381310466</v>
      </c>
    </row>
    <row r="11432" spans="1:2" x14ac:dyDescent="0.25">
      <c r="A11432" s="1">
        <v>43077.9375</v>
      </c>
      <c r="B11432" s="2">
        <v>20.258734192464424</v>
      </c>
    </row>
    <row r="11433" spans="1:2" x14ac:dyDescent="0.25">
      <c r="A11433" s="1">
        <v>43077.938194444447</v>
      </c>
      <c r="B11433" s="2">
        <v>39.940409395051148</v>
      </c>
    </row>
    <row r="11434" spans="1:2" x14ac:dyDescent="0.25">
      <c r="A11434" s="1">
        <v>43077.938888888886</v>
      </c>
      <c r="B11434" s="2">
        <v>39.551875133725119</v>
      </c>
    </row>
    <row r="11435" spans="1:2" x14ac:dyDescent="0.25">
      <c r="A11435" s="1">
        <v>43077.939583333333</v>
      </c>
      <c r="B11435" s="2">
        <v>37.07765877500448</v>
      </c>
    </row>
    <row r="11436" spans="1:2" x14ac:dyDescent="0.25">
      <c r="A11436" s="1">
        <v>43077.94027777778</v>
      </c>
      <c r="B11436" s="2">
        <v>35.068740611081012</v>
      </c>
    </row>
    <row r="11437" spans="1:2" x14ac:dyDescent="0.25">
      <c r="A11437" s="1">
        <v>43077.940972222219</v>
      </c>
      <c r="B11437" s="2">
        <v>45.733833736203572</v>
      </c>
    </row>
    <row r="11438" spans="1:2" x14ac:dyDescent="0.25">
      <c r="A11438" s="1">
        <v>43077.941666666666</v>
      </c>
      <c r="B11438" s="2">
        <v>23.455950618821468</v>
      </c>
    </row>
    <row r="11439" spans="1:2" x14ac:dyDescent="0.25">
      <c r="A11439" s="1">
        <v>43077.942361111112</v>
      </c>
      <c r="B11439" s="2">
        <v>22.662986290997164</v>
      </c>
    </row>
    <row r="11440" spans="1:2" x14ac:dyDescent="0.25">
      <c r="A11440" s="1">
        <v>43077.943055555559</v>
      </c>
      <c r="B11440" s="2">
        <v>14.178629779714781</v>
      </c>
    </row>
    <row r="11441" spans="1:2" x14ac:dyDescent="0.25">
      <c r="A11441" s="1">
        <v>43077.943749999999</v>
      </c>
      <c r="B11441" s="2">
        <v>4.0046150694416918</v>
      </c>
    </row>
    <row r="11442" spans="1:2" x14ac:dyDescent="0.25">
      <c r="A11442" s="1">
        <v>43077.944444444445</v>
      </c>
      <c r="B11442" s="2">
        <v>18.661213385339941</v>
      </c>
    </row>
    <row r="11443" spans="1:2" x14ac:dyDescent="0.25">
      <c r="A11443" s="1">
        <v>43077.945138888892</v>
      </c>
      <c r="B11443" s="2">
        <v>1.5463181492940445</v>
      </c>
    </row>
    <row r="11444" spans="1:2" x14ac:dyDescent="0.25">
      <c r="A11444" s="1">
        <v>43077.945833333331</v>
      </c>
      <c r="B11444" s="2">
        <v>19.010791175178991</v>
      </c>
    </row>
    <row r="11445" spans="1:2" x14ac:dyDescent="0.25">
      <c r="A11445" s="1">
        <v>43077.946527777778</v>
      </c>
      <c r="B11445" s="2">
        <v>-5.3385424908211769</v>
      </c>
    </row>
    <row r="11446" spans="1:2" x14ac:dyDescent="0.25">
      <c r="A11446" s="1">
        <v>43077.947222222225</v>
      </c>
      <c r="B11446" s="2">
        <v>21.980021443992154</v>
      </c>
    </row>
    <row r="11447" spans="1:2" x14ac:dyDescent="0.25">
      <c r="A11447" s="1">
        <v>43077.947916666664</v>
      </c>
      <c r="B11447" s="2">
        <v>41.421947499854532</v>
      </c>
    </row>
    <row r="11448" spans="1:2" x14ac:dyDescent="0.25">
      <c r="A11448" s="1">
        <v>43077.948611111111</v>
      </c>
      <c r="B11448" s="2">
        <v>42.650903439647905</v>
      </c>
    </row>
    <row r="11449" spans="1:2" x14ac:dyDescent="0.25">
      <c r="A11449" s="1">
        <v>43077.949305555558</v>
      </c>
      <c r="B11449" s="2">
        <v>38.377216469066724</v>
      </c>
    </row>
    <row r="11450" spans="1:2" x14ac:dyDescent="0.25">
      <c r="A11450" s="1">
        <v>43077.95</v>
      </c>
      <c r="B11450" s="2">
        <v>40.19371049100203</v>
      </c>
    </row>
    <row r="11451" spans="1:2" x14ac:dyDescent="0.25">
      <c r="A11451" s="1">
        <v>43077.950694444444</v>
      </c>
      <c r="B11451" s="2">
        <v>22.191278164552447</v>
      </c>
    </row>
    <row r="11452" spans="1:2" x14ac:dyDescent="0.25">
      <c r="A11452" s="1">
        <v>43077.951388888891</v>
      </c>
      <c r="B11452" s="2">
        <v>17.675976473401533</v>
      </c>
    </row>
    <row r="11453" spans="1:2" x14ac:dyDescent="0.25">
      <c r="A11453" s="1">
        <v>43077.95208333333</v>
      </c>
      <c r="B11453" s="2">
        <v>-6.7303214335610395</v>
      </c>
    </row>
    <row r="11454" spans="1:2" x14ac:dyDescent="0.25">
      <c r="A11454" s="1">
        <v>43077.952777777777</v>
      </c>
      <c r="B11454" s="2">
        <v>-6.7114307511801599</v>
      </c>
    </row>
    <row r="11455" spans="1:2" x14ac:dyDescent="0.25">
      <c r="A11455" s="1">
        <v>43077.953472222223</v>
      </c>
      <c r="B11455" s="2">
        <v>-7.1841521357710008</v>
      </c>
    </row>
    <row r="11456" spans="1:2" x14ac:dyDescent="0.25">
      <c r="A11456" s="1">
        <v>43077.95416666667</v>
      </c>
      <c r="B11456" s="2">
        <v>-13.061659744748614</v>
      </c>
    </row>
    <row r="11457" spans="1:2" x14ac:dyDescent="0.25">
      <c r="A11457" s="1">
        <v>43077.954861111109</v>
      </c>
      <c r="B11457" s="2">
        <v>-10.801215577326365</v>
      </c>
    </row>
    <row r="11458" spans="1:2" x14ac:dyDescent="0.25">
      <c r="A11458" s="1">
        <v>43077.955555555556</v>
      </c>
      <c r="B11458" s="2">
        <v>-13.639700509303172</v>
      </c>
    </row>
    <row r="11459" spans="1:2" x14ac:dyDescent="0.25">
      <c r="A11459" s="1">
        <v>43077.956250000003</v>
      </c>
      <c r="B11459" s="2">
        <v>-21.498260301845342</v>
      </c>
    </row>
    <row r="11460" spans="1:2" x14ac:dyDescent="0.25">
      <c r="A11460" s="1">
        <v>43077.956944444442</v>
      </c>
      <c r="B11460" s="2">
        <v>-41.490073514769513</v>
      </c>
    </row>
    <row r="11461" spans="1:2" x14ac:dyDescent="0.25">
      <c r="A11461" s="1">
        <v>43077.957638888889</v>
      </c>
      <c r="B11461" s="2">
        <v>-44.744836927521582</v>
      </c>
    </row>
    <row r="11462" spans="1:2" x14ac:dyDescent="0.25">
      <c r="A11462" s="1">
        <v>43077.958333333336</v>
      </c>
      <c r="B11462" s="2">
        <v>-44.08969681749101</v>
      </c>
    </row>
    <row r="11463" spans="1:2" x14ac:dyDescent="0.25">
      <c r="A11463" s="1">
        <v>43077.959027777775</v>
      </c>
      <c r="B11463" s="2">
        <v>-74.346081361601435</v>
      </c>
    </row>
    <row r="11464" spans="1:2" x14ac:dyDescent="0.25">
      <c r="A11464" s="1">
        <v>43077.959722222222</v>
      </c>
      <c r="B11464" s="2">
        <v>-76.699062154387747</v>
      </c>
    </row>
    <row r="11465" spans="1:2" x14ac:dyDescent="0.25">
      <c r="A11465" s="1">
        <v>43077.960416666669</v>
      </c>
      <c r="B11465" s="2">
        <v>-62.634989207993691</v>
      </c>
    </row>
    <row r="11466" spans="1:2" x14ac:dyDescent="0.25">
      <c r="A11466" s="1">
        <v>43077.961111111108</v>
      </c>
      <c r="B11466" s="2">
        <v>-39.819762694273962</v>
      </c>
    </row>
    <row r="11467" spans="1:2" x14ac:dyDescent="0.25">
      <c r="A11467" s="1">
        <v>43077.961805555555</v>
      </c>
      <c r="B11467" s="2">
        <v>-39.466930711720487</v>
      </c>
    </row>
    <row r="11468" spans="1:2" x14ac:dyDescent="0.25">
      <c r="A11468" s="1">
        <v>43077.962500000001</v>
      </c>
      <c r="B11468" s="2">
        <v>-32.102303417467432</v>
      </c>
    </row>
    <row r="11469" spans="1:2" x14ac:dyDescent="0.25">
      <c r="A11469" s="1">
        <v>43077.963194444441</v>
      </c>
      <c r="B11469" s="2">
        <v>-9.8895982039083421</v>
      </c>
    </row>
    <row r="11470" spans="1:2" x14ac:dyDescent="0.25">
      <c r="A11470" s="1">
        <v>43077.963888888888</v>
      </c>
      <c r="B11470" s="2">
        <v>-36.523171785472854</v>
      </c>
    </row>
    <row r="11471" spans="1:2" x14ac:dyDescent="0.25">
      <c r="A11471" s="1">
        <v>43077.964583333334</v>
      </c>
      <c r="B11471" s="2">
        <v>-14.089316159770048</v>
      </c>
    </row>
    <row r="11472" spans="1:2" x14ac:dyDescent="0.25">
      <c r="A11472" s="1">
        <v>43077.965277777781</v>
      </c>
      <c r="B11472" s="2">
        <v>3.0650311164150481</v>
      </c>
    </row>
    <row r="11473" spans="1:2" x14ac:dyDescent="0.25">
      <c r="A11473" s="1">
        <v>43077.96597222222</v>
      </c>
      <c r="B11473" s="2">
        <v>15.740938622003886</v>
      </c>
    </row>
    <row r="11474" spans="1:2" x14ac:dyDescent="0.25">
      <c r="A11474" s="1">
        <v>43077.966666666667</v>
      </c>
      <c r="B11474" s="2">
        <v>11.722590813819746</v>
      </c>
    </row>
    <row r="11475" spans="1:2" x14ac:dyDescent="0.25">
      <c r="A11475" s="1">
        <v>43077.967361111114</v>
      </c>
      <c r="B11475" s="2">
        <v>23.747786706980939</v>
      </c>
    </row>
    <row r="11476" spans="1:2" x14ac:dyDescent="0.25">
      <c r="A11476" s="1">
        <v>43077.968055555553</v>
      </c>
      <c r="B11476" s="2">
        <v>44.95409189337127</v>
      </c>
    </row>
    <row r="11477" spans="1:2" x14ac:dyDescent="0.25">
      <c r="A11477" s="1">
        <v>43077.96875</v>
      </c>
      <c r="B11477" s="2">
        <v>40.64244201884042</v>
      </c>
    </row>
    <row r="11478" spans="1:2" x14ac:dyDescent="0.25">
      <c r="A11478" s="1">
        <v>43077.969444444447</v>
      </c>
      <c r="B11478" s="2">
        <v>44.52531513676707</v>
      </c>
    </row>
    <row r="11479" spans="1:2" x14ac:dyDescent="0.25">
      <c r="A11479" s="1">
        <v>43077.970138888886</v>
      </c>
      <c r="B11479" s="2">
        <v>44.166049081644935</v>
      </c>
    </row>
    <row r="11480" spans="1:2" x14ac:dyDescent="0.25">
      <c r="A11480" s="1">
        <v>43077.970833333333</v>
      </c>
      <c r="B11480" s="2">
        <v>37.726310424591063</v>
      </c>
    </row>
    <row r="11481" spans="1:2" x14ac:dyDescent="0.25">
      <c r="A11481" s="1">
        <v>43077.97152777778</v>
      </c>
      <c r="B11481" s="2">
        <v>48.304917229420973</v>
      </c>
    </row>
    <row r="11482" spans="1:2" x14ac:dyDescent="0.25">
      <c r="A11482" s="1">
        <v>43077.972222222219</v>
      </c>
      <c r="B11482" s="2">
        <v>62.97252329108305</v>
      </c>
    </row>
    <row r="11483" spans="1:2" x14ac:dyDescent="0.25">
      <c r="A11483" s="1">
        <v>43077.972916666666</v>
      </c>
      <c r="B11483" s="2">
        <v>52.951635132485535</v>
      </c>
    </row>
    <row r="11484" spans="1:2" x14ac:dyDescent="0.25">
      <c r="A11484" s="1">
        <v>43077.973611111112</v>
      </c>
      <c r="B11484" s="2">
        <v>56.129803092356696</v>
      </c>
    </row>
    <row r="11485" spans="1:2" x14ac:dyDescent="0.25">
      <c r="A11485" s="1">
        <v>43077.974305555559</v>
      </c>
      <c r="B11485" s="2">
        <v>59.437171612344294</v>
      </c>
    </row>
    <row r="11486" spans="1:2" x14ac:dyDescent="0.25">
      <c r="A11486" s="1">
        <v>43077.974999999999</v>
      </c>
      <c r="B11486" s="2">
        <v>68.657108866275905</v>
      </c>
    </row>
    <row r="11487" spans="1:2" x14ac:dyDescent="0.25">
      <c r="A11487" s="1">
        <v>43077.975694444445</v>
      </c>
      <c r="B11487" s="2">
        <v>70.163046557031336</v>
      </c>
    </row>
    <row r="11488" spans="1:2" x14ac:dyDescent="0.25">
      <c r="A11488" s="1">
        <v>43077.976388888892</v>
      </c>
      <c r="B11488" s="2">
        <v>67.529771247964035</v>
      </c>
    </row>
    <row r="11489" spans="1:2" x14ac:dyDescent="0.25">
      <c r="A11489" s="1">
        <v>43077.977083333331</v>
      </c>
      <c r="B11489" s="2">
        <v>69.658050075276208</v>
      </c>
    </row>
    <row r="11490" spans="1:2" x14ac:dyDescent="0.25">
      <c r="A11490" s="1">
        <v>43077.977777777778</v>
      </c>
      <c r="B11490" s="2">
        <v>76.470277153657904</v>
      </c>
    </row>
    <row r="11491" spans="1:2" x14ac:dyDescent="0.25">
      <c r="A11491" s="1">
        <v>43077.978472222225</v>
      </c>
      <c r="B11491" s="2">
        <v>87.528038868308073</v>
      </c>
    </row>
    <row r="11492" spans="1:2" x14ac:dyDescent="0.25">
      <c r="A11492" s="1">
        <v>43077.979166666664</v>
      </c>
      <c r="B11492" s="2">
        <v>65.15647163858327</v>
      </c>
    </row>
    <row r="11493" spans="1:2" x14ac:dyDescent="0.25">
      <c r="A11493" s="1">
        <v>43077.979861111111</v>
      </c>
      <c r="B11493" s="2">
        <v>47.072441682982998</v>
      </c>
    </row>
    <row r="11494" spans="1:2" x14ac:dyDescent="0.25">
      <c r="A11494" s="1">
        <v>43077.980555555558</v>
      </c>
      <c r="B11494" s="2">
        <v>65.569680107618723</v>
      </c>
    </row>
    <row r="11495" spans="1:2" x14ac:dyDescent="0.25">
      <c r="A11495" s="1">
        <v>43077.981249999997</v>
      </c>
      <c r="B11495" s="2">
        <v>43.203325092972953</v>
      </c>
    </row>
    <row r="11496" spans="1:2" x14ac:dyDescent="0.25">
      <c r="A11496" s="1">
        <v>43077.981944444444</v>
      </c>
      <c r="B11496" s="2">
        <v>52.827829061014924</v>
      </c>
    </row>
    <row r="11497" spans="1:2" x14ac:dyDescent="0.25">
      <c r="A11497" s="1">
        <v>43077.982638888891</v>
      </c>
      <c r="B11497" s="2">
        <v>5.8011932553131675</v>
      </c>
    </row>
    <row r="11498" spans="1:2" x14ac:dyDescent="0.25">
      <c r="A11498" s="1">
        <v>43077.98333333333</v>
      </c>
      <c r="B11498" s="2">
        <v>-23.481960309085359</v>
      </c>
    </row>
    <row r="11499" spans="1:2" x14ac:dyDescent="0.25">
      <c r="A11499" s="1">
        <v>43077.984027777777</v>
      </c>
      <c r="B11499" s="2">
        <v>-52.633512035481786</v>
      </c>
    </row>
    <row r="11500" spans="1:2" x14ac:dyDescent="0.25">
      <c r="A11500" s="1">
        <v>43077.984722222223</v>
      </c>
      <c r="B11500" s="2">
        <v>-31.291253478342938</v>
      </c>
    </row>
    <row r="11501" spans="1:2" x14ac:dyDescent="0.25">
      <c r="A11501" s="1">
        <v>43077.98541666667</v>
      </c>
      <c r="B11501" s="2">
        <v>6.2287833264669947</v>
      </c>
    </row>
    <row r="11502" spans="1:2" x14ac:dyDescent="0.25">
      <c r="A11502" s="1">
        <v>43077.986111111109</v>
      </c>
      <c r="B11502" s="2">
        <v>-32.507516458267737</v>
      </c>
    </row>
    <row r="11503" spans="1:2" x14ac:dyDescent="0.25">
      <c r="A11503" s="1">
        <v>43077.986805555556</v>
      </c>
      <c r="B11503" s="2">
        <v>-25.436723227578721</v>
      </c>
    </row>
    <row r="11504" spans="1:2" x14ac:dyDescent="0.25">
      <c r="A11504" s="1">
        <v>43077.987500000003</v>
      </c>
      <c r="B11504" s="2">
        <v>-21.320520758837421</v>
      </c>
    </row>
    <row r="11505" spans="1:2" x14ac:dyDescent="0.25">
      <c r="A11505" s="1">
        <v>43077.988194444442</v>
      </c>
      <c r="B11505" s="2">
        <v>7.1066280422276273</v>
      </c>
    </row>
    <row r="11506" spans="1:2" x14ac:dyDescent="0.25">
      <c r="A11506" s="1">
        <v>43077.988888888889</v>
      </c>
      <c r="B11506" s="2">
        <v>24.424988559638344</v>
      </c>
    </row>
    <row r="11507" spans="1:2" x14ac:dyDescent="0.25">
      <c r="A11507" s="1">
        <v>43077.989583333336</v>
      </c>
      <c r="B11507" s="2">
        <v>54.372304403410332</v>
      </c>
    </row>
    <row r="11508" spans="1:2" x14ac:dyDescent="0.25">
      <c r="A11508" s="1">
        <v>43077.990277777775</v>
      </c>
      <c r="B11508" s="2">
        <v>67.884480049156508</v>
      </c>
    </row>
    <row r="11509" spans="1:2" x14ac:dyDescent="0.25">
      <c r="A11509" s="1">
        <v>43077.990972222222</v>
      </c>
      <c r="B11509" s="2">
        <v>85.106468980615801</v>
      </c>
    </row>
    <row r="11510" spans="1:2" x14ac:dyDescent="0.25">
      <c r="A11510" s="1">
        <v>43077.991666666669</v>
      </c>
      <c r="B11510" s="2">
        <v>38.645858877614955</v>
      </c>
    </row>
    <row r="11511" spans="1:2" x14ac:dyDescent="0.25">
      <c r="A11511" s="1">
        <v>43077.992361111108</v>
      </c>
      <c r="B11511" s="2">
        <v>23.101885142290847</v>
      </c>
    </row>
    <row r="11512" spans="1:2" x14ac:dyDescent="0.25">
      <c r="A11512" s="1">
        <v>43077.993055555555</v>
      </c>
      <c r="B11512" s="2">
        <v>9.9012328972021351</v>
      </c>
    </row>
    <row r="11513" spans="1:2" x14ac:dyDescent="0.25">
      <c r="A11513" s="1">
        <v>43077.993750000001</v>
      </c>
      <c r="B11513" s="2">
        <v>-41.67107700946702</v>
      </c>
    </row>
    <row r="11514" spans="1:2" x14ac:dyDescent="0.25">
      <c r="A11514" s="1">
        <v>43077.994444444441</v>
      </c>
      <c r="B11514" s="2">
        <v>-71.894588049484682</v>
      </c>
    </row>
    <row r="11515" spans="1:2" x14ac:dyDescent="0.25">
      <c r="A11515" s="1">
        <v>43077.995138888888</v>
      </c>
      <c r="B11515" s="2">
        <v>-89.62741453231429</v>
      </c>
    </row>
    <row r="11516" spans="1:2" x14ac:dyDescent="0.25">
      <c r="A11516" s="1">
        <v>43077.995833333334</v>
      </c>
      <c r="B11516" s="2">
        <v>-74.714622407144631</v>
      </c>
    </row>
    <row r="11517" spans="1:2" x14ac:dyDescent="0.25">
      <c r="A11517" s="1">
        <v>43077.996527777781</v>
      </c>
      <c r="B11517" s="2">
        <v>-95.012594488045821</v>
      </c>
    </row>
    <row r="11518" spans="1:2" x14ac:dyDescent="0.25">
      <c r="A11518" s="1">
        <v>43077.99722222222</v>
      </c>
      <c r="B11518" s="2">
        <v>-74.20911682330383</v>
      </c>
    </row>
    <row r="11519" spans="1:2" x14ac:dyDescent="0.25">
      <c r="A11519" s="1">
        <v>43077.997916666667</v>
      </c>
      <c r="B11519" s="2">
        <v>-78.780682114362335</v>
      </c>
    </row>
    <row r="11520" spans="1:2" x14ac:dyDescent="0.25">
      <c r="A11520" s="1">
        <v>43077.998611111114</v>
      </c>
      <c r="B11520" s="2">
        <v>-67.062245753898367</v>
      </c>
    </row>
    <row r="11521" spans="1:2" x14ac:dyDescent="0.25">
      <c r="A11521" s="1">
        <v>43077.999305555553</v>
      </c>
      <c r="B11521" s="2">
        <v>-60.792878314636376</v>
      </c>
    </row>
    <row r="11522" spans="1:2" x14ac:dyDescent="0.25">
      <c r="A11522" s="1">
        <v>43078</v>
      </c>
      <c r="B11522" s="2">
        <v>-63.598383268736264</v>
      </c>
    </row>
    <row r="11523" spans="1:2" x14ac:dyDescent="0.25">
      <c r="A11523" s="1">
        <v>43078.000694444447</v>
      </c>
      <c r="B11523" s="2">
        <v>-102.27387408072828</v>
      </c>
    </row>
    <row r="11524" spans="1:2" x14ac:dyDescent="0.25">
      <c r="A11524" s="1">
        <v>43078.001388888886</v>
      </c>
      <c r="B11524" s="2">
        <v>-124.64024149902592</v>
      </c>
    </row>
    <row r="11525" spans="1:2" x14ac:dyDescent="0.25">
      <c r="A11525" s="1">
        <v>43078.002083333333</v>
      </c>
      <c r="B11525" s="2">
        <v>-117.27386528879676</v>
      </c>
    </row>
    <row r="11526" spans="1:2" x14ac:dyDescent="0.25">
      <c r="A11526" s="1">
        <v>43078.00277777778</v>
      </c>
      <c r="B11526" s="2">
        <v>-99.435630998737182</v>
      </c>
    </row>
    <row r="11527" spans="1:2" x14ac:dyDescent="0.25">
      <c r="A11527" s="1">
        <v>43078.003472222219</v>
      </c>
      <c r="B11527" s="2">
        <v>-90.361774417140992</v>
      </c>
    </row>
    <row r="11528" spans="1:2" x14ac:dyDescent="0.25">
      <c r="A11528" s="1">
        <v>43078.004166666666</v>
      </c>
      <c r="B11528" s="2">
        <v>-96.438929765141808</v>
      </c>
    </row>
    <row r="11529" spans="1:2" x14ac:dyDescent="0.25">
      <c r="A11529" s="1">
        <v>43078.004861111112</v>
      </c>
      <c r="B11529" s="2">
        <v>-81.458777834832048</v>
      </c>
    </row>
    <row r="11530" spans="1:2" x14ac:dyDescent="0.25">
      <c r="A11530" s="1">
        <v>43078.005555555559</v>
      </c>
      <c r="B11530" s="2">
        <v>-71.199637125962184</v>
      </c>
    </row>
    <row r="11531" spans="1:2" x14ac:dyDescent="0.25">
      <c r="A11531" s="1">
        <v>43078.006249999999</v>
      </c>
      <c r="B11531" s="2">
        <v>-87.813486637679546</v>
      </c>
    </row>
    <row r="11532" spans="1:2" x14ac:dyDescent="0.25">
      <c r="A11532" s="1">
        <v>43078.006944444445</v>
      </c>
      <c r="B11532" s="2">
        <v>-18.642382039640992</v>
      </c>
    </row>
    <row r="11533" spans="1:2" x14ac:dyDescent="0.25">
      <c r="A11533" s="1">
        <v>43078.007638888892</v>
      </c>
      <c r="B11533" s="2">
        <v>-18.352715499003533</v>
      </c>
    </row>
    <row r="11534" spans="1:2" x14ac:dyDescent="0.25">
      <c r="A11534" s="1">
        <v>43078.008333333331</v>
      </c>
      <c r="B11534" s="2">
        <v>-69.450618136072691</v>
      </c>
    </row>
    <row r="11535" spans="1:2" x14ac:dyDescent="0.25">
      <c r="A11535" s="1">
        <v>43078.009027777778</v>
      </c>
      <c r="B11535" s="2">
        <v>-56.479864497677774</v>
      </c>
    </row>
    <row r="11536" spans="1:2" x14ac:dyDescent="0.25">
      <c r="A11536" s="1">
        <v>43078.009722222225</v>
      </c>
      <c r="B11536" s="2">
        <v>-40.984018551623258</v>
      </c>
    </row>
    <row r="11537" spans="1:2" x14ac:dyDescent="0.25">
      <c r="A11537" s="1">
        <v>43078.010416666664</v>
      </c>
      <c r="B11537" s="2">
        <v>13.009680759302379</v>
      </c>
    </row>
    <row r="11538" spans="1:2" x14ac:dyDescent="0.25">
      <c r="A11538" s="1">
        <v>43078.011111111111</v>
      </c>
      <c r="B11538" s="2">
        <v>13.293028687967064</v>
      </c>
    </row>
    <row r="11539" spans="1:2" x14ac:dyDescent="0.25">
      <c r="A11539" s="1">
        <v>43078.011805555558</v>
      </c>
      <c r="B11539" s="2">
        <v>36.800556451925267</v>
      </c>
    </row>
    <row r="11540" spans="1:2" x14ac:dyDescent="0.25">
      <c r="A11540" s="1">
        <v>43078.012499999997</v>
      </c>
      <c r="B11540" s="2">
        <v>58.836762416110531</v>
      </c>
    </row>
    <row r="11541" spans="1:2" x14ac:dyDescent="0.25">
      <c r="A11541" s="1">
        <v>43078.013194444444</v>
      </c>
      <c r="B11541" s="2">
        <v>60.331137883963919</v>
      </c>
    </row>
    <row r="11542" spans="1:2" x14ac:dyDescent="0.25">
      <c r="A11542" s="1">
        <v>43078.013888888891</v>
      </c>
      <c r="B11542" s="2">
        <v>55.150112067023294</v>
      </c>
    </row>
    <row r="11543" spans="1:2" x14ac:dyDescent="0.25">
      <c r="A11543" s="1">
        <v>43078.01458333333</v>
      </c>
      <c r="B11543" s="2">
        <v>56.767580050982843</v>
      </c>
    </row>
    <row r="11544" spans="1:2" x14ac:dyDescent="0.25">
      <c r="A11544" s="1">
        <v>43078.015277777777</v>
      </c>
      <c r="B11544" s="2">
        <v>34.474234552315707</v>
      </c>
    </row>
    <row r="11545" spans="1:2" x14ac:dyDescent="0.25">
      <c r="A11545" s="1">
        <v>43078.015972222223</v>
      </c>
      <c r="B11545" s="2">
        <v>46.145477317732485</v>
      </c>
    </row>
    <row r="11546" spans="1:2" x14ac:dyDescent="0.25">
      <c r="A11546" s="1">
        <v>43078.01666666667</v>
      </c>
      <c r="B11546" s="2">
        <v>75.076060875503273</v>
      </c>
    </row>
    <row r="11547" spans="1:2" x14ac:dyDescent="0.25">
      <c r="A11547" s="1">
        <v>43078.017361111109</v>
      </c>
      <c r="B11547" s="2">
        <v>53.687384602635092</v>
      </c>
    </row>
    <row r="11548" spans="1:2" x14ac:dyDescent="0.25">
      <c r="A11548" s="1">
        <v>43078.018055555556</v>
      </c>
      <c r="B11548" s="2">
        <v>49.832120427991804</v>
      </c>
    </row>
    <row r="11549" spans="1:2" x14ac:dyDescent="0.25">
      <c r="A11549" s="1">
        <v>43078.018750000003</v>
      </c>
      <c r="B11549" s="2">
        <v>89.291870014524704</v>
      </c>
    </row>
    <row r="11550" spans="1:2" x14ac:dyDescent="0.25">
      <c r="A11550" s="1">
        <v>43078.019444444442</v>
      </c>
      <c r="B11550" s="2">
        <v>99.348808155090467</v>
      </c>
    </row>
    <row r="11551" spans="1:2" x14ac:dyDescent="0.25">
      <c r="A11551" s="1">
        <v>43078.020138888889</v>
      </c>
      <c r="B11551" s="2">
        <v>89.937993934199525</v>
      </c>
    </row>
    <row r="11552" spans="1:2" x14ac:dyDescent="0.25">
      <c r="A11552" s="1">
        <v>43078.020833333336</v>
      </c>
      <c r="B11552" s="2">
        <v>24.43422185461386</v>
      </c>
    </row>
    <row r="11553" spans="1:2" x14ac:dyDescent="0.25">
      <c r="A11553" s="1">
        <v>43078.021527777775</v>
      </c>
      <c r="B11553" s="2">
        <v>25.918987571629017</v>
      </c>
    </row>
    <row r="11554" spans="1:2" x14ac:dyDescent="0.25">
      <c r="A11554" s="1">
        <v>43078.022222222222</v>
      </c>
      <c r="B11554" s="2">
        <v>55.632089551170068</v>
      </c>
    </row>
    <row r="11555" spans="1:2" x14ac:dyDescent="0.25">
      <c r="A11555" s="1">
        <v>43078.022916666669</v>
      </c>
      <c r="B11555" s="2">
        <v>12.614459060264441</v>
      </c>
    </row>
    <row r="11556" spans="1:2" x14ac:dyDescent="0.25">
      <c r="A11556" s="1">
        <v>43078.023611111108</v>
      </c>
      <c r="B11556" s="2">
        <v>9.4524954612570582</v>
      </c>
    </row>
    <row r="11557" spans="1:2" x14ac:dyDescent="0.25">
      <c r="A11557" s="1">
        <v>43078.024305555555</v>
      </c>
      <c r="B11557" s="2">
        <v>20.219556624757629</v>
      </c>
    </row>
    <row r="11558" spans="1:2" x14ac:dyDescent="0.25">
      <c r="A11558" s="1">
        <v>43078.025000000001</v>
      </c>
      <c r="B11558" s="2">
        <v>38.483469531433364</v>
      </c>
    </row>
    <row r="11559" spans="1:2" x14ac:dyDescent="0.25">
      <c r="A11559" s="1">
        <v>43078.025694444441</v>
      </c>
      <c r="B11559" s="2">
        <v>59.095439027272612</v>
      </c>
    </row>
    <row r="11560" spans="1:2" x14ac:dyDescent="0.25">
      <c r="A11560" s="1">
        <v>43078.026388888888</v>
      </c>
      <c r="B11560" s="2">
        <v>37.040116689332841</v>
      </c>
    </row>
    <row r="11561" spans="1:2" x14ac:dyDescent="0.25">
      <c r="A11561" s="1">
        <v>43078.027083333334</v>
      </c>
      <c r="B11561" s="2">
        <v>36.658372703632629</v>
      </c>
    </row>
    <row r="11562" spans="1:2" x14ac:dyDescent="0.25">
      <c r="A11562" s="1">
        <v>43078.027777777781</v>
      </c>
      <c r="B11562" s="2">
        <v>10.840032261599845</v>
      </c>
    </row>
    <row r="11563" spans="1:2" x14ac:dyDescent="0.25">
      <c r="A11563" s="1">
        <v>43078.02847222222</v>
      </c>
      <c r="B11563" s="2">
        <v>26.082866932655936</v>
      </c>
    </row>
    <row r="11564" spans="1:2" x14ac:dyDescent="0.25">
      <c r="A11564" s="1">
        <v>43078.029166666667</v>
      </c>
      <c r="B11564" s="2">
        <v>42.520569856072449</v>
      </c>
    </row>
    <row r="11565" spans="1:2" x14ac:dyDescent="0.25">
      <c r="A11565" s="1">
        <v>43078.029861111114</v>
      </c>
      <c r="B11565" s="2">
        <v>25.334277304437517</v>
      </c>
    </row>
    <row r="11566" spans="1:2" x14ac:dyDescent="0.25">
      <c r="A11566" s="1">
        <v>43078.030555555553</v>
      </c>
      <c r="B11566" s="2">
        <v>29.557221968039325</v>
      </c>
    </row>
    <row r="11567" spans="1:2" x14ac:dyDescent="0.25">
      <c r="A11567" s="1">
        <v>43078.03125</v>
      </c>
      <c r="B11567" s="2">
        <v>17.870046430125754</v>
      </c>
    </row>
    <row r="11568" spans="1:2" x14ac:dyDescent="0.25">
      <c r="A11568" s="1">
        <v>43078.031944444447</v>
      </c>
      <c r="B11568" s="2">
        <v>18.555528986731467</v>
      </c>
    </row>
    <row r="11569" spans="1:2" x14ac:dyDescent="0.25">
      <c r="A11569" s="1">
        <v>43078.032638888886</v>
      </c>
      <c r="B11569" s="2">
        <v>26.990423772331269</v>
      </c>
    </row>
    <row r="11570" spans="1:2" x14ac:dyDescent="0.25">
      <c r="A11570" s="1">
        <v>43078.033333333333</v>
      </c>
      <c r="B11570" s="2">
        <v>20.232917261685362</v>
      </c>
    </row>
    <row r="11571" spans="1:2" x14ac:dyDescent="0.25">
      <c r="A11571" s="1">
        <v>43078.03402777778</v>
      </c>
      <c r="B11571" s="2">
        <v>46.149092719902789</v>
      </c>
    </row>
    <row r="11572" spans="1:2" x14ac:dyDescent="0.25">
      <c r="A11572" s="1">
        <v>43078.034722222219</v>
      </c>
      <c r="B11572" s="2">
        <v>54.139510661666279</v>
      </c>
    </row>
    <row r="11573" spans="1:2" x14ac:dyDescent="0.25">
      <c r="A11573" s="1">
        <v>43078.035416666666</v>
      </c>
      <c r="B11573" s="2">
        <v>23.1296774851556</v>
      </c>
    </row>
    <row r="11574" spans="1:2" x14ac:dyDescent="0.25">
      <c r="A11574" s="1">
        <v>43078.036111111112</v>
      </c>
      <c r="B11574" s="2">
        <v>28.087119081316146</v>
      </c>
    </row>
    <row r="11575" spans="1:2" x14ac:dyDescent="0.25">
      <c r="A11575" s="1">
        <v>43078.036805555559</v>
      </c>
      <c r="B11575" s="2">
        <v>34.827680437061645</v>
      </c>
    </row>
    <row r="11576" spans="1:2" x14ac:dyDescent="0.25">
      <c r="A11576" s="1">
        <v>43078.037499999999</v>
      </c>
      <c r="B11576" s="2">
        <v>51.45741384916667</v>
      </c>
    </row>
    <row r="11577" spans="1:2" x14ac:dyDescent="0.25">
      <c r="A11577" s="1">
        <v>43078.038194444445</v>
      </c>
      <c r="B11577" s="2">
        <v>45.167329434414569</v>
      </c>
    </row>
    <row r="11578" spans="1:2" x14ac:dyDescent="0.25">
      <c r="A11578" s="1">
        <v>43078.038888888892</v>
      </c>
      <c r="B11578" s="2">
        <v>38.952361144851601</v>
      </c>
    </row>
    <row r="11579" spans="1:2" x14ac:dyDescent="0.25">
      <c r="A11579" s="1">
        <v>43078.039583333331</v>
      </c>
      <c r="B11579" s="2">
        <v>77.857110621355247</v>
      </c>
    </row>
    <row r="11580" spans="1:2" x14ac:dyDescent="0.25">
      <c r="A11580" s="1">
        <v>43078.040277777778</v>
      </c>
      <c r="B11580" s="2">
        <v>113.08823062164787</v>
      </c>
    </row>
    <row r="11581" spans="1:2" x14ac:dyDescent="0.25">
      <c r="A11581" s="1">
        <v>43078.040972222225</v>
      </c>
      <c r="B11581" s="2">
        <v>89.293251928983949</v>
      </c>
    </row>
    <row r="11582" spans="1:2" x14ac:dyDescent="0.25">
      <c r="A11582" s="1">
        <v>43078.041666666664</v>
      </c>
      <c r="B11582" s="2">
        <v>53.775252536057572</v>
      </c>
    </row>
    <row r="11583" spans="1:2" x14ac:dyDescent="0.25">
      <c r="A11583" s="1">
        <v>43078.042361111111</v>
      </c>
      <c r="B11583" s="2">
        <v>53.149797094015717</v>
      </c>
    </row>
    <row r="11584" spans="1:2" x14ac:dyDescent="0.25">
      <c r="A11584" s="1">
        <v>43078.043055555558</v>
      </c>
      <c r="B11584" s="2">
        <v>72.984169654206681</v>
      </c>
    </row>
    <row r="11585" spans="1:2" x14ac:dyDescent="0.25">
      <c r="A11585" s="1">
        <v>43078.043749999997</v>
      </c>
      <c r="B11585" s="2">
        <v>35.947844139014101</v>
      </c>
    </row>
    <row r="11586" spans="1:2" x14ac:dyDescent="0.25">
      <c r="A11586" s="1">
        <v>43078.044444444444</v>
      </c>
      <c r="B11586" s="2">
        <v>44.099310966244957</v>
      </c>
    </row>
    <row r="11587" spans="1:2" x14ac:dyDescent="0.25">
      <c r="A11587" s="1">
        <v>43078.045138888891</v>
      </c>
      <c r="B11587" s="2">
        <v>36.688791380665982</v>
      </c>
    </row>
    <row r="11588" spans="1:2" x14ac:dyDescent="0.25">
      <c r="A11588" s="1">
        <v>43078.04583333333</v>
      </c>
      <c r="B11588" s="2">
        <v>-16.377659916968938</v>
      </c>
    </row>
    <row r="11589" spans="1:2" x14ac:dyDescent="0.25">
      <c r="A11589" s="1">
        <v>43078.046527777777</v>
      </c>
      <c r="B11589" s="2">
        <v>-26.725624822162597</v>
      </c>
    </row>
    <row r="11590" spans="1:2" x14ac:dyDescent="0.25">
      <c r="A11590" s="1">
        <v>43078.047222222223</v>
      </c>
      <c r="B11590" s="2">
        <v>-37.733262699489323</v>
      </c>
    </row>
    <row r="11591" spans="1:2" x14ac:dyDescent="0.25">
      <c r="A11591" s="1">
        <v>43078.04791666667</v>
      </c>
      <c r="B11591" s="2">
        <v>-47.554890078639922</v>
      </c>
    </row>
    <row r="11592" spans="1:2" x14ac:dyDescent="0.25">
      <c r="A11592" s="1">
        <v>43078.048611111109</v>
      </c>
      <c r="B11592" s="2">
        <v>-59.795284689823163</v>
      </c>
    </row>
    <row r="11593" spans="1:2" x14ac:dyDescent="0.25">
      <c r="A11593" s="1">
        <v>43078.049305555556</v>
      </c>
      <c r="B11593" s="2">
        <v>-49.136822730386243</v>
      </c>
    </row>
    <row r="11594" spans="1:2" x14ac:dyDescent="0.25">
      <c r="A11594" s="1">
        <v>43078.05</v>
      </c>
      <c r="B11594" s="2">
        <v>-45.947721824534526</v>
      </c>
    </row>
    <row r="11595" spans="1:2" x14ac:dyDescent="0.25">
      <c r="A11595" s="1">
        <v>43078.050694444442</v>
      </c>
      <c r="B11595" s="2">
        <v>-60.874346229049841</v>
      </c>
    </row>
    <row r="11596" spans="1:2" x14ac:dyDescent="0.25">
      <c r="A11596" s="1">
        <v>43078.051388888889</v>
      </c>
      <c r="B11596" s="2">
        <v>-42.570729237832708</v>
      </c>
    </row>
    <row r="11597" spans="1:2" x14ac:dyDescent="0.25">
      <c r="A11597" s="1">
        <v>43078.052083333336</v>
      </c>
      <c r="B11597" s="2">
        <v>9.6624386464066152</v>
      </c>
    </row>
    <row r="11598" spans="1:2" x14ac:dyDescent="0.25">
      <c r="A11598" s="1">
        <v>43078.052777777775</v>
      </c>
      <c r="B11598" s="2">
        <v>7.4003692441969182</v>
      </c>
    </row>
    <row r="11599" spans="1:2" x14ac:dyDescent="0.25">
      <c r="A11599" s="1">
        <v>43078.053472222222</v>
      </c>
      <c r="B11599" s="2">
        <v>-12.537281866715542</v>
      </c>
    </row>
    <row r="11600" spans="1:2" x14ac:dyDescent="0.25">
      <c r="A11600" s="1">
        <v>43078.054166666669</v>
      </c>
      <c r="B11600" s="2">
        <v>-8.0940774437331129</v>
      </c>
    </row>
    <row r="11601" spans="1:2" x14ac:dyDescent="0.25">
      <c r="A11601" s="1">
        <v>43078.054861111108</v>
      </c>
      <c r="B11601" s="2">
        <v>-4.0039333490722733</v>
      </c>
    </row>
    <row r="11602" spans="1:2" x14ac:dyDescent="0.25">
      <c r="A11602" s="1">
        <v>43078.055555555555</v>
      </c>
      <c r="B11602" s="2">
        <v>63.468114114430982</v>
      </c>
    </row>
    <row r="11603" spans="1:2" x14ac:dyDescent="0.25">
      <c r="A11603" s="1">
        <v>43078.056250000001</v>
      </c>
      <c r="B11603" s="2">
        <v>67.284487594306114</v>
      </c>
    </row>
    <row r="11604" spans="1:2" x14ac:dyDescent="0.25">
      <c r="A11604" s="1">
        <v>43078.056944444441</v>
      </c>
      <c r="B11604" s="2">
        <v>40.70995151567719</v>
      </c>
    </row>
    <row r="11605" spans="1:2" x14ac:dyDescent="0.25">
      <c r="A11605" s="1">
        <v>43078.057638888888</v>
      </c>
      <c r="B11605" s="2">
        <v>36.7998778648723</v>
      </c>
    </row>
    <row r="11606" spans="1:2" x14ac:dyDescent="0.25">
      <c r="A11606" s="1">
        <v>43078.058333333334</v>
      </c>
      <c r="B11606" s="2">
        <v>65.934898467055362</v>
      </c>
    </row>
    <row r="11607" spans="1:2" x14ac:dyDescent="0.25">
      <c r="A11607" s="1">
        <v>43078.059027777781</v>
      </c>
      <c r="B11607" s="2">
        <v>62.217753425744014</v>
      </c>
    </row>
    <row r="11608" spans="1:2" x14ac:dyDescent="0.25">
      <c r="A11608" s="1">
        <v>43078.05972222222</v>
      </c>
      <c r="B11608" s="2">
        <v>25.021761474754506</v>
      </c>
    </row>
    <row r="11609" spans="1:2" x14ac:dyDescent="0.25">
      <c r="A11609" s="1">
        <v>43078.060416666667</v>
      </c>
      <c r="B11609" s="2">
        <v>7.7537914700496913</v>
      </c>
    </row>
    <row r="11610" spans="1:2" x14ac:dyDescent="0.25">
      <c r="A11610" s="1">
        <v>43078.061111111114</v>
      </c>
      <c r="B11610" s="2">
        <v>11.363494036652021</v>
      </c>
    </row>
    <row r="11611" spans="1:2" x14ac:dyDescent="0.25">
      <c r="A11611" s="1">
        <v>43078.061805555553</v>
      </c>
      <c r="B11611" s="2">
        <v>11.866508992166322</v>
      </c>
    </row>
    <row r="11612" spans="1:2" x14ac:dyDescent="0.25">
      <c r="A11612" s="1">
        <v>43078.0625</v>
      </c>
      <c r="B11612" s="2">
        <v>33.282324061158576</v>
      </c>
    </row>
    <row r="11613" spans="1:2" x14ac:dyDescent="0.25">
      <c r="A11613" s="1">
        <v>43078.063194444447</v>
      </c>
      <c r="B11613" s="2">
        <v>67.537765343978151</v>
      </c>
    </row>
    <row r="11614" spans="1:2" x14ac:dyDescent="0.25">
      <c r="A11614" s="1">
        <v>43078.063888888886</v>
      </c>
      <c r="B11614" s="2">
        <v>38.549771402654976</v>
      </c>
    </row>
    <row r="11615" spans="1:2" x14ac:dyDescent="0.25">
      <c r="A11615" s="1">
        <v>43078.064583333333</v>
      </c>
      <c r="B11615" s="2">
        <v>39.78215319593437</v>
      </c>
    </row>
    <row r="11616" spans="1:2" x14ac:dyDescent="0.25">
      <c r="A11616" s="1">
        <v>43078.06527777778</v>
      </c>
      <c r="B11616" s="2">
        <v>38.258103727401853</v>
      </c>
    </row>
    <row r="11617" spans="1:2" x14ac:dyDescent="0.25">
      <c r="A11617" s="1">
        <v>43078.065972222219</v>
      </c>
      <c r="B11617" s="2">
        <v>31.716722673003098</v>
      </c>
    </row>
    <row r="11618" spans="1:2" x14ac:dyDescent="0.25">
      <c r="A11618" s="1">
        <v>43078.066666666666</v>
      </c>
      <c r="B11618" s="2">
        <v>37.853837526182176</v>
      </c>
    </row>
    <row r="11619" spans="1:2" x14ac:dyDescent="0.25">
      <c r="A11619" s="1">
        <v>43078.067361111112</v>
      </c>
      <c r="B11619" s="2">
        <v>37.090942054174107</v>
      </c>
    </row>
    <row r="11620" spans="1:2" x14ac:dyDescent="0.25">
      <c r="A11620" s="1">
        <v>43078.068055555559</v>
      </c>
      <c r="B11620" s="2">
        <v>39.784915587698926</v>
      </c>
    </row>
    <row r="11621" spans="1:2" x14ac:dyDescent="0.25">
      <c r="A11621" s="1">
        <v>43078.068749999999</v>
      </c>
      <c r="B11621" s="2">
        <v>62.667978235019838</v>
      </c>
    </row>
    <row r="11622" spans="1:2" x14ac:dyDescent="0.25">
      <c r="A11622" s="1">
        <v>43078.069444444445</v>
      </c>
      <c r="B11622" s="2">
        <v>-10.096292449856021</v>
      </c>
    </row>
    <row r="11623" spans="1:2" x14ac:dyDescent="0.25">
      <c r="A11623" s="1">
        <v>43078.070138888892</v>
      </c>
      <c r="B11623" s="2">
        <v>-25.275864685683821</v>
      </c>
    </row>
    <row r="11624" spans="1:2" x14ac:dyDescent="0.25">
      <c r="A11624" s="1">
        <v>43078.070833333331</v>
      </c>
      <c r="B11624" s="2">
        <v>7.6868646766563566</v>
      </c>
    </row>
    <row r="11625" spans="1:2" x14ac:dyDescent="0.25">
      <c r="A11625" s="1">
        <v>43078.071527777778</v>
      </c>
      <c r="B11625" s="2">
        <v>2.1009219054857868</v>
      </c>
    </row>
    <row r="11626" spans="1:2" x14ac:dyDescent="0.25">
      <c r="A11626" s="1">
        <v>43078.072222222225</v>
      </c>
      <c r="B11626" s="2">
        <v>-9.9902075290559882</v>
      </c>
    </row>
    <row r="11627" spans="1:2" x14ac:dyDescent="0.25">
      <c r="A11627" s="1">
        <v>43078.072916666664</v>
      </c>
      <c r="B11627" s="2">
        <v>-4.4721815984424511</v>
      </c>
    </row>
    <row r="11628" spans="1:2" x14ac:dyDescent="0.25">
      <c r="A11628" s="1">
        <v>43078.073611111111</v>
      </c>
      <c r="B11628" s="2">
        <v>-7.8457035625024822</v>
      </c>
    </row>
    <row r="11629" spans="1:2" x14ac:dyDescent="0.25">
      <c r="A11629" s="1">
        <v>43078.074305555558</v>
      </c>
      <c r="B11629" s="2">
        <v>8.993169772989738</v>
      </c>
    </row>
    <row r="11630" spans="1:2" x14ac:dyDescent="0.25">
      <c r="A11630" s="1">
        <v>43078.074999999997</v>
      </c>
      <c r="B11630" s="2">
        <v>40.682970468629115</v>
      </c>
    </row>
    <row r="11631" spans="1:2" x14ac:dyDescent="0.25">
      <c r="A11631" s="1">
        <v>43078.075694444444</v>
      </c>
      <c r="B11631" s="2">
        <v>20.162525896893083</v>
      </c>
    </row>
    <row r="11632" spans="1:2" x14ac:dyDescent="0.25">
      <c r="A11632" s="1">
        <v>43078.076388888891</v>
      </c>
      <c r="B11632" s="2">
        <v>12.639382034578011</v>
      </c>
    </row>
    <row r="11633" spans="1:2" x14ac:dyDescent="0.25">
      <c r="A11633" s="1">
        <v>43078.07708333333</v>
      </c>
      <c r="B11633" s="2">
        <v>-17.704524455780241</v>
      </c>
    </row>
    <row r="11634" spans="1:2" x14ac:dyDescent="0.25">
      <c r="A11634" s="1">
        <v>43078.077777777777</v>
      </c>
      <c r="B11634" s="2">
        <v>2.1420678517464693</v>
      </c>
    </row>
    <row r="11635" spans="1:2" x14ac:dyDescent="0.25">
      <c r="A11635" s="1">
        <v>43078.078472222223</v>
      </c>
      <c r="B11635" s="2">
        <v>8.0738639117554456</v>
      </c>
    </row>
    <row r="11636" spans="1:2" x14ac:dyDescent="0.25">
      <c r="A11636" s="1">
        <v>43078.07916666667</v>
      </c>
      <c r="B11636" s="2">
        <v>3.9440507331384045</v>
      </c>
    </row>
    <row r="11637" spans="1:2" x14ac:dyDescent="0.25">
      <c r="A11637" s="1">
        <v>43078.079861111109</v>
      </c>
      <c r="B11637" s="2">
        <v>36.202938408494326</v>
      </c>
    </row>
    <row r="11638" spans="1:2" x14ac:dyDescent="0.25">
      <c r="A11638" s="1">
        <v>43078.080555555556</v>
      </c>
      <c r="B11638" s="2">
        <v>56.615251803178886</v>
      </c>
    </row>
    <row r="11639" spans="1:2" x14ac:dyDescent="0.25">
      <c r="A11639" s="1">
        <v>43078.081250000003</v>
      </c>
      <c r="B11639" s="2">
        <v>80.716002524790625</v>
      </c>
    </row>
    <row r="11640" spans="1:2" x14ac:dyDescent="0.25">
      <c r="A11640" s="1">
        <v>43078.081944444442</v>
      </c>
      <c r="B11640" s="2">
        <v>69.416157498753947</v>
      </c>
    </row>
    <row r="11641" spans="1:2" x14ac:dyDescent="0.25">
      <c r="A11641" s="1">
        <v>43078.082638888889</v>
      </c>
      <c r="B11641" s="2">
        <v>96.4075967470378</v>
      </c>
    </row>
    <row r="11642" spans="1:2" x14ac:dyDescent="0.25">
      <c r="A11642" s="1">
        <v>43078.083333333336</v>
      </c>
      <c r="B11642" s="2">
        <v>77.727561887252762</v>
      </c>
    </row>
    <row r="11643" spans="1:2" x14ac:dyDescent="0.25">
      <c r="A11643" s="1">
        <v>43078.084027777775</v>
      </c>
      <c r="B11643" s="2">
        <v>21.146889175320759</v>
      </c>
    </row>
    <row r="11644" spans="1:2" x14ac:dyDescent="0.25">
      <c r="A11644" s="1">
        <v>43078.084722222222</v>
      </c>
      <c r="B11644" s="2">
        <v>40.707681085230433</v>
      </c>
    </row>
    <row r="11645" spans="1:2" x14ac:dyDescent="0.25">
      <c r="A11645" s="1">
        <v>43078.085416666669</v>
      </c>
      <c r="B11645" s="2">
        <v>50.959859478645377</v>
      </c>
    </row>
    <row r="11646" spans="1:2" x14ac:dyDescent="0.25">
      <c r="A11646" s="1">
        <v>43078.086111111108</v>
      </c>
      <c r="B11646" s="2">
        <v>56.941819028306057</v>
      </c>
    </row>
    <row r="11647" spans="1:2" x14ac:dyDescent="0.25">
      <c r="A11647" s="1">
        <v>43078.086805555555</v>
      </c>
      <c r="B11647" s="2">
        <v>44.201202525505991</v>
      </c>
    </row>
    <row r="11648" spans="1:2" x14ac:dyDescent="0.25">
      <c r="A11648" s="1">
        <v>43078.087500000001</v>
      </c>
      <c r="B11648" s="2">
        <v>42.873550022251827</v>
      </c>
    </row>
    <row r="11649" spans="1:2" x14ac:dyDescent="0.25">
      <c r="A11649" s="1">
        <v>43078.088194444441</v>
      </c>
      <c r="B11649" s="2">
        <v>52.483470035685848</v>
      </c>
    </row>
    <row r="11650" spans="1:2" x14ac:dyDescent="0.25">
      <c r="A11650" s="1">
        <v>43078.088888888888</v>
      </c>
      <c r="B11650" s="2">
        <v>109.68008921676665</v>
      </c>
    </row>
    <row r="11651" spans="1:2" x14ac:dyDescent="0.25">
      <c r="A11651" s="1">
        <v>43078.089583333334</v>
      </c>
      <c r="B11651" s="2">
        <v>85.677388892986343</v>
      </c>
    </row>
    <row r="11652" spans="1:2" x14ac:dyDescent="0.25">
      <c r="A11652" s="1">
        <v>43078.090277777781</v>
      </c>
      <c r="B11652" s="2">
        <v>42.569644328325133</v>
      </c>
    </row>
    <row r="11653" spans="1:2" x14ac:dyDescent="0.25">
      <c r="A11653" s="1">
        <v>43078.09097222222</v>
      </c>
      <c r="B11653" s="2">
        <v>-11.074794304152723</v>
      </c>
    </row>
    <row r="11654" spans="1:2" x14ac:dyDescent="0.25">
      <c r="A11654" s="1">
        <v>43078.091666666667</v>
      </c>
      <c r="B11654" s="2">
        <v>-17.314063705122194</v>
      </c>
    </row>
    <row r="11655" spans="1:2" x14ac:dyDescent="0.25">
      <c r="A11655" s="1">
        <v>43078.092361111114</v>
      </c>
      <c r="B11655" s="2">
        <v>-11.300663602011628</v>
      </c>
    </row>
    <row r="11656" spans="1:2" x14ac:dyDescent="0.25">
      <c r="A11656" s="1">
        <v>43078.093055555553</v>
      </c>
      <c r="B11656" s="2">
        <v>-18.218754994619303</v>
      </c>
    </row>
    <row r="11657" spans="1:2" x14ac:dyDescent="0.25">
      <c r="A11657" s="1">
        <v>43078.09375</v>
      </c>
      <c r="B11657" s="2">
        <v>-21.672877157231174</v>
      </c>
    </row>
    <row r="11658" spans="1:2" x14ac:dyDescent="0.25">
      <c r="A11658" s="1">
        <v>43078.094444444447</v>
      </c>
      <c r="B11658" s="2">
        <v>-16.832253513526787</v>
      </c>
    </row>
    <row r="11659" spans="1:2" x14ac:dyDescent="0.25">
      <c r="A11659" s="1">
        <v>43078.095138888886</v>
      </c>
      <c r="B11659" s="2">
        <v>-8.2262342937790276</v>
      </c>
    </row>
    <row r="11660" spans="1:2" x14ac:dyDescent="0.25">
      <c r="A11660" s="1">
        <v>43078.095833333333</v>
      </c>
      <c r="B11660" s="2">
        <v>31.036627265689944</v>
      </c>
    </row>
    <row r="11661" spans="1:2" x14ac:dyDescent="0.25">
      <c r="A11661" s="1">
        <v>43078.09652777778</v>
      </c>
      <c r="B11661" s="2">
        <v>59.134096979492462</v>
      </c>
    </row>
    <row r="11662" spans="1:2" x14ac:dyDescent="0.25">
      <c r="A11662" s="1">
        <v>43078.097222222219</v>
      </c>
      <c r="B11662" s="2">
        <v>8.9683867368006762</v>
      </c>
    </row>
    <row r="11663" spans="1:2" x14ac:dyDescent="0.25">
      <c r="A11663" s="1">
        <v>43078.097916666666</v>
      </c>
      <c r="B11663" s="2">
        <v>2.0498000721401088</v>
      </c>
    </row>
    <row r="11664" spans="1:2" x14ac:dyDescent="0.25">
      <c r="A11664" s="1">
        <v>43078.098611111112</v>
      </c>
      <c r="B11664" s="2">
        <v>25.607300991757075</v>
      </c>
    </row>
    <row r="11665" spans="1:2" x14ac:dyDescent="0.25">
      <c r="A11665" s="1">
        <v>43078.099305555559</v>
      </c>
      <c r="B11665" s="2">
        <v>46.732543231963064</v>
      </c>
    </row>
    <row r="11666" spans="1:2" x14ac:dyDescent="0.25">
      <c r="A11666" s="1">
        <v>43078.1</v>
      </c>
      <c r="B11666" s="2">
        <v>20.242558916696968</v>
      </c>
    </row>
    <row r="11667" spans="1:2" x14ac:dyDescent="0.25">
      <c r="A11667" s="1">
        <v>43078.100694444445</v>
      </c>
      <c r="B11667" s="2">
        <v>29.399479199424484</v>
      </c>
    </row>
    <row r="11668" spans="1:2" x14ac:dyDescent="0.25">
      <c r="A11668" s="1">
        <v>43078.101388888892</v>
      </c>
      <c r="B11668" s="2">
        <v>15.145029607865581</v>
      </c>
    </row>
    <row r="11669" spans="1:2" x14ac:dyDescent="0.25">
      <c r="A11669" s="1">
        <v>43078.102083333331</v>
      </c>
      <c r="B11669" s="2">
        <v>58.796771431290352</v>
      </c>
    </row>
    <row r="11670" spans="1:2" x14ac:dyDescent="0.25">
      <c r="A11670" s="1">
        <v>43078.102777777778</v>
      </c>
      <c r="B11670" s="2">
        <v>54.38777091791853</v>
      </c>
    </row>
    <row r="11671" spans="1:2" x14ac:dyDescent="0.25">
      <c r="A11671" s="1">
        <v>43078.103472222225</v>
      </c>
      <c r="B11671" s="2">
        <v>62.892606937439027</v>
      </c>
    </row>
    <row r="11672" spans="1:2" x14ac:dyDescent="0.25">
      <c r="A11672" s="1">
        <v>43078.104166666664</v>
      </c>
      <c r="B11672" s="2">
        <v>51.609009366419436</v>
      </c>
    </row>
    <row r="11673" spans="1:2" x14ac:dyDescent="0.25">
      <c r="A11673" s="1">
        <v>43078.104861111111</v>
      </c>
      <c r="B11673" s="2">
        <v>71.004443878839567</v>
      </c>
    </row>
    <row r="11674" spans="1:2" x14ac:dyDescent="0.25">
      <c r="A11674" s="1">
        <v>43078.105555555558</v>
      </c>
      <c r="B11674" s="2">
        <v>48.443081402765166</v>
      </c>
    </row>
    <row r="11675" spans="1:2" x14ac:dyDescent="0.25">
      <c r="A11675" s="1">
        <v>43078.106249999997</v>
      </c>
      <c r="B11675" s="2">
        <v>-7.2977393374131987</v>
      </c>
    </row>
    <row r="11676" spans="1:2" x14ac:dyDescent="0.25">
      <c r="A11676" s="1">
        <v>43078.106944444444</v>
      </c>
      <c r="B11676" s="2">
        <v>0.24839518029590787</v>
      </c>
    </row>
    <row r="11677" spans="1:2" x14ac:dyDescent="0.25">
      <c r="A11677" s="1">
        <v>43078.107638888891</v>
      </c>
      <c r="B11677" s="2">
        <v>35.586112555717776</v>
      </c>
    </row>
    <row r="11678" spans="1:2" x14ac:dyDescent="0.25">
      <c r="A11678" s="1">
        <v>43078.10833333333</v>
      </c>
      <c r="B11678" s="2">
        <v>36.169827345306722</v>
      </c>
    </row>
    <row r="11679" spans="1:2" x14ac:dyDescent="0.25">
      <c r="A11679" s="1">
        <v>43078.109027777777</v>
      </c>
      <c r="B11679" s="2">
        <v>22.76369214967611</v>
      </c>
    </row>
    <row r="11680" spans="1:2" x14ac:dyDescent="0.25">
      <c r="A11680" s="1">
        <v>43078.109722222223</v>
      </c>
      <c r="B11680" s="2">
        <v>14.247611090067464</v>
      </c>
    </row>
    <row r="11681" spans="1:2" x14ac:dyDescent="0.25">
      <c r="A11681" s="1">
        <v>43078.11041666667</v>
      </c>
      <c r="B11681" s="2">
        <v>47.599863101255806</v>
      </c>
    </row>
    <row r="11682" spans="1:2" x14ac:dyDescent="0.25">
      <c r="A11682" s="1">
        <v>43078.111111111109</v>
      </c>
      <c r="B11682" s="2">
        <v>85.690367053654825</v>
      </c>
    </row>
    <row r="11683" spans="1:2" x14ac:dyDescent="0.25">
      <c r="A11683" s="1">
        <v>43078.111805555556</v>
      </c>
      <c r="B11683" s="2">
        <v>89.873966134630606</v>
      </c>
    </row>
    <row r="11684" spans="1:2" x14ac:dyDescent="0.25">
      <c r="A11684" s="1">
        <v>43078.112500000003</v>
      </c>
      <c r="B11684" s="2">
        <v>25.052986636320444</v>
      </c>
    </row>
    <row r="11685" spans="1:2" x14ac:dyDescent="0.25">
      <c r="A11685" s="1">
        <v>43078.113194444442</v>
      </c>
      <c r="B11685" s="2">
        <v>24.838442040802995</v>
      </c>
    </row>
    <row r="11686" spans="1:2" x14ac:dyDescent="0.25">
      <c r="A11686" s="1">
        <v>43078.113888888889</v>
      </c>
      <c r="B11686" s="2">
        <v>35.457045346140511</v>
      </c>
    </row>
    <row r="11687" spans="1:2" x14ac:dyDescent="0.25">
      <c r="A11687" s="1">
        <v>43078.114583333336</v>
      </c>
      <c r="B11687" s="2">
        <v>45.469037883710307</v>
      </c>
    </row>
    <row r="11688" spans="1:2" x14ac:dyDescent="0.25">
      <c r="A11688" s="1">
        <v>43078.115277777775</v>
      </c>
      <c r="B11688" s="2">
        <v>43.097057448594327</v>
      </c>
    </row>
    <row r="11689" spans="1:2" x14ac:dyDescent="0.25">
      <c r="A11689" s="1">
        <v>43078.115972222222</v>
      </c>
      <c r="B11689" s="2">
        <v>53.610178635922303</v>
      </c>
    </row>
    <row r="11690" spans="1:2" x14ac:dyDescent="0.25">
      <c r="A11690" s="1">
        <v>43078.116666666669</v>
      </c>
      <c r="B11690" s="2">
        <v>32.983603090312684</v>
      </c>
    </row>
    <row r="11691" spans="1:2" x14ac:dyDescent="0.25">
      <c r="A11691" s="1">
        <v>43078.117361111108</v>
      </c>
      <c r="B11691" s="2">
        <v>38.08384210005655</v>
      </c>
    </row>
    <row r="11692" spans="1:2" x14ac:dyDescent="0.25">
      <c r="A11692" s="1">
        <v>43078.118055555555</v>
      </c>
      <c r="B11692" s="2">
        <v>45.977062326258356</v>
      </c>
    </row>
    <row r="11693" spans="1:2" x14ac:dyDescent="0.25">
      <c r="A11693" s="1">
        <v>43078.118750000001</v>
      </c>
      <c r="B11693" s="2">
        <v>89.758495229577719</v>
      </c>
    </row>
    <row r="11694" spans="1:2" x14ac:dyDescent="0.25">
      <c r="A11694" s="1">
        <v>43078.119444444441</v>
      </c>
      <c r="B11694" s="2">
        <v>72.365701825213421</v>
      </c>
    </row>
    <row r="11695" spans="1:2" x14ac:dyDescent="0.25">
      <c r="A11695" s="1">
        <v>43078.120138888888</v>
      </c>
      <c r="B11695" s="2">
        <v>37.620360721529387</v>
      </c>
    </row>
    <row r="11696" spans="1:2" x14ac:dyDescent="0.25">
      <c r="A11696" s="1">
        <v>43078.120833333334</v>
      </c>
      <c r="B11696" s="2">
        <v>29.560714909549763</v>
      </c>
    </row>
    <row r="11697" spans="1:2" x14ac:dyDescent="0.25">
      <c r="A11697" s="1">
        <v>43078.121527777781</v>
      </c>
      <c r="B11697" s="2">
        <v>29.025228001423724</v>
      </c>
    </row>
    <row r="11698" spans="1:2" x14ac:dyDescent="0.25">
      <c r="A11698" s="1">
        <v>43078.12222222222</v>
      </c>
      <c r="B11698" s="2">
        <v>41.483233654822108</v>
      </c>
    </row>
    <row r="11699" spans="1:2" x14ac:dyDescent="0.25">
      <c r="A11699" s="1">
        <v>43078.122916666667</v>
      </c>
      <c r="B11699" s="2">
        <v>43.349529433389158</v>
      </c>
    </row>
    <row r="11700" spans="1:2" x14ac:dyDescent="0.25">
      <c r="A11700" s="1">
        <v>43078.123611111114</v>
      </c>
      <c r="B11700" s="2">
        <v>14.166742296183051</v>
      </c>
    </row>
    <row r="11701" spans="1:2" x14ac:dyDescent="0.25">
      <c r="A11701" s="1">
        <v>43078.124305555553</v>
      </c>
      <c r="B11701" s="2">
        <v>-9.7974510389898573</v>
      </c>
    </row>
    <row r="11702" spans="1:2" x14ac:dyDescent="0.25">
      <c r="A11702" s="1">
        <v>43078.125</v>
      </c>
      <c r="B11702" s="2">
        <v>11.201714824852994</v>
      </c>
    </row>
    <row r="11703" spans="1:2" x14ac:dyDescent="0.25">
      <c r="A11703" s="1">
        <v>43078.125694444447</v>
      </c>
      <c r="B11703" s="2">
        <v>23.896381081408858</v>
      </c>
    </row>
    <row r="11704" spans="1:2" x14ac:dyDescent="0.25">
      <c r="A11704" s="1">
        <v>43078.126388888886</v>
      </c>
      <c r="B11704" s="2">
        <v>-19.249745509077911</v>
      </c>
    </row>
    <row r="11705" spans="1:2" x14ac:dyDescent="0.25">
      <c r="A11705" s="1">
        <v>43078.127083333333</v>
      </c>
      <c r="B11705" s="2">
        <v>-29.27400118947941</v>
      </c>
    </row>
    <row r="11706" spans="1:2" x14ac:dyDescent="0.25">
      <c r="A11706" s="1">
        <v>43078.12777777778</v>
      </c>
      <c r="B11706" s="2">
        <v>-30.698309969837041</v>
      </c>
    </row>
    <row r="11707" spans="1:2" x14ac:dyDescent="0.25">
      <c r="A11707" s="1">
        <v>43078.128472222219</v>
      </c>
      <c r="B11707" s="2">
        <v>-20.344178705326826</v>
      </c>
    </row>
    <row r="11708" spans="1:2" x14ac:dyDescent="0.25">
      <c r="A11708" s="1">
        <v>43078.129166666666</v>
      </c>
      <c r="B11708" s="2">
        <v>-14.15097465896112</v>
      </c>
    </row>
    <row r="11709" spans="1:2" x14ac:dyDescent="0.25">
      <c r="A11709" s="1">
        <v>43078.129861111112</v>
      </c>
      <c r="B11709" s="2">
        <v>-16.105273854707288</v>
      </c>
    </row>
    <row r="11710" spans="1:2" x14ac:dyDescent="0.25">
      <c r="A11710" s="1">
        <v>43078.130555555559</v>
      </c>
      <c r="B11710" s="2">
        <v>34.337774007000071</v>
      </c>
    </row>
    <row r="11711" spans="1:2" x14ac:dyDescent="0.25">
      <c r="A11711" s="1">
        <v>43078.131249999999</v>
      </c>
      <c r="B11711" s="2">
        <v>42.626892946789546</v>
      </c>
    </row>
    <row r="11712" spans="1:2" x14ac:dyDescent="0.25">
      <c r="A11712" s="1">
        <v>43078.131944444445</v>
      </c>
      <c r="B11712" s="2">
        <v>52.810148133849722</v>
      </c>
    </row>
    <row r="11713" spans="1:2" x14ac:dyDescent="0.25">
      <c r="A11713" s="1">
        <v>43078.132638888892</v>
      </c>
      <c r="B11713" s="2">
        <v>41.168702344026919</v>
      </c>
    </row>
    <row r="11714" spans="1:2" x14ac:dyDescent="0.25">
      <c r="A11714" s="1">
        <v>43078.133333333331</v>
      </c>
      <c r="B11714" s="2">
        <v>31.344244200819716</v>
      </c>
    </row>
    <row r="11715" spans="1:2" x14ac:dyDescent="0.25">
      <c r="A11715" s="1">
        <v>43078.134027777778</v>
      </c>
      <c r="B11715" s="2">
        <v>4.489699548949587</v>
      </c>
    </row>
    <row r="11716" spans="1:2" x14ac:dyDescent="0.25">
      <c r="A11716" s="1">
        <v>43078.134722222225</v>
      </c>
      <c r="B11716" s="2">
        <v>10.470290991109989</v>
      </c>
    </row>
    <row r="11717" spans="1:2" x14ac:dyDescent="0.25">
      <c r="A11717" s="1">
        <v>43078.135416666664</v>
      </c>
      <c r="B11717" s="2">
        <v>-40.172297911578788</v>
      </c>
    </row>
    <row r="11718" spans="1:2" x14ac:dyDescent="0.25">
      <c r="A11718" s="1">
        <v>43078.136111111111</v>
      </c>
      <c r="B11718" s="2">
        <v>-38.066791458988639</v>
      </c>
    </row>
    <row r="11719" spans="1:2" x14ac:dyDescent="0.25">
      <c r="A11719" s="1">
        <v>43078.136805555558</v>
      </c>
      <c r="B11719" s="2">
        <v>-16.489787195534639</v>
      </c>
    </row>
    <row r="11720" spans="1:2" x14ac:dyDescent="0.25">
      <c r="A11720" s="1">
        <v>43078.137499999997</v>
      </c>
      <c r="B11720" s="2">
        <v>0.38536179490996197</v>
      </c>
    </row>
    <row r="11721" spans="1:2" x14ac:dyDescent="0.25">
      <c r="A11721" s="1">
        <v>43078.138194444444</v>
      </c>
      <c r="B11721" s="2">
        <v>19.640143695102779</v>
      </c>
    </row>
    <row r="11722" spans="1:2" x14ac:dyDescent="0.25">
      <c r="A11722" s="1">
        <v>43078.138888888891</v>
      </c>
      <c r="B11722" s="2">
        <v>46.17467061479595</v>
      </c>
    </row>
    <row r="11723" spans="1:2" x14ac:dyDescent="0.25">
      <c r="A11723" s="1">
        <v>43078.13958333333</v>
      </c>
      <c r="B11723" s="2">
        <v>72.963342354371946</v>
      </c>
    </row>
    <row r="11724" spans="1:2" x14ac:dyDescent="0.25">
      <c r="A11724" s="1">
        <v>43078.140277777777</v>
      </c>
      <c r="B11724" s="2">
        <v>58.065368674518929</v>
      </c>
    </row>
    <row r="11725" spans="1:2" x14ac:dyDescent="0.25">
      <c r="A11725" s="1">
        <v>43078.140972222223</v>
      </c>
      <c r="B11725" s="2">
        <v>19.078575615443697</v>
      </c>
    </row>
    <row r="11726" spans="1:2" x14ac:dyDescent="0.25">
      <c r="A11726" s="1">
        <v>43078.14166666667</v>
      </c>
      <c r="B11726" s="2">
        <v>24.834650405195134</v>
      </c>
    </row>
    <row r="11727" spans="1:2" x14ac:dyDescent="0.25">
      <c r="A11727" s="1">
        <v>43078.142361111109</v>
      </c>
      <c r="B11727" s="2">
        <v>30.192970535440448</v>
      </c>
    </row>
    <row r="11728" spans="1:2" x14ac:dyDescent="0.25">
      <c r="A11728" s="1">
        <v>43078.143055555556</v>
      </c>
      <c r="B11728" s="2">
        <v>42.260687800428421</v>
      </c>
    </row>
    <row r="11729" spans="1:2" x14ac:dyDescent="0.25">
      <c r="A11729" s="1">
        <v>43078.143750000003</v>
      </c>
      <c r="B11729" s="2">
        <v>58.163267472566318</v>
      </c>
    </row>
    <row r="11730" spans="1:2" x14ac:dyDescent="0.25">
      <c r="A11730" s="1">
        <v>43078.144444444442</v>
      </c>
      <c r="B11730" s="2">
        <v>64.14655666397303</v>
      </c>
    </row>
    <row r="11731" spans="1:2" x14ac:dyDescent="0.25">
      <c r="A11731" s="1">
        <v>43078.145138888889</v>
      </c>
      <c r="B11731" s="2">
        <v>31.990002665076947</v>
      </c>
    </row>
    <row r="11732" spans="1:2" x14ac:dyDescent="0.25">
      <c r="A11732" s="1">
        <v>43078.145833333336</v>
      </c>
      <c r="B11732" s="2">
        <v>33.403260146011597</v>
      </c>
    </row>
    <row r="11733" spans="1:2" x14ac:dyDescent="0.25">
      <c r="A11733" s="1">
        <v>43078.146527777775</v>
      </c>
      <c r="B11733" s="2">
        <v>-8.3901693074682644</v>
      </c>
    </row>
    <row r="11734" spans="1:2" x14ac:dyDescent="0.25">
      <c r="A11734" s="1">
        <v>43078.147222222222</v>
      </c>
      <c r="B11734" s="2">
        <v>-14.143723139795474</v>
      </c>
    </row>
    <row r="11735" spans="1:2" x14ac:dyDescent="0.25">
      <c r="A11735" s="1">
        <v>43078.147916666669</v>
      </c>
      <c r="B11735" s="2">
        <v>3.8162585018328778</v>
      </c>
    </row>
    <row r="11736" spans="1:2" x14ac:dyDescent="0.25">
      <c r="A11736" s="1">
        <v>43078.148611111108</v>
      </c>
      <c r="B11736" s="2">
        <v>36.672075125175375</v>
      </c>
    </row>
    <row r="11737" spans="1:2" x14ac:dyDescent="0.25">
      <c r="A11737" s="1">
        <v>43078.149305555555</v>
      </c>
      <c r="B11737" s="2">
        <v>51.177833978639683</v>
      </c>
    </row>
    <row r="11738" spans="1:2" x14ac:dyDescent="0.25">
      <c r="A11738" s="1">
        <v>43078.15</v>
      </c>
      <c r="B11738" s="2">
        <v>44.191900751584036</v>
      </c>
    </row>
    <row r="11739" spans="1:2" x14ac:dyDescent="0.25">
      <c r="A11739" s="1">
        <v>43078.150694444441</v>
      </c>
      <c r="B11739" s="2">
        <v>38.864235801592194</v>
      </c>
    </row>
    <row r="11740" spans="1:2" x14ac:dyDescent="0.25">
      <c r="A11740" s="1">
        <v>43078.151388888888</v>
      </c>
      <c r="B11740" s="2">
        <v>29.160019312436635</v>
      </c>
    </row>
    <row r="11741" spans="1:2" x14ac:dyDescent="0.25">
      <c r="A11741" s="1">
        <v>43078.152083333334</v>
      </c>
      <c r="B11741" s="2">
        <v>17.007079168489145</v>
      </c>
    </row>
    <row r="11742" spans="1:2" x14ac:dyDescent="0.25">
      <c r="A11742" s="1">
        <v>43078.152777777781</v>
      </c>
      <c r="B11742" s="2">
        <v>-26.880599535902245</v>
      </c>
    </row>
    <row r="11743" spans="1:2" x14ac:dyDescent="0.25">
      <c r="A11743" s="1">
        <v>43078.15347222222</v>
      </c>
      <c r="B11743" s="2">
        <v>-15.521771638839953</v>
      </c>
    </row>
    <row r="11744" spans="1:2" x14ac:dyDescent="0.25">
      <c r="A11744" s="1">
        <v>43078.154166666667</v>
      </c>
      <c r="B11744" s="2">
        <v>-15.331873864479228</v>
      </c>
    </row>
    <row r="11745" spans="1:2" x14ac:dyDescent="0.25">
      <c r="A11745" s="1">
        <v>43078.154861111114</v>
      </c>
      <c r="B11745" s="2">
        <v>13.38584779005323</v>
      </c>
    </row>
    <row r="11746" spans="1:2" x14ac:dyDescent="0.25">
      <c r="A11746" s="1">
        <v>43078.155555555553</v>
      </c>
      <c r="B11746" s="2">
        <v>-38.412193161921458</v>
      </c>
    </row>
    <row r="11747" spans="1:2" x14ac:dyDescent="0.25">
      <c r="A11747" s="1">
        <v>43078.15625</v>
      </c>
      <c r="B11747" s="2">
        <v>-65.443572725860093</v>
      </c>
    </row>
    <row r="11748" spans="1:2" x14ac:dyDescent="0.25">
      <c r="A11748" s="1">
        <v>43078.156944444447</v>
      </c>
      <c r="B11748" s="2">
        <v>-72.705197636565813</v>
      </c>
    </row>
    <row r="11749" spans="1:2" x14ac:dyDescent="0.25">
      <c r="A11749" s="1">
        <v>43078.157638888886</v>
      </c>
      <c r="B11749" s="2">
        <v>-41.927698521207397</v>
      </c>
    </row>
    <row r="11750" spans="1:2" x14ac:dyDescent="0.25">
      <c r="A11750" s="1">
        <v>43078.158333333333</v>
      </c>
      <c r="B11750" s="2">
        <v>-92.075719270018936</v>
      </c>
    </row>
    <row r="11751" spans="1:2" x14ac:dyDescent="0.25">
      <c r="A11751" s="1">
        <v>43078.15902777778</v>
      </c>
      <c r="B11751" s="2">
        <v>-100.76934722825536</v>
      </c>
    </row>
    <row r="11752" spans="1:2" x14ac:dyDescent="0.25">
      <c r="A11752" s="1">
        <v>43078.159722222219</v>
      </c>
      <c r="B11752" s="2">
        <v>-84.909274945161698</v>
      </c>
    </row>
    <row r="11753" spans="1:2" x14ac:dyDescent="0.25">
      <c r="A11753" s="1">
        <v>43078.160416666666</v>
      </c>
      <c r="B11753" s="2">
        <v>-87.245986963583462</v>
      </c>
    </row>
    <row r="11754" spans="1:2" x14ac:dyDescent="0.25">
      <c r="A11754" s="1">
        <v>43078.161111111112</v>
      </c>
      <c r="B11754" s="2">
        <v>-33.371733313005343</v>
      </c>
    </row>
    <row r="11755" spans="1:2" x14ac:dyDescent="0.25">
      <c r="A11755" s="1">
        <v>43078.161805555559</v>
      </c>
      <c r="B11755" s="2">
        <v>35.876497729282711</v>
      </c>
    </row>
    <row r="11756" spans="1:2" x14ac:dyDescent="0.25">
      <c r="A11756" s="1">
        <v>43078.162499999999</v>
      </c>
      <c r="B11756" s="2">
        <v>60.817264141258782</v>
      </c>
    </row>
    <row r="11757" spans="1:2" x14ac:dyDescent="0.25">
      <c r="A11757" s="1">
        <v>43078.163194444445</v>
      </c>
      <c r="B11757" s="2">
        <v>20.476379314226019</v>
      </c>
    </row>
    <row r="11758" spans="1:2" x14ac:dyDescent="0.25">
      <c r="A11758" s="1">
        <v>43078.163888888892</v>
      </c>
      <c r="B11758" s="2">
        <v>3.8146347311888045</v>
      </c>
    </row>
    <row r="11759" spans="1:2" x14ac:dyDescent="0.25">
      <c r="A11759" s="1">
        <v>43078.164583333331</v>
      </c>
      <c r="B11759" s="2">
        <v>13.006079419679008</v>
      </c>
    </row>
    <row r="11760" spans="1:2" x14ac:dyDescent="0.25">
      <c r="A11760" s="1">
        <v>43078.165277777778</v>
      </c>
      <c r="B11760" s="2">
        <v>9.1062566147544803</v>
      </c>
    </row>
    <row r="11761" spans="1:2" x14ac:dyDescent="0.25">
      <c r="A11761" s="1">
        <v>43078.165972222225</v>
      </c>
      <c r="B11761" s="2">
        <v>-12.476577904158329</v>
      </c>
    </row>
    <row r="11762" spans="1:2" x14ac:dyDescent="0.25">
      <c r="A11762" s="1">
        <v>43078.166666666664</v>
      </c>
      <c r="B11762" s="2">
        <v>-24.739528529216962</v>
      </c>
    </row>
    <row r="11763" spans="1:2" x14ac:dyDescent="0.25">
      <c r="A11763" s="1">
        <v>43078.167361111111</v>
      </c>
      <c r="B11763" s="2">
        <v>-9.8748794313200055</v>
      </c>
    </row>
    <row r="11764" spans="1:2" x14ac:dyDescent="0.25">
      <c r="A11764" s="1">
        <v>43078.168055555558</v>
      </c>
      <c r="B11764" s="2">
        <v>-10.464928477871581</v>
      </c>
    </row>
    <row r="11765" spans="1:2" x14ac:dyDescent="0.25">
      <c r="A11765" s="1">
        <v>43078.168749999997</v>
      </c>
      <c r="B11765" s="2">
        <v>-47.289198085987302</v>
      </c>
    </row>
    <row r="11766" spans="1:2" x14ac:dyDescent="0.25">
      <c r="A11766" s="1">
        <v>43078.169444444444</v>
      </c>
      <c r="B11766" s="2">
        <v>-28.261654150112978</v>
      </c>
    </row>
    <row r="11767" spans="1:2" x14ac:dyDescent="0.25">
      <c r="A11767" s="1">
        <v>43078.170138888891</v>
      </c>
      <c r="B11767" s="2">
        <v>-16.211694530977791</v>
      </c>
    </row>
    <row r="11768" spans="1:2" x14ac:dyDescent="0.25">
      <c r="A11768" s="1">
        <v>43078.17083333333</v>
      </c>
      <c r="B11768" s="2">
        <v>-20.590445634313316</v>
      </c>
    </row>
    <row r="11769" spans="1:2" x14ac:dyDescent="0.25">
      <c r="A11769" s="1">
        <v>43078.171527777777</v>
      </c>
      <c r="B11769" s="2">
        <v>-12.093978813151383</v>
      </c>
    </row>
    <row r="11770" spans="1:2" x14ac:dyDescent="0.25">
      <c r="A11770" s="1">
        <v>43078.172222222223</v>
      </c>
      <c r="B11770" s="2">
        <v>36.914897839792928</v>
      </c>
    </row>
    <row r="11771" spans="1:2" x14ac:dyDescent="0.25">
      <c r="A11771" s="1">
        <v>43078.17291666667</v>
      </c>
      <c r="B11771" s="2">
        <v>52.547184452065267</v>
      </c>
    </row>
    <row r="11772" spans="1:2" x14ac:dyDescent="0.25">
      <c r="A11772" s="1">
        <v>43078.173611111109</v>
      </c>
      <c r="B11772" s="2">
        <v>11.180157943568581</v>
      </c>
    </row>
    <row r="11773" spans="1:2" x14ac:dyDescent="0.25">
      <c r="A11773" s="1">
        <v>43078.174305555556</v>
      </c>
      <c r="B11773" s="2">
        <v>39.278911614818689</v>
      </c>
    </row>
    <row r="11774" spans="1:2" x14ac:dyDescent="0.25">
      <c r="A11774" s="1">
        <v>43078.175000000003</v>
      </c>
      <c r="B11774" s="2">
        <v>33.820456628701749</v>
      </c>
    </row>
    <row r="11775" spans="1:2" x14ac:dyDescent="0.25">
      <c r="A11775" s="1">
        <v>43078.175694444442</v>
      </c>
      <c r="B11775" s="2">
        <v>-18.523623798852594</v>
      </c>
    </row>
    <row r="11776" spans="1:2" x14ac:dyDescent="0.25">
      <c r="A11776" s="1">
        <v>43078.176388888889</v>
      </c>
      <c r="B11776" s="2">
        <v>-41.80546973958262</v>
      </c>
    </row>
    <row r="11777" spans="1:2" x14ac:dyDescent="0.25">
      <c r="A11777" s="1">
        <v>43078.177083333336</v>
      </c>
      <c r="B11777" s="2">
        <v>-98.032795565788788</v>
      </c>
    </row>
    <row r="11778" spans="1:2" x14ac:dyDescent="0.25">
      <c r="A11778" s="1">
        <v>43078.177777777775</v>
      </c>
      <c r="B11778" s="2">
        <v>-94.197260339311711</v>
      </c>
    </row>
    <row r="11779" spans="1:2" x14ac:dyDescent="0.25">
      <c r="A11779" s="1">
        <v>43078.178472222222</v>
      </c>
      <c r="B11779" s="2">
        <v>-81.863480073434772</v>
      </c>
    </row>
    <row r="11780" spans="1:2" x14ac:dyDescent="0.25">
      <c r="A11780" s="1">
        <v>43078.179166666669</v>
      </c>
      <c r="B11780" s="2">
        <v>-90.280730319232674</v>
      </c>
    </row>
    <row r="11781" spans="1:2" x14ac:dyDescent="0.25">
      <c r="A11781" s="1">
        <v>43078.179861111108</v>
      </c>
      <c r="B11781" s="2">
        <v>-78.645300461782611</v>
      </c>
    </row>
    <row r="11782" spans="1:2" x14ac:dyDescent="0.25">
      <c r="A11782" s="1">
        <v>43078.180555555555</v>
      </c>
      <c r="B11782" s="2">
        <v>-57.215073414174064</v>
      </c>
    </row>
    <row r="11783" spans="1:2" x14ac:dyDescent="0.25">
      <c r="A11783" s="1">
        <v>43078.181250000001</v>
      </c>
      <c r="B11783" s="2">
        <v>-49.280663099219481</v>
      </c>
    </row>
    <row r="11784" spans="1:2" x14ac:dyDescent="0.25">
      <c r="A11784" s="1">
        <v>43078.181944444441</v>
      </c>
      <c r="B11784" s="2">
        <v>-54.777918613200505</v>
      </c>
    </row>
    <row r="11785" spans="1:2" x14ac:dyDescent="0.25">
      <c r="A11785" s="1">
        <v>43078.182638888888</v>
      </c>
      <c r="B11785" s="2">
        <v>-42.440915764856619</v>
      </c>
    </row>
    <row r="11786" spans="1:2" x14ac:dyDescent="0.25">
      <c r="A11786" s="1">
        <v>43078.183333333334</v>
      </c>
      <c r="B11786" s="2">
        <v>1.7860244530379228</v>
      </c>
    </row>
    <row r="11787" spans="1:2" x14ac:dyDescent="0.25">
      <c r="A11787" s="1">
        <v>43078.184027777781</v>
      </c>
      <c r="B11787" s="2">
        <v>-1.4743742384193561</v>
      </c>
    </row>
    <row r="11788" spans="1:2" x14ac:dyDescent="0.25">
      <c r="A11788" s="1">
        <v>43078.18472222222</v>
      </c>
      <c r="B11788" s="2">
        <v>-28.627000218137741</v>
      </c>
    </row>
    <row r="11789" spans="1:2" x14ac:dyDescent="0.25">
      <c r="A11789" s="1">
        <v>43078.185416666667</v>
      </c>
      <c r="B11789" s="2">
        <v>-25.983012766999796</v>
      </c>
    </row>
    <row r="11790" spans="1:2" x14ac:dyDescent="0.25">
      <c r="A11790" s="1">
        <v>43078.186111111114</v>
      </c>
      <c r="B11790" s="2">
        <v>3.3286004079804115</v>
      </c>
    </row>
    <row r="11791" spans="1:2" x14ac:dyDescent="0.25">
      <c r="A11791" s="1">
        <v>43078.186805555553</v>
      </c>
      <c r="B11791" s="2">
        <v>26.116532778339266</v>
      </c>
    </row>
    <row r="11792" spans="1:2" x14ac:dyDescent="0.25">
      <c r="A11792" s="1">
        <v>43078.1875</v>
      </c>
      <c r="B11792" s="2">
        <v>27.14349332067286</v>
      </c>
    </row>
    <row r="11793" spans="1:2" x14ac:dyDescent="0.25">
      <c r="A11793" s="1">
        <v>43078.188194444447</v>
      </c>
      <c r="B11793" s="2">
        <v>-17.838276032012558</v>
      </c>
    </row>
    <row r="11794" spans="1:2" x14ac:dyDescent="0.25">
      <c r="A11794" s="1">
        <v>43078.188888888886</v>
      </c>
      <c r="B11794" s="2">
        <v>36.383666215583801</v>
      </c>
    </row>
    <row r="11795" spans="1:2" x14ac:dyDescent="0.25">
      <c r="A11795" s="1">
        <v>43078.189583333333</v>
      </c>
      <c r="B11795" s="2">
        <v>52.349676029745993</v>
      </c>
    </row>
    <row r="11796" spans="1:2" x14ac:dyDescent="0.25">
      <c r="A11796" s="1">
        <v>43078.19027777778</v>
      </c>
      <c r="B11796" s="2">
        <v>17.750015110944272</v>
      </c>
    </row>
    <row r="11797" spans="1:2" x14ac:dyDescent="0.25">
      <c r="A11797" s="1">
        <v>43078.190972222219</v>
      </c>
      <c r="B11797" s="2">
        <v>44.326320875447706</v>
      </c>
    </row>
    <row r="11798" spans="1:2" x14ac:dyDescent="0.25">
      <c r="A11798" s="1">
        <v>43078.191666666666</v>
      </c>
      <c r="B11798" s="2">
        <v>54.409213804666066</v>
      </c>
    </row>
    <row r="11799" spans="1:2" x14ac:dyDescent="0.25">
      <c r="A11799" s="1">
        <v>43078.192361111112</v>
      </c>
      <c r="B11799" s="2">
        <v>8.2842438466546202</v>
      </c>
    </row>
    <row r="11800" spans="1:2" x14ac:dyDescent="0.25">
      <c r="A11800" s="1">
        <v>43078.193055555559</v>
      </c>
      <c r="B11800" s="2">
        <v>37.368952506806821</v>
      </c>
    </row>
    <row r="11801" spans="1:2" x14ac:dyDescent="0.25">
      <c r="A11801" s="1">
        <v>43078.193749999999</v>
      </c>
      <c r="B11801" s="2">
        <v>36.610902071372642</v>
      </c>
    </row>
    <row r="11802" spans="1:2" x14ac:dyDescent="0.25">
      <c r="A11802" s="1">
        <v>43078.194444444445</v>
      </c>
      <c r="B11802" s="2">
        <v>9.4741577477708532</v>
      </c>
    </row>
    <row r="11803" spans="1:2" x14ac:dyDescent="0.25">
      <c r="A11803" s="1">
        <v>43078.195138888892</v>
      </c>
      <c r="B11803" s="2">
        <v>23.280211969680142</v>
      </c>
    </row>
    <row r="11804" spans="1:2" x14ac:dyDescent="0.25">
      <c r="A11804" s="1">
        <v>43078.195833333331</v>
      </c>
      <c r="B11804" s="2">
        <v>-10.64959965137823</v>
      </c>
    </row>
    <row r="11805" spans="1:2" x14ac:dyDescent="0.25">
      <c r="A11805" s="1">
        <v>43078.196527777778</v>
      </c>
      <c r="B11805" s="2">
        <v>-36.648501175976705</v>
      </c>
    </row>
    <row r="11806" spans="1:2" x14ac:dyDescent="0.25">
      <c r="A11806" s="1">
        <v>43078.197222222225</v>
      </c>
      <c r="B11806" s="2">
        <v>-40.227584653269147</v>
      </c>
    </row>
    <row r="11807" spans="1:2" x14ac:dyDescent="0.25">
      <c r="A11807" s="1">
        <v>43078.197916666664</v>
      </c>
      <c r="B11807" s="2">
        <v>-46.787555713673164</v>
      </c>
    </row>
    <row r="11808" spans="1:2" x14ac:dyDescent="0.25">
      <c r="A11808" s="1">
        <v>43078.198611111111</v>
      </c>
      <c r="B11808" s="2">
        <v>-32.301766991752082</v>
      </c>
    </row>
    <row r="11809" spans="1:2" x14ac:dyDescent="0.25">
      <c r="A11809" s="1">
        <v>43078.199305555558</v>
      </c>
      <c r="B11809" s="2">
        <v>-32.667752051566886</v>
      </c>
    </row>
    <row r="11810" spans="1:2" x14ac:dyDescent="0.25">
      <c r="A11810" s="1">
        <v>43078.2</v>
      </c>
      <c r="B11810" s="2">
        <v>-31.412931319873799</v>
      </c>
    </row>
    <row r="11811" spans="1:2" x14ac:dyDescent="0.25">
      <c r="A11811" s="1">
        <v>43078.200694444444</v>
      </c>
      <c r="B11811" s="2">
        <v>-32.397436177295702</v>
      </c>
    </row>
    <row r="11812" spans="1:2" x14ac:dyDescent="0.25">
      <c r="A11812" s="1">
        <v>43078.201388888891</v>
      </c>
      <c r="B11812" s="2">
        <v>-15.137670660479246</v>
      </c>
    </row>
    <row r="11813" spans="1:2" x14ac:dyDescent="0.25">
      <c r="A11813" s="1">
        <v>43078.20208333333</v>
      </c>
      <c r="B11813" s="2">
        <v>15.228599130848306</v>
      </c>
    </row>
    <row r="11814" spans="1:2" x14ac:dyDescent="0.25">
      <c r="A11814" s="1">
        <v>43078.202777777777</v>
      </c>
      <c r="B11814" s="2">
        <v>29.032927174748814</v>
      </c>
    </row>
    <row r="11815" spans="1:2" x14ac:dyDescent="0.25">
      <c r="A11815" s="1">
        <v>43078.203472222223</v>
      </c>
      <c r="B11815" s="2">
        <v>13.171313980952254</v>
      </c>
    </row>
    <row r="11816" spans="1:2" x14ac:dyDescent="0.25">
      <c r="A11816" s="1">
        <v>43078.20416666667</v>
      </c>
      <c r="B11816" s="2">
        <v>22.56849254935393</v>
      </c>
    </row>
    <row r="11817" spans="1:2" x14ac:dyDescent="0.25">
      <c r="A11817" s="1">
        <v>43078.204861111109</v>
      </c>
      <c r="B11817" s="2">
        <v>9.886912826141149</v>
      </c>
    </row>
    <row r="11818" spans="1:2" x14ac:dyDescent="0.25">
      <c r="A11818" s="1">
        <v>43078.205555555556</v>
      </c>
      <c r="B11818" s="2">
        <v>3.9222904116102049</v>
      </c>
    </row>
    <row r="11819" spans="1:2" x14ac:dyDescent="0.25">
      <c r="A11819" s="1">
        <v>43078.206250000003</v>
      </c>
      <c r="B11819" s="2">
        <v>-17.049729830933696</v>
      </c>
    </row>
    <row r="11820" spans="1:2" x14ac:dyDescent="0.25">
      <c r="A11820" s="1">
        <v>43078.206944444442</v>
      </c>
      <c r="B11820" s="2">
        <v>-63.285710519056494</v>
      </c>
    </row>
    <row r="11821" spans="1:2" x14ac:dyDescent="0.25">
      <c r="A11821" s="1">
        <v>43078.207638888889</v>
      </c>
      <c r="B11821" s="2">
        <v>-98.878766640937343</v>
      </c>
    </row>
    <row r="11822" spans="1:2" x14ac:dyDescent="0.25">
      <c r="A11822" s="1">
        <v>43078.208333333336</v>
      </c>
      <c r="B11822" s="2">
        <v>-139.32010162631244</v>
      </c>
    </row>
    <row r="11823" spans="1:2" x14ac:dyDescent="0.25">
      <c r="A11823" s="1">
        <v>43078.209027777775</v>
      </c>
      <c r="B11823" s="2">
        <v>-194.74834812428259</v>
      </c>
    </row>
    <row r="11824" spans="1:2" x14ac:dyDescent="0.25">
      <c r="A11824" s="1">
        <v>43078.209722222222</v>
      </c>
      <c r="B11824" s="2">
        <v>-233.50507199678106</v>
      </c>
    </row>
    <row r="11825" spans="1:2" x14ac:dyDescent="0.25">
      <c r="A11825" s="1">
        <v>43078.210416666669</v>
      </c>
      <c r="B11825" s="2">
        <v>-224.49395568957164</v>
      </c>
    </row>
    <row r="11826" spans="1:2" x14ac:dyDescent="0.25">
      <c r="A11826" s="1">
        <v>43078.211111111108</v>
      </c>
      <c r="B11826" s="2">
        <v>-237.56338403520252</v>
      </c>
    </row>
    <row r="11827" spans="1:2" x14ac:dyDescent="0.25">
      <c r="A11827" s="1">
        <v>43078.211805555555</v>
      </c>
      <c r="B11827" s="2">
        <v>-231.53194920168801</v>
      </c>
    </row>
    <row r="11828" spans="1:2" x14ac:dyDescent="0.25">
      <c r="A11828" s="1">
        <v>43078.212500000001</v>
      </c>
      <c r="B11828" s="2">
        <v>-228.63484780754661</v>
      </c>
    </row>
    <row r="11829" spans="1:2" x14ac:dyDescent="0.25">
      <c r="A11829" s="1">
        <v>43078.213194444441</v>
      </c>
      <c r="B11829" s="2">
        <v>-267.83948895049593</v>
      </c>
    </row>
    <row r="11830" spans="1:2" x14ac:dyDescent="0.25">
      <c r="A11830" s="1">
        <v>43078.213888888888</v>
      </c>
      <c r="B11830" s="2">
        <v>-252.77597210569076</v>
      </c>
    </row>
    <row r="11831" spans="1:2" x14ac:dyDescent="0.25">
      <c r="A11831" s="1">
        <v>43078.214583333334</v>
      </c>
      <c r="B11831" s="2">
        <v>-238.59025201935245</v>
      </c>
    </row>
    <row r="11832" spans="1:2" x14ac:dyDescent="0.25">
      <c r="A11832" s="1">
        <v>43078.215277777781</v>
      </c>
      <c r="B11832" s="2">
        <v>-192.31411693496631</v>
      </c>
    </row>
    <row r="11833" spans="1:2" x14ac:dyDescent="0.25">
      <c r="A11833" s="1">
        <v>43078.21597222222</v>
      </c>
      <c r="B11833" s="2">
        <v>-182.36876325844398</v>
      </c>
    </row>
    <row r="11834" spans="1:2" x14ac:dyDescent="0.25">
      <c r="A11834" s="1">
        <v>43078.216666666667</v>
      </c>
      <c r="B11834" s="2">
        <v>-179.2400522969896</v>
      </c>
    </row>
    <row r="11835" spans="1:2" x14ac:dyDescent="0.25">
      <c r="A11835" s="1">
        <v>43078.217361111114</v>
      </c>
      <c r="B11835" s="2">
        <v>-157.57121736912524</v>
      </c>
    </row>
    <row r="11836" spans="1:2" x14ac:dyDescent="0.25">
      <c r="A11836" s="1">
        <v>43078.218055555553</v>
      </c>
      <c r="B11836" s="2">
        <v>-142.63722449759564</v>
      </c>
    </row>
    <row r="11837" spans="1:2" x14ac:dyDescent="0.25">
      <c r="A11837" s="1">
        <v>43078.21875</v>
      </c>
      <c r="B11837" s="2">
        <v>-87.802561469841748</v>
      </c>
    </row>
    <row r="11838" spans="1:2" x14ac:dyDescent="0.25">
      <c r="A11838" s="1">
        <v>43078.219444444447</v>
      </c>
      <c r="B11838" s="2">
        <v>-84.894822871329964</v>
      </c>
    </row>
    <row r="11839" spans="1:2" x14ac:dyDescent="0.25">
      <c r="A11839" s="1">
        <v>43078.220138888886</v>
      </c>
      <c r="B11839" s="2">
        <v>-81.075322802311476</v>
      </c>
    </row>
    <row r="11840" spans="1:2" x14ac:dyDescent="0.25">
      <c r="A11840" s="1">
        <v>43078.220833333333</v>
      </c>
      <c r="B11840" s="2">
        <v>-66.293458617707557</v>
      </c>
    </row>
    <row r="11841" spans="1:2" x14ac:dyDescent="0.25">
      <c r="A11841" s="1">
        <v>43078.22152777778</v>
      </c>
      <c r="B11841" s="2">
        <v>-57.102138855255909</v>
      </c>
    </row>
    <row r="11842" spans="1:2" x14ac:dyDescent="0.25">
      <c r="A11842" s="1">
        <v>43078.222222222219</v>
      </c>
      <c r="B11842" s="2">
        <v>-41.866201899170605</v>
      </c>
    </row>
    <row r="11843" spans="1:2" x14ac:dyDescent="0.25">
      <c r="A11843" s="1">
        <v>43078.222916666666</v>
      </c>
      <c r="B11843" s="2">
        <v>-24.916048070719505</v>
      </c>
    </row>
    <row r="11844" spans="1:2" x14ac:dyDescent="0.25">
      <c r="A11844" s="1">
        <v>43078.223611111112</v>
      </c>
      <c r="B11844" s="2">
        <v>-31.32370319273614</v>
      </c>
    </row>
    <row r="11845" spans="1:2" x14ac:dyDescent="0.25">
      <c r="A11845" s="1">
        <v>43078.224305555559</v>
      </c>
      <c r="B11845" s="2">
        <v>-39.520898569208413</v>
      </c>
    </row>
    <row r="11846" spans="1:2" x14ac:dyDescent="0.25">
      <c r="A11846" s="1">
        <v>43078.224999999999</v>
      </c>
      <c r="B11846" s="2">
        <v>-41.620721906042306</v>
      </c>
    </row>
    <row r="11847" spans="1:2" x14ac:dyDescent="0.25">
      <c r="A11847" s="1">
        <v>43078.225694444445</v>
      </c>
      <c r="B11847" s="2">
        <v>-16.986243739742591</v>
      </c>
    </row>
    <row r="11848" spans="1:2" x14ac:dyDescent="0.25">
      <c r="A11848" s="1">
        <v>43078.226388888892</v>
      </c>
      <c r="B11848" s="2">
        <v>-23.984493811547388</v>
      </c>
    </row>
    <row r="11849" spans="1:2" x14ac:dyDescent="0.25">
      <c r="A11849" s="1">
        <v>43078.227083333331</v>
      </c>
      <c r="B11849" s="2">
        <v>-50.639253049085774</v>
      </c>
    </row>
    <row r="11850" spans="1:2" x14ac:dyDescent="0.25">
      <c r="A11850" s="1">
        <v>43078.227777777778</v>
      </c>
      <c r="B11850" s="2">
        <v>-45.663444769691459</v>
      </c>
    </row>
    <row r="11851" spans="1:2" x14ac:dyDescent="0.25">
      <c r="A11851" s="1">
        <v>43078.228472222225</v>
      </c>
      <c r="B11851" s="2">
        <v>-53.003565116925166</v>
      </c>
    </row>
    <row r="11852" spans="1:2" x14ac:dyDescent="0.25">
      <c r="A11852" s="1">
        <v>43078.229166666664</v>
      </c>
      <c r="B11852" s="2">
        <v>-67.267508528160391</v>
      </c>
    </row>
    <row r="11853" spans="1:2" x14ac:dyDescent="0.25">
      <c r="A11853" s="1">
        <v>43078.229861111111</v>
      </c>
      <c r="B11853" s="2">
        <v>-77.473346903980328</v>
      </c>
    </row>
    <row r="11854" spans="1:2" x14ac:dyDescent="0.25">
      <c r="A11854" s="1">
        <v>43078.230555555558</v>
      </c>
      <c r="B11854" s="2">
        <v>-33.725912213720825</v>
      </c>
    </row>
    <row r="11855" spans="1:2" x14ac:dyDescent="0.25">
      <c r="A11855" s="1">
        <v>43078.231249999997</v>
      </c>
      <c r="B11855" s="2">
        <v>-24.690520133112052</v>
      </c>
    </row>
    <row r="11856" spans="1:2" x14ac:dyDescent="0.25">
      <c r="A11856" s="1">
        <v>43078.231944444444</v>
      </c>
      <c r="B11856" s="2">
        <v>-46.454616692619553</v>
      </c>
    </row>
    <row r="11857" spans="1:2" x14ac:dyDescent="0.25">
      <c r="A11857" s="1">
        <v>43078.232638888891</v>
      </c>
      <c r="B11857" s="2">
        <v>-37.652962746242217</v>
      </c>
    </row>
    <row r="11858" spans="1:2" x14ac:dyDescent="0.25">
      <c r="A11858" s="1">
        <v>43078.23333333333</v>
      </c>
      <c r="B11858" s="2">
        <v>-93.06440813601948</v>
      </c>
    </row>
    <row r="11859" spans="1:2" x14ac:dyDescent="0.25">
      <c r="A11859" s="1">
        <v>43078.234027777777</v>
      </c>
      <c r="B11859" s="2">
        <v>-107.78039380869789</v>
      </c>
    </row>
    <row r="11860" spans="1:2" x14ac:dyDescent="0.25">
      <c r="A11860" s="1">
        <v>43078.234722222223</v>
      </c>
      <c r="B11860" s="2">
        <v>-116.24078625235707</v>
      </c>
    </row>
    <row r="11861" spans="1:2" x14ac:dyDescent="0.25">
      <c r="A11861" s="1">
        <v>43078.23541666667</v>
      </c>
      <c r="B11861" s="2">
        <v>-144.24377121077075</v>
      </c>
    </row>
    <row r="11862" spans="1:2" x14ac:dyDescent="0.25">
      <c r="A11862" s="1">
        <v>43078.236111111109</v>
      </c>
      <c r="B11862" s="2">
        <v>-135.15143774892979</v>
      </c>
    </row>
    <row r="11863" spans="1:2" x14ac:dyDescent="0.25">
      <c r="A11863" s="1">
        <v>43078.236805555556</v>
      </c>
      <c r="B11863" s="2">
        <v>-127.9441232224577</v>
      </c>
    </row>
    <row r="11864" spans="1:2" x14ac:dyDescent="0.25">
      <c r="A11864" s="1">
        <v>43078.237500000003</v>
      </c>
      <c r="B11864" s="2">
        <v>-102.78831322479915</v>
      </c>
    </row>
    <row r="11865" spans="1:2" x14ac:dyDescent="0.25">
      <c r="A11865" s="1">
        <v>43078.238194444442</v>
      </c>
      <c r="B11865" s="2">
        <v>-80.344006291245265</v>
      </c>
    </row>
    <row r="11866" spans="1:2" x14ac:dyDescent="0.25">
      <c r="A11866" s="1">
        <v>43078.238888888889</v>
      </c>
      <c r="B11866" s="2">
        <v>-50.106396222791226</v>
      </c>
    </row>
    <row r="11867" spans="1:2" x14ac:dyDescent="0.25">
      <c r="A11867" s="1">
        <v>43078.239583333336</v>
      </c>
      <c r="B11867" s="2">
        <v>5.968359562984066</v>
      </c>
    </row>
    <row r="11868" spans="1:2" x14ac:dyDescent="0.25">
      <c r="A11868" s="1">
        <v>43078.240277777775</v>
      </c>
      <c r="B11868" s="2">
        <v>35.436909423770949</v>
      </c>
    </row>
    <row r="11869" spans="1:2" x14ac:dyDescent="0.25">
      <c r="A11869" s="1">
        <v>43078.240972222222</v>
      </c>
      <c r="B11869" s="2">
        <v>20.785517782886746</v>
      </c>
    </row>
    <row r="11870" spans="1:2" x14ac:dyDescent="0.25">
      <c r="A11870" s="1">
        <v>43078.241666666669</v>
      </c>
      <c r="B11870" s="2">
        <v>-8.2959556753659847</v>
      </c>
    </row>
    <row r="11871" spans="1:2" x14ac:dyDescent="0.25">
      <c r="A11871" s="1">
        <v>43078.242361111108</v>
      </c>
      <c r="B11871" s="2">
        <v>-15.939050859870623</v>
      </c>
    </row>
    <row r="11872" spans="1:2" x14ac:dyDescent="0.25">
      <c r="A11872" s="1">
        <v>43078.243055555555</v>
      </c>
      <c r="B11872" s="2">
        <v>-19.186759838791719</v>
      </c>
    </row>
    <row r="11873" spans="1:2" x14ac:dyDescent="0.25">
      <c r="A11873" s="1">
        <v>43078.243750000001</v>
      </c>
      <c r="B11873" s="2">
        <v>-26.029966326107871</v>
      </c>
    </row>
    <row r="11874" spans="1:2" x14ac:dyDescent="0.25">
      <c r="A11874" s="1">
        <v>43078.244444444441</v>
      </c>
      <c r="B11874" s="2">
        <v>-28.953226631336534</v>
      </c>
    </row>
    <row r="11875" spans="1:2" x14ac:dyDescent="0.25">
      <c r="A11875" s="1">
        <v>43078.245138888888</v>
      </c>
      <c r="B11875" s="2">
        <v>-44.460080934427488</v>
      </c>
    </row>
    <row r="11876" spans="1:2" x14ac:dyDescent="0.25">
      <c r="A11876" s="1">
        <v>43078.245833333334</v>
      </c>
      <c r="B11876" s="2">
        <v>-53.41681516793809</v>
      </c>
    </row>
    <row r="11877" spans="1:2" x14ac:dyDescent="0.25">
      <c r="A11877" s="1">
        <v>43078.246527777781</v>
      </c>
      <c r="B11877" s="2">
        <v>-53.723149803021805</v>
      </c>
    </row>
    <row r="11878" spans="1:2" x14ac:dyDescent="0.25">
      <c r="A11878" s="1">
        <v>43078.24722222222</v>
      </c>
      <c r="B11878" s="2">
        <v>-8.3710438755156549</v>
      </c>
    </row>
    <row r="11879" spans="1:2" x14ac:dyDescent="0.25">
      <c r="A11879" s="1">
        <v>43078.247916666667</v>
      </c>
      <c r="B11879" s="2">
        <v>-30.190110307750487</v>
      </c>
    </row>
    <row r="11880" spans="1:2" x14ac:dyDescent="0.25">
      <c r="A11880" s="1">
        <v>43078.248611111114</v>
      </c>
      <c r="B11880" s="2">
        <v>-76.613365054373091</v>
      </c>
    </row>
    <row r="11881" spans="1:2" x14ac:dyDescent="0.25">
      <c r="A11881" s="1">
        <v>43078.249305555553</v>
      </c>
      <c r="B11881" s="2">
        <v>-57.421573529063608</v>
      </c>
    </row>
    <row r="11882" spans="1:2" x14ac:dyDescent="0.25">
      <c r="A11882" s="1">
        <v>43078.25</v>
      </c>
      <c r="B11882" s="2">
        <v>-122.79175898658383</v>
      </c>
    </row>
    <row r="11883" spans="1:2" x14ac:dyDescent="0.25">
      <c r="A11883" s="1">
        <v>43078.250694444447</v>
      </c>
      <c r="B11883" s="2">
        <v>-91.470481710232946</v>
      </c>
    </row>
    <row r="11884" spans="1:2" x14ac:dyDescent="0.25">
      <c r="A11884" s="1">
        <v>43078.251388888886</v>
      </c>
      <c r="B11884" s="2">
        <v>-85.083489052004495</v>
      </c>
    </row>
    <row r="11885" spans="1:2" x14ac:dyDescent="0.25">
      <c r="A11885" s="1">
        <v>43078.252083333333</v>
      </c>
      <c r="B11885" s="2">
        <v>-87.971495707028467</v>
      </c>
    </row>
    <row r="11886" spans="1:2" x14ac:dyDescent="0.25">
      <c r="A11886" s="1">
        <v>43078.25277777778</v>
      </c>
      <c r="B11886" s="2">
        <v>-81.847651960310756</v>
      </c>
    </row>
    <row r="11887" spans="1:2" x14ac:dyDescent="0.25">
      <c r="A11887" s="1">
        <v>43078.253472222219</v>
      </c>
      <c r="B11887" s="2">
        <v>-57.787906770801058</v>
      </c>
    </row>
    <row r="11888" spans="1:2" x14ac:dyDescent="0.25">
      <c r="A11888" s="1">
        <v>43078.254166666666</v>
      </c>
      <c r="B11888" s="2">
        <v>-59.868347960603813</v>
      </c>
    </row>
    <row r="11889" spans="1:2" x14ac:dyDescent="0.25">
      <c r="A11889" s="1">
        <v>43078.254861111112</v>
      </c>
      <c r="B11889" s="2">
        <v>-9.0166677820428358</v>
      </c>
    </row>
    <row r="11890" spans="1:2" x14ac:dyDescent="0.25">
      <c r="A11890" s="1">
        <v>43078.255555555559</v>
      </c>
      <c r="B11890" s="2">
        <v>-9.5003609610786945</v>
      </c>
    </row>
    <row r="11891" spans="1:2" x14ac:dyDescent="0.25">
      <c r="A11891" s="1">
        <v>43078.256249999999</v>
      </c>
      <c r="B11891" s="2">
        <v>18.400186475782295</v>
      </c>
    </row>
    <row r="11892" spans="1:2" x14ac:dyDescent="0.25">
      <c r="A11892" s="1">
        <v>43078.256944444445</v>
      </c>
      <c r="B11892" s="2">
        <v>0.58792691051591339</v>
      </c>
    </row>
    <row r="11893" spans="1:2" x14ac:dyDescent="0.25">
      <c r="A11893" s="1">
        <v>43078.257638888892</v>
      </c>
      <c r="B11893" s="2">
        <v>-54.033502586203397</v>
      </c>
    </row>
    <row r="11894" spans="1:2" x14ac:dyDescent="0.25">
      <c r="A11894" s="1">
        <v>43078.258333333331</v>
      </c>
      <c r="B11894" s="2">
        <v>-39.442507059291046</v>
      </c>
    </row>
    <row r="11895" spans="1:2" x14ac:dyDescent="0.25">
      <c r="A11895" s="1">
        <v>43078.259027777778</v>
      </c>
      <c r="B11895" s="2">
        <v>-66.106485325912942</v>
      </c>
    </row>
    <row r="11896" spans="1:2" x14ac:dyDescent="0.25">
      <c r="A11896" s="1">
        <v>43078.259722222225</v>
      </c>
      <c r="B11896" s="2">
        <v>-97.640538959032469</v>
      </c>
    </row>
    <row r="11897" spans="1:2" x14ac:dyDescent="0.25">
      <c r="A11897" s="1">
        <v>43078.260416666664</v>
      </c>
      <c r="B11897" s="2">
        <v>-89.937058908765906</v>
      </c>
    </row>
    <row r="11898" spans="1:2" x14ac:dyDescent="0.25">
      <c r="A11898" s="1">
        <v>43078.261111111111</v>
      </c>
      <c r="B11898" s="2">
        <v>-70.870804151000144</v>
      </c>
    </row>
    <row r="11899" spans="1:2" x14ac:dyDescent="0.25">
      <c r="A11899" s="1">
        <v>43078.261805555558</v>
      </c>
      <c r="B11899" s="2">
        <v>-74.713017212760562</v>
      </c>
    </row>
    <row r="11900" spans="1:2" x14ac:dyDescent="0.25">
      <c r="A11900" s="1">
        <v>43078.262499999997</v>
      </c>
      <c r="B11900" s="2">
        <v>-32.883790097470047</v>
      </c>
    </row>
    <row r="11901" spans="1:2" x14ac:dyDescent="0.25">
      <c r="A11901" s="1">
        <v>43078.263194444444</v>
      </c>
      <c r="B11901" s="2">
        <v>-20.062922445250297</v>
      </c>
    </row>
    <row r="11902" spans="1:2" x14ac:dyDescent="0.25">
      <c r="A11902" s="1">
        <v>43078.263888888891</v>
      </c>
      <c r="B11902" s="2">
        <v>-6.5866389208218603</v>
      </c>
    </row>
    <row r="11903" spans="1:2" x14ac:dyDescent="0.25">
      <c r="A11903" s="1">
        <v>43078.26458333333</v>
      </c>
      <c r="B11903" s="2">
        <v>-2.5656122945757187</v>
      </c>
    </row>
    <row r="11904" spans="1:2" x14ac:dyDescent="0.25">
      <c r="A11904" s="1">
        <v>43078.265277777777</v>
      </c>
      <c r="B11904" s="2">
        <v>2.2672522266367499</v>
      </c>
    </row>
    <row r="11905" spans="1:2" x14ac:dyDescent="0.25">
      <c r="A11905" s="1">
        <v>43078.265972222223</v>
      </c>
      <c r="B11905" s="2">
        <v>-29.67040143797955</v>
      </c>
    </row>
    <row r="11906" spans="1:2" x14ac:dyDescent="0.25">
      <c r="A11906" s="1">
        <v>43078.26666666667</v>
      </c>
      <c r="B11906" s="2">
        <v>-32.627237273385013</v>
      </c>
    </row>
    <row r="11907" spans="1:2" x14ac:dyDescent="0.25">
      <c r="A11907" s="1">
        <v>43078.267361111109</v>
      </c>
      <c r="B11907" s="2">
        <v>12.95621933872923</v>
      </c>
    </row>
    <row r="11908" spans="1:2" x14ac:dyDescent="0.25">
      <c r="A11908" s="1">
        <v>43078.268055555556</v>
      </c>
      <c r="B11908" s="2">
        <v>-15.082423338248555</v>
      </c>
    </row>
    <row r="11909" spans="1:2" x14ac:dyDescent="0.25">
      <c r="A11909" s="1">
        <v>43078.268750000003</v>
      </c>
      <c r="B11909" s="2">
        <v>-37.229699111336956</v>
      </c>
    </row>
    <row r="11910" spans="1:2" x14ac:dyDescent="0.25">
      <c r="A11910" s="1">
        <v>43078.269444444442</v>
      </c>
      <c r="B11910" s="2">
        <v>-31.318651193972133</v>
      </c>
    </row>
    <row r="11911" spans="1:2" x14ac:dyDescent="0.25">
      <c r="A11911" s="1">
        <v>43078.270138888889</v>
      </c>
      <c r="B11911" s="2">
        <v>-18.641365607910604</v>
      </c>
    </row>
    <row r="11912" spans="1:2" x14ac:dyDescent="0.25">
      <c r="A11912" s="1">
        <v>43078.270833333336</v>
      </c>
      <c r="B11912" s="2">
        <v>-23.286914235843263</v>
      </c>
    </row>
    <row r="11913" spans="1:2" x14ac:dyDescent="0.25">
      <c r="A11913" s="1">
        <v>43078.271527777775</v>
      </c>
      <c r="B11913" s="2">
        <v>-41.172665581834735</v>
      </c>
    </row>
    <row r="11914" spans="1:2" x14ac:dyDescent="0.25">
      <c r="A11914" s="1">
        <v>43078.272222222222</v>
      </c>
      <c r="B11914" s="2">
        <v>-23.430223121235031</v>
      </c>
    </row>
    <row r="11915" spans="1:2" x14ac:dyDescent="0.25">
      <c r="A11915" s="1">
        <v>43078.272916666669</v>
      </c>
      <c r="B11915" s="2">
        <v>-50.657514218308883</v>
      </c>
    </row>
    <row r="11916" spans="1:2" x14ac:dyDescent="0.25">
      <c r="A11916" s="1">
        <v>43078.273611111108</v>
      </c>
      <c r="B11916" s="2">
        <v>-13.47660025993755</v>
      </c>
    </row>
    <row r="11917" spans="1:2" x14ac:dyDescent="0.25">
      <c r="A11917" s="1">
        <v>43078.274305555555</v>
      </c>
      <c r="B11917" s="2">
        <v>-52.757483851322711</v>
      </c>
    </row>
    <row r="11918" spans="1:2" x14ac:dyDescent="0.25">
      <c r="A11918" s="1">
        <v>43078.275000000001</v>
      </c>
      <c r="B11918" s="2">
        <v>-71.662956102623141</v>
      </c>
    </row>
    <row r="11919" spans="1:2" x14ac:dyDescent="0.25">
      <c r="A11919" s="1">
        <v>43078.275694444441</v>
      </c>
      <c r="B11919" s="2">
        <v>-81.035254180904786</v>
      </c>
    </row>
    <row r="11920" spans="1:2" x14ac:dyDescent="0.25">
      <c r="A11920" s="1">
        <v>43078.276388888888</v>
      </c>
      <c r="B11920" s="2">
        <v>-69.085525739683845</v>
      </c>
    </row>
    <row r="11921" spans="1:2" x14ac:dyDescent="0.25">
      <c r="A11921" s="1">
        <v>43078.277083333334</v>
      </c>
      <c r="B11921" s="2">
        <v>-57.937931233192408</v>
      </c>
    </row>
    <row r="11922" spans="1:2" x14ac:dyDescent="0.25">
      <c r="A11922" s="1">
        <v>43078.277777777781</v>
      </c>
      <c r="B11922" s="2">
        <v>-50.246555431334613</v>
      </c>
    </row>
    <row r="11923" spans="1:2" x14ac:dyDescent="0.25">
      <c r="A11923" s="1">
        <v>43078.27847222222</v>
      </c>
      <c r="B11923" s="2">
        <v>-17.88117642848653</v>
      </c>
    </row>
    <row r="11924" spans="1:2" x14ac:dyDescent="0.25">
      <c r="A11924" s="1">
        <v>43078.279166666667</v>
      </c>
      <c r="B11924" s="2">
        <v>-64.695537045438925</v>
      </c>
    </row>
    <row r="11925" spans="1:2" x14ac:dyDescent="0.25">
      <c r="A11925" s="1">
        <v>43078.279861111114</v>
      </c>
      <c r="B11925" s="2">
        <v>-71.670129593096007</v>
      </c>
    </row>
    <row r="11926" spans="1:2" x14ac:dyDescent="0.25">
      <c r="A11926" s="1">
        <v>43078.280555555553</v>
      </c>
      <c r="B11926" s="2">
        <v>-79.496066064370098</v>
      </c>
    </row>
    <row r="11927" spans="1:2" x14ac:dyDescent="0.25">
      <c r="A11927" s="1">
        <v>43078.28125</v>
      </c>
      <c r="B11927" s="2">
        <v>-35.745140049131201</v>
      </c>
    </row>
    <row r="11928" spans="1:2" x14ac:dyDescent="0.25">
      <c r="A11928" s="1">
        <v>43078.281944444447</v>
      </c>
      <c r="B11928" s="2">
        <v>-52.681279076525243</v>
      </c>
    </row>
    <row r="11929" spans="1:2" x14ac:dyDescent="0.25">
      <c r="A11929" s="1">
        <v>43078.282638888886</v>
      </c>
      <c r="B11929" s="2">
        <v>-68.763714040101817</v>
      </c>
    </row>
    <row r="11930" spans="1:2" x14ac:dyDescent="0.25">
      <c r="A11930" s="1">
        <v>43078.283333333333</v>
      </c>
      <c r="B11930" s="2">
        <v>-39.126484727665471</v>
      </c>
    </row>
    <row r="11931" spans="1:2" x14ac:dyDescent="0.25">
      <c r="A11931" s="1">
        <v>43078.28402777778</v>
      </c>
      <c r="B11931" s="2">
        <v>-11.222610719877654</v>
      </c>
    </row>
    <row r="11932" spans="1:2" x14ac:dyDescent="0.25">
      <c r="A11932" s="1">
        <v>43078.284722222219</v>
      </c>
      <c r="B11932" s="2">
        <v>-36.091808840673792</v>
      </c>
    </row>
    <row r="11933" spans="1:2" x14ac:dyDescent="0.25">
      <c r="A11933" s="1">
        <v>43078.285416666666</v>
      </c>
      <c r="B11933" s="2">
        <v>-17.351050277920027</v>
      </c>
    </row>
    <row r="11934" spans="1:2" x14ac:dyDescent="0.25">
      <c r="A11934" s="1">
        <v>43078.286111111112</v>
      </c>
      <c r="B11934" s="2">
        <v>-5.4059467910607051</v>
      </c>
    </row>
    <row r="11935" spans="1:2" x14ac:dyDescent="0.25">
      <c r="A11935" s="1">
        <v>43078.286805555559</v>
      </c>
      <c r="B11935" s="2">
        <v>-9.3356381297326152</v>
      </c>
    </row>
    <row r="11936" spans="1:2" x14ac:dyDescent="0.25">
      <c r="A11936" s="1">
        <v>43078.287499999999</v>
      </c>
      <c r="B11936" s="2">
        <v>-24.884898013408019</v>
      </c>
    </row>
    <row r="11937" spans="1:2" x14ac:dyDescent="0.25">
      <c r="A11937" s="1">
        <v>43078.288194444445</v>
      </c>
      <c r="B11937" s="2">
        <v>-28.572920396829918</v>
      </c>
    </row>
    <row r="11938" spans="1:2" x14ac:dyDescent="0.25">
      <c r="A11938" s="1">
        <v>43078.288888888892</v>
      </c>
      <c r="B11938" s="2">
        <v>-25.225850073177934</v>
      </c>
    </row>
    <row r="11939" spans="1:2" x14ac:dyDescent="0.25">
      <c r="A11939" s="1">
        <v>43078.289583333331</v>
      </c>
      <c r="B11939" s="2">
        <v>-30.899536573767545</v>
      </c>
    </row>
    <row r="11940" spans="1:2" x14ac:dyDescent="0.25">
      <c r="A11940" s="1">
        <v>43078.290277777778</v>
      </c>
      <c r="B11940" s="2">
        <v>4.2966521928708969</v>
      </c>
    </row>
    <row r="11941" spans="1:2" x14ac:dyDescent="0.25">
      <c r="A11941" s="1">
        <v>43078.290972222225</v>
      </c>
      <c r="B11941" s="2">
        <v>30.840458495639421</v>
      </c>
    </row>
    <row r="11942" spans="1:2" x14ac:dyDescent="0.25">
      <c r="A11942" s="1">
        <v>43078.291666666664</v>
      </c>
      <c r="B11942" s="2">
        <v>32.773176306889702</v>
      </c>
    </row>
    <row r="11943" spans="1:2" x14ac:dyDescent="0.25">
      <c r="A11943" s="1">
        <v>43078.292361111111</v>
      </c>
      <c r="B11943" s="2">
        <v>58.13230801783866</v>
      </c>
    </row>
    <row r="11944" spans="1:2" x14ac:dyDescent="0.25">
      <c r="A11944" s="1">
        <v>43078.293055555558</v>
      </c>
      <c r="B11944" s="2">
        <v>-45.777816758270639</v>
      </c>
    </row>
    <row r="11945" spans="1:2" x14ac:dyDescent="0.25">
      <c r="A11945" s="1">
        <v>43078.293749999997</v>
      </c>
      <c r="B11945" s="2">
        <v>-38.578604203218127</v>
      </c>
    </row>
    <row r="11946" spans="1:2" x14ac:dyDescent="0.25">
      <c r="A11946" s="1">
        <v>43078.294444444444</v>
      </c>
      <c r="B11946" s="2">
        <v>-42.998948018388667</v>
      </c>
    </row>
    <row r="11947" spans="1:2" x14ac:dyDescent="0.25">
      <c r="A11947" s="1">
        <v>43078.295138888891</v>
      </c>
      <c r="B11947" s="2">
        <v>-29.617259852003553</v>
      </c>
    </row>
    <row r="11948" spans="1:2" x14ac:dyDescent="0.25">
      <c r="A11948" s="1">
        <v>43078.29583333333</v>
      </c>
      <c r="B11948" s="2">
        <v>-2.9087330595374321</v>
      </c>
    </row>
    <row r="11949" spans="1:2" x14ac:dyDescent="0.25">
      <c r="A11949" s="1">
        <v>43078.296527777777</v>
      </c>
      <c r="B11949" s="2">
        <v>2.6287761387114492E-3</v>
      </c>
    </row>
    <row r="11950" spans="1:2" x14ac:dyDescent="0.25">
      <c r="A11950" s="1">
        <v>43078.297222222223</v>
      </c>
      <c r="B11950" s="2">
        <v>-20.92591749471006</v>
      </c>
    </row>
    <row r="11951" spans="1:2" x14ac:dyDescent="0.25">
      <c r="A11951" s="1">
        <v>43078.29791666667</v>
      </c>
      <c r="B11951" s="2">
        <v>-27.224905038529929</v>
      </c>
    </row>
    <row r="11952" spans="1:2" x14ac:dyDescent="0.25">
      <c r="A11952" s="1">
        <v>43078.298611111109</v>
      </c>
      <c r="B11952" s="2">
        <v>-46.997745522754848</v>
      </c>
    </row>
    <row r="11953" spans="1:2" x14ac:dyDescent="0.25">
      <c r="A11953" s="1">
        <v>43078.299305555556</v>
      </c>
      <c r="B11953" s="2">
        <v>-42.544497181624564</v>
      </c>
    </row>
    <row r="11954" spans="1:2" x14ac:dyDescent="0.25">
      <c r="A11954" s="1">
        <v>43078.3</v>
      </c>
      <c r="B11954" s="2">
        <v>-28.691197406466625</v>
      </c>
    </row>
    <row r="11955" spans="1:2" x14ac:dyDescent="0.25">
      <c r="A11955" s="1">
        <v>43078.300694444442</v>
      </c>
      <c r="B11955" s="2">
        <v>3.5325839625447162</v>
      </c>
    </row>
    <row r="11956" spans="1:2" x14ac:dyDescent="0.25">
      <c r="A11956" s="1">
        <v>43078.301388888889</v>
      </c>
      <c r="B11956" s="2">
        <v>-10.48780015176926</v>
      </c>
    </row>
    <row r="11957" spans="1:2" x14ac:dyDescent="0.25">
      <c r="A11957" s="1">
        <v>43078.302083333336</v>
      </c>
      <c r="B11957" s="2">
        <v>-39.674984199662383</v>
      </c>
    </row>
    <row r="11958" spans="1:2" x14ac:dyDescent="0.25">
      <c r="A11958" s="1">
        <v>43078.302777777775</v>
      </c>
      <c r="B11958" s="2">
        <v>-27.058381509964722</v>
      </c>
    </row>
    <row r="11959" spans="1:2" x14ac:dyDescent="0.25">
      <c r="A11959" s="1">
        <v>43078.303472222222</v>
      </c>
      <c r="B11959" s="2">
        <v>-6.873682689422397</v>
      </c>
    </row>
    <row r="11960" spans="1:2" x14ac:dyDescent="0.25">
      <c r="A11960" s="1">
        <v>43078.304166666669</v>
      </c>
      <c r="B11960" s="2">
        <v>-6.3590216790416889</v>
      </c>
    </row>
    <row r="11961" spans="1:2" x14ac:dyDescent="0.25">
      <c r="A11961" s="1">
        <v>43078.304861111108</v>
      </c>
      <c r="B11961" s="2">
        <v>-6.2998406511008698</v>
      </c>
    </row>
    <row r="11962" spans="1:2" x14ac:dyDescent="0.25">
      <c r="A11962" s="1">
        <v>43078.305555555555</v>
      </c>
      <c r="B11962" s="2">
        <v>-15.27334865933808</v>
      </c>
    </row>
    <row r="11963" spans="1:2" x14ac:dyDescent="0.25">
      <c r="A11963" s="1">
        <v>43078.306250000001</v>
      </c>
      <c r="B11963" s="2">
        <v>8.3481841238094301</v>
      </c>
    </row>
    <row r="11964" spans="1:2" x14ac:dyDescent="0.25">
      <c r="A11964" s="1">
        <v>43078.306944444441</v>
      </c>
      <c r="B11964" s="2">
        <v>16.544542489980206</v>
      </c>
    </row>
    <row r="11965" spans="1:2" x14ac:dyDescent="0.25">
      <c r="A11965" s="1">
        <v>43078.307638888888</v>
      </c>
      <c r="B11965" s="2">
        <v>-19.330841299479047</v>
      </c>
    </row>
    <row r="11966" spans="1:2" x14ac:dyDescent="0.25">
      <c r="A11966" s="1">
        <v>43078.308333333334</v>
      </c>
      <c r="B11966" s="2">
        <v>-16.402402148815359</v>
      </c>
    </row>
    <row r="11967" spans="1:2" x14ac:dyDescent="0.25">
      <c r="A11967" s="1">
        <v>43078.309027777781</v>
      </c>
      <c r="B11967" s="2">
        <v>-0.18284820095420098</v>
      </c>
    </row>
    <row r="11968" spans="1:2" x14ac:dyDescent="0.25">
      <c r="A11968" s="1">
        <v>43078.30972222222</v>
      </c>
      <c r="B11968" s="2">
        <v>2.1051143768034914</v>
      </c>
    </row>
    <row r="11969" spans="1:2" x14ac:dyDescent="0.25">
      <c r="A11969" s="1">
        <v>43078.310416666667</v>
      </c>
      <c r="B11969" s="2">
        <v>47.419922566117023</v>
      </c>
    </row>
    <row r="11970" spans="1:2" x14ac:dyDescent="0.25">
      <c r="A11970" s="1">
        <v>43078.311111111114</v>
      </c>
      <c r="B11970" s="2">
        <v>36.067062625535378</v>
      </c>
    </row>
    <row r="11971" spans="1:2" x14ac:dyDescent="0.25">
      <c r="A11971" s="1">
        <v>43078.311805555553</v>
      </c>
      <c r="B11971" s="2">
        <v>32.052148745032419</v>
      </c>
    </row>
    <row r="11972" spans="1:2" x14ac:dyDescent="0.25">
      <c r="A11972" s="1">
        <v>43078.3125</v>
      </c>
      <c r="B11972" s="2">
        <v>40.280756776607205</v>
      </c>
    </row>
    <row r="11973" spans="1:2" x14ac:dyDescent="0.25">
      <c r="A11973" s="1">
        <v>43078.313194444447</v>
      </c>
      <c r="B11973" s="2">
        <v>35.725256936654233</v>
      </c>
    </row>
    <row r="11974" spans="1:2" x14ac:dyDescent="0.25">
      <c r="A11974" s="1">
        <v>43078.313888888886</v>
      </c>
      <c r="B11974" s="2">
        <v>16.823016932409761</v>
      </c>
    </row>
    <row r="11975" spans="1:2" x14ac:dyDescent="0.25">
      <c r="A11975" s="1">
        <v>43078.314583333333</v>
      </c>
      <c r="B11975" s="2">
        <v>37.865062482308225</v>
      </c>
    </row>
    <row r="11976" spans="1:2" x14ac:dyDescent="0.25">
      <c r="A11976" s="1">
        <v>43078.31527777778</v>
      </c>
      <c r="B11976" s="2">
        <v>87.173615439872563</v>
      </c>
    </row>
    <row r="11977" spans="1:2" x14ac:dyDescent="0.25">
      <c r="A11977" s="1">
        <v>43078.315972222219</v>
      </c>
      <c r="B11977" s="2">
        <v>92.134033469066097</v>
      </c>
    </row>
    <row r="11978" spans="1:2" x14ac:dyDescent="0.25">
      <c r="A11978" s="1">
        <v>43078.316666666666</v>
      </c>
      <c r="B11978" s="2">
        <v>95.348276125959813</v>
      </c>
    </row>
    <row r="11979" spans="1:2" x14ac:dyDescent="0.25">
      <c r="A11979" s="1">
        <v>43078.317361111112</v>
      </c>
      <c r="B11979" s="2">
        <v>80.973075883073037</v>
      </c>
    </row>
    <row r="11980" spans="1:2" x14ac:dyDescent="0.25">
      <c r="A11980" s="1">
        <v>43078.318055555559</v>
      </c>
      <c r="B11980" s="2">
        <v>104.94386111797843</v>
      </c>
    </row>
    <row r="11981" spans="1:2" x14ac:dyDescent="0.25">
      <c r="A11981" s="1">
        <v>43078.318749999999</v>
      </c>
      <c r="B11981" s="2">
        <v>96.069396485072019</v>
      </c>
    </row>
    <row r="11982" spans="1:2" x14ac:dyDescent="0.25">
      <c r="A11982" s="1">
        <v>43078.319444444445</v>
      </c>
      <c r="B11982" s="2">
        <v>59.508118361157052</v>
      </c>
    </row>
    <row r="11983" spans="1:2" x14ac:dyDescent="0.25">
      <c r="A11983" s="1">
        <v>43078.320138888892</v>
      </c>
      <c r="B11983" s="2">
        <v>77.292577285773589</v>
      </c>
    </row>
    <row r="11984" spans="1:2" x14ac:dyDescent="0.25">
      <c r="A11984" s="1">
        <v>43078.320833333331</v>
      </c>
      <c r="B11984" s="2">
        <v>60.04744549985238</v>
      </c>
    </row>
    <row r="11985" spans="1:2" x14ac:dyDescent="0.25">
      <c r="A11985" s="1">
        <v>43078.321527777778</v>
      </c>
      <c r="B11985" s="2">
        <v>59.801033833534163</v>
      </c>
    </row>
    <row r="11986" spans="1:2" x14ac:dyDescent="0.25">
      <c r="A11986" s="1">
        <v>43078.322222222225</v>
      </c>
      <c r="B11986" s="2">
        <v>29.888899310713168</v>
      </c>
    </row>
    <row r="11987" spans="1:2" x14ac:dyDescent="0.25">
      <c r="A11987" s="1">
        <v>43078.322916666664</v>
      </c>
      <c r="B11987" s="2">
        <v>22.214140674171116</v>
      </c>
    </row>
    <row r="11988" spans="1:2" x14ac:dyDescent="0.25">
      <c r="A11988" s="1">
        <v>43078.323611111111</v>
      </c>
      <c r="B11988" s="2">
        <v>17.490110773802733</v>
      </c>
    </row>
    <row r="11989" spans="1:2" x14ac:dyDescent="0.25">
      <c r="A11989" s="1">
        <v>43078.324305555558</v>
      </c>
      <c r="B11989" s="2">
        <v>35.842436206113298</v>
      </c>
    </row>
    <row r="11990" spans="1:2" x14ac:dyDescent="0.25">
      <c r="A11990" s="1">
        <v>43078.324999999997</v>
      </c>
      <c r="B11990" s="2">
        <v>30.259962658842657</v>
      </c>
    </row>
    <row r="11991" spans="1:2" x14ac:dyDescent="0.25">
      <c r="A11991" s="1">
        <v>43078.325694444444</v>
      </c>
      <c r="B11991" s="2">
        <v>69.312825144605213</v>
      </c>
    </row>
    <row r="11992" spans="1:2" x14ac:dyDescent="0.25">
      <c r="A11992" s="1">
        <v>43078.326388888891</v>
      </c>
      <c r="B11992" s="2">
        <v>53.494604203540561</v>
      </c>
    </row>
    <row r="11993" spans="1:2" x14ac:dyDescent="0.25">
      <c r="A11993" s="1">
        <v>43078.32708333333</v>
      </c>
      <c r="B11993" s="2">
        <v>44.407263464625188</v>
      </c>
    </row>
    <row r="11994" spans="1:2" x14ac:dyDescent="0.25">
      <c r="A11994" s="1">
        <v>43078.327777777777</v>
      </c>
      <c r="B11994" s="2">
        <v>76.111522733439543</v>
      </c>
    </row>
    <row r="11995" spans="1:2" x14ac:dyDescent="0.25">
      <c r="A11995" s="1">
        <v>43078.328472222223</v>
      </c>
      <c r="B11995" s="2">
        <v>60.585643907496703</v>
      </c>
    </row>
    <row r="11996" spans="1:2" x14ac:dyDescent="0.25">
      <c r="A11996" s="1">
        <v>43078.32916666667</v>
      </c>
      <c r="B11996" s="2">
        <v>58.528184250664587</v>
      </c>
    </row>
    <row r="11997" spans="1:2" x14ac:dyDescent="0.25">
      <c r="A11997" s="1">
        <v>43078.329861111109</v>
      </c>
      <c r="B11997" s="2">
        <v>62.124206354668907</v>
      </c>
    </row>
    <row r="11998" spans="1:2" x14ac:dyDescent="0.25">
      <c r="A11998" s="1">
        <v>43078.330555555556</v>
      </c>
      <c r="B11998" s="2">
        <v>57.971363331885854</v>
      </c>
    </row>
    <row r="11999" spans="1:2" x14ac:dyDescent="0.25">
      <c r="A11999" s="1">
        <v>43078.331250000003</v>
      </c>
      <c r="B11999" s="2">
        <v>52.862294573852949</v>
      </c>
    </row>
    <row r="12000" spans="1:2" x14ac:dyDescent="0.25">
      <c r="A12000" s="1">
        <v>43078.331944444442</v>
      </c>
      <c r="B12000" s="2">
        <v>37.844009114299361</v>
      </c>
    </row>
    <row r="12001" spans="1:2" x14ac:dyDescent="0.25">
      <c r="A12001" s="1">
        <v>43078.332638888889</v>
      </c>
      <c r="B12001" s="2">
        <v>111.40791024380984</v>
      </c>
    </row>
    <row r="12002" spans="1:2" x14ac:dyDescent="0.25">
      <c r="A12002" s="1">
        <v>43078.333333333336</v>
      </c>
      <c r="B12002" s="2">
        <v>58.417762311882207</v>
      </c>
    </row>
    <row r="12003" spans="1:2" x14ac:dyDescent="0.25">
      <c r="A12003" s="1">
        <v>43078.334027777775</v>
      </c>
      <c r="B12003" s="2">
        <v>44.971760027595643</v>
      </c>
    </row>
    <row r="12004" spans="1:2" x14ac:dyDescent="0.25">
      <c r="A12004" s="1">
        <v>43078.334722222222</v>
      </c>
      <c r="B12004" s="2">
        <v>11.623734222029452</v>
      </c>
    </row>
    <row r="12005" spans="1:2" x14ac:dyDescent="0.25">
      <c r="A12005" s="1">
        <v>43078.335416666669</v>
      </c>
      <c r="B12005" s="2">
        <v>94.236696293942316</v>
      </c>
    </row>
    <row r="12006" spans="1:2" x14ac:dyDescent="0.25">
      <c r="A12006" s="1">
        <v>43078.336111111108</v>
      </c>
      <c r="B12006" s="2">
        <v>42.431526690640993</v>
      </c>
    </row>
    <row r="12007" spans="1:2" x14ac:dyDescent="0.25">
      <c r="A12007" s="1">
        <v>43078.336805555555</v>
      </c>
      <c r="B12007" s="2">
        <v>77.872085607697954</v>
      </c>
    </row>
    <row r="12008" spans="1:2" x14ac:dyDescent="0.25">
      <c r="A12008" s="1">
        <v>43078.337500000001</v>
      </c>
      <c r="B12008" s="2">
        <v>55.501785473132138</v>
      </c>
    </row>
    <row r="12009" spans="1:2" x14ac:dyDescent="0.25">
      <c r="A12009" s="1">
        <v>43078.338194444441</v>
      </c>
      <c r="B12009" s="2">
        <v>34.469920436278819</v>
      </c>
    </row>
    <row r="12010" spans="1:2" x14ac:dyDescent="0.25">
      <c r="A12010" s="1">
        <v>43078.338888888888</v>
      </c>
      <c r="B12010" s="2">
        <v>45.033517767181429</v>
      </c>
    </row>
    <row r="12011" spans="1:2" x14ac:dyDescent="0.25">
      <c r="A12011" s="1">
        <v>43078.339583333334</v>
      </c>
      <c r="B12011" s="2">
        <v>40.847994173680974</v>
      </c>
    </row>
    <row r="12012" spans="1:2" x14ac:dyDescent="0.25">
      <c r="A12012" s="1">
        <v>43078.340277777781</v>
      </c>
      <c r="B12012" s="2">
        <v>38.765498501222467</v>
      </c>
    </row>
    <row r="12013" spans="1:2" x14ac:dyDescent="0.25">
      <c r="A12013" s="1">
        <v>43078.34097222222</v>
      </c>
      <c r="B12013" s="2">
        <v>1.195960789291227</v>
      </c>
    </row>
    <row r="12014" spans="1:2" x14ac:dyDescent="0.25">
      <c r="A12014" s="1">
        <v>43078.341666666667</v>
      </c>
      <c r="B12014" s="2">
        <v>20.101269461876168</v>
      </c>
    </row>
    <row r="12015" spans="1:2" x14ac:dyDescent="0.25">
      <c r="A12015" s="1">
        <v>43078.342361111114</v>
      </c>
      <c r="B12015" s="2">
        <v>-2.4007795417535815</v>
      </c>
    </row>
    <row r="12016" spans="1:2" x14ac:dyDescent="0.25">
      <c r="A12016" s="1">
        <v>43078.343055555553</v>
      </c>
      <c r="B12016" s="2">
        <v>47.954903331688065</v>
      </c>
    </row>
    <row r="12017" spans="1:2" x14ac:dyDescent="0.25">
      <c r="A12017" s="1">
        <v>43078.34375</v>
      </c>
      <c r="B12017" s="2">
        <v>21.503000520520921</v>
      </c>
    </row>
    <row r="12018" spans="1:2" x14ac:dyDescent="0.25">
      <c r="A12018" s="1">
        <v>43078.344444444447</v>
      </c>
      <c r="B12018" s="2">
        <v>69.796893253384525</v>
      </c>
    </row>
    <row r="12019" spans="1:2" x14ac:dyDescent="0.25">
      <c r="A12019" s="1">
        <v>43078.345138888886</v>
      </c>
      <c r="B12019" s="2">
        <v>64.978485432613041</v>
      </c>
    </row>
    <row r="12020" spans="1:2" x14ac:dyDescent="0.25">
      <c r="A12020" s="1">
        <v>43078.345833333333</v>
      </c>
      <c r="B12020" s="2">
        <v>-8.978774993823027</v>
      </c>
    </row>
    <row r="12021" spans="1:2" x14ac:dyDescent="0.25">
      <c r="A12021" s="1">
        <v>43078.34652777778</v>
      </c>
      <c r="B12021" s="2">
        <v>27.946694151101596</v>
      </c>
    </row>
    <row r="12022" spans="1:2" x14ac:dyDescent="0.25">
      <c r="A12022" s="1">
        <v>43078.347222222219</v>
      </c>
      <c r="B12022" s="2">
        <v>-17.192697352768544</v>
      </c>
    </row>
    <row r="12023" spans="1:2" x14ac:dyDescent="0.25">
      <c r="A12023" s="1">
        <v>43078.347916666666</v>
      </c>
      <c r="B12023" s="2">
        <v>-0.15716183202845666</v>
      </c>
    </row>
    <row r="12024" spans="1:2" x14ac:dyDescent="0.25">
      <c r="A12024" s="1">
        <v>43078.348611111112</v>
      </c>
      <c r="B12024" s="2">
        <v>-5.4352036779067321</v>
      </c>
    </row>
    <row r="12025" spans="1:2" x14ac:dyDescent="0.25">
      <c r="A12025" s="1">
        <v>43078.349305555559</v>
      </c>
      <c r="B12025" s="2">
        <v>6.8545565102676242</v>
      </c>
    </row>
    <row r="12026" spans="1:2" x14ac:dyDescent="0.25">
      <c r="A12026" s="1">
        <v>43078.35</v>
      </c>
      <c r="B12026" s="2">
        <v>-64.384291601652507</v>
      </c>
    </row>
    <row r="12027" spans="1:2" x14ac:dyDescent="0.25">
      <c r="A12027" s="1">
        <v>43078.350694444445</v>
      </c>
      <c r="B12027" s="2">
        <v>-58.660721601125744</v>
      </c>
    </row>
    <row r="12028" spans="1:2" x14ac:dyDescent="0.25">
      <c r="A12028" s="1">
        <v>43078.351388888892</v>
      </c>
      <c r="B12028" s="2">
        <v>-19.144150732156898</v>
      </c>
    </row>
    <row r="12029" spans="1:2" x14ac:dyDescent="0.25">
      <c r="A12029" s="1">
        <v>43078.352083333331</v>
      </c>
      <c r="B12029" s="2">
        <v>-53.76460847495764</v>
      </c>
    </row>
    <row r="12030" spans="1:2" x14ac:dyDescent="0.25">
      <c r="A12030" s="1">
        <v>43078.352777777778</v>
      </c>
      <c r="B12030" s="2">
        <v>-50.454939379534338</v>
      </c>
    </row>
    <row r="12031" spans="1:2" x14ac:dyDescent="0.25">
      <c r="A12031" s="1">
        <v>43078.353472222225</v>
      </c>
      <c r="B12031" s="2">
        <v>-38.418974267106385</v>
      </c>
    </row>
    <row r="12032" spans="1:2" x14ac:dyDescent="0.25">
      <c r="A12032" s="1">
        <v>43078.354166666664</v>
      </c>
      <c r="B12032" s="2">
        <v>8.3780358696317609</v>
      </c>
    </row>
    <row r="12033" spans="1:2" x14ac:dyDescent="0.25">
      <c r="A12033" s="1">
        <v>43078.354861111111</v>
      </c>
      <c r="B12033" s="2">
        <v>-21.702922993144604</v>
      </c>
    </row>
    <row r="12034" spans="1:2" x14ac:dyDescent="0.25">
      <c r="A12034" s="1">
        <v>43078.355555555558</v>
      </c>
      <c r="B12034" s="2">
        <v>-15.23229771173501</v>
      </c>
    </row>
    <row r="12035" spans="1:2" x14ac:dyDescent="0.25">
      <c r="A12035" s="1">
        <v>43078.356249999997</v>
      </c>
      <c r="B12035" s="2">
        <v>-17.413912702810681</v>
      </c>
    </row>
    <row r="12036" spans="1:2" x14ac:dyDescent="0.25">
      <c r="A12036" s="1">
        <v>43078.356944444444</v>
      </c>
      <c r="B12036" s="2">
        <v>-38.247986813808289</v>
      </c>
    </row>
    <row r="12037" spans="1:2" x14ac:dyDescent="0.25">
      <c r="A12037" s="1">
        <v>43078.357638888891</v>
      </c>
      <c r="B12037" s="2">
        <v>-45.306162895742453</v>
      </c>
    </row>
    <row r="12038" spans="1:2" x14ac:dyDescent="0.25">
      <c r="A12038" s="1">
        <v>43078.35833333333</v>
      </c>
      <c r="B12038" s="2">
        <v>-40.53567913060833</v>
      </c>
    </row>
    <row r="12039" spans="1:2" x14ac:dyDescent="0.25">
      <c r="A12039" s="1">
        <v>43078.359027777777</v>
      </c>
      <c r="B12039" s="2">
        <v>-29.672828090100666</v>
      </c>
    </row>
    <row r="12040" spans="1:2" x14ac:dyDescent="0.25">
      <c r="A12040" s="1">
        <v>43078.359722222223</v>
      </c>
      <c r="B12040" s="2">
        <v>4.5157514779867292</v>
      </c>
    </row>
    <row r="12041" spans="1:2" x14ac:dyDescent="0.25">
      <c r="A12041" s="1">
        <v>43078.36041666667</v>
      </c>
      <c r="B12041" s="2">
        <v>1.753742063290944</v>
      </c>
    </row>
    <row r="12042" spans="1:2" x14ac:dyDescent="0.25">
      <c r="A12042" s="1">
        <v>43078.361111111109</v>
      </c>
      <c r="B12042" s="2">
        <v>-7.873506347658501</v>
      </c>
    </row>
    <row r="12043" spans="1:2" x14ac:dyDescent="0.25">
      <c r="A12043" s="1">
        <v>43078.361805555556</v>
      </c>
      <c r="B12043" s="2">
        <v>31.309371654169446</v>
      </c>
    </row>
    <row r="12044" spans="1:2" x14ac:dyDescent="0.25">
      <c r="A12044" s="1">
        <v>43078.362500000003</v>
      </c>
      <c r="B12044" s="2">
        <v>56.157546825346074</v>
      </c>
    </row>
    <row r="12045" spans="1:2" x14ac:dyDescent="0.25">
      <c r="A12045" s="1">
        <v>43078.363194444442</v>
      </c>
      <c r="B12045" s="2">
        <v>51.049241480548517</v>
      </c>
    </row>
    <row r="12046" spans="1:2" x14ac:dyDescent="0.25">
      <c r="A12046" s="1">
        <v>43078.363888888889</v>
      </c>
      <c r="B12046" s="2">
        <v>11.875793676340496</v>
      </c>
    </row>
    <row r="12047" spans="1:2" x14ac:dyDescent="0.25">
      <c r="A12047" s="1">
        <v>43078.364583333336</v>
      </c>
      <c r="B12047" s="2">
        <v>0.1303856431863096</v>
      </c>
    </row>
    <row r="12048" spans="1:2" x14ac:dyDescent="0.25">
      <c r="A12048" s="1">
        <v>43078.365277777775</v>
      </c>
      <c r="B12048" s="2">
        <v>-9.8095853488406046</v>
      </c>
    </row>
    <row r="12049" spans="1:2" x14ac:dyDescent="0.25">
      <c r="A12049" s="1">
        <v>43078.365972222222</v>
      </c>
      <c r="B12049" s="2">
        <v>22.119594868475058</v>
      </c>
    </row>
    <row r="12050" spans="1:2" x14ac:dyDescent="0.25">
      <c r="A12050" s="1">
        <v>43078.366666666669</v>
      </c>
      <c r="B12050" s="2">
        <v>15.859918793990195</v>
      </c>
    </row>
    <row r="12051" spans="1:2" x14ac:dyDescent="0.25">
      <c r="A12051" s="1">
        <v>43078.367361111108</v>
      </c>
      <c r="B12051" s="2">
        <v>23.246371559318142</v>
      </c>
    </row>
    <row r="12052" spans="1:2" x14ac:dyDescent="0.25">
      <c r="A12052" s="1">
        <v>43078.368055555555</v>
      </c>
      <c r="B12052" s="2">
        <v>12.969258499485417</v>
      </c>
    </row>
    <row r="12053" spans="1:2" x14ac:dyDescent="0.25">
      <c r="A12053" s="1">
        <v>43078.368750000001</v>
      </c>
      <c r="B12053" s="2">
        <v>-1.9696296166164151</v>
      </c>
    </row>
    <row r="12054" spans="1:2" x14ac:dyDescent="0.25">
      <c r="A12054" s="1">
        <v>43078.369444444441</v>
      </c>
      <c r="B12054" s="2">
        <v>-3.5964066688136276</v>
      </c>
    </row>
    <row r="12055" spans="1:2" x14ac:dyDescent="0.25">
      <c r="A12055" s="1">
        <v>43078.370138888888</v>
      </c>
      <c r="B12055" s="2">
        <v>18.581494575877514</v>
      </c>
    </row>
    <row r="12056" spans="1:2" x14ac:dyDescent="0.25">
      <c r="A12056" s="1">
        <v>43078.370833333334</v>
      </c>
      <c r="B12056" s="2">
        <v>-7.6088664601389606</v>
      </c>
    </row>
    <row r="12057" spans="1:2" x14ac:dyDescent="0.25">
      <c r="A12057" s="1">
        <v>43078.371527777781</v>
      </c>
      <c r="B12057" s="2">
        <v>-31.609560464969643</v>
      </c>
    </row>
    <row r="12058" spans="1:2" x14ac:dyDescent="0.25">
      <c r="A12058" s="1">
        <v>43078.37222222222</v>
      </c>
      <c r="B12058" s="2">
        <v>-23.126435450846717</v>
      </c>
    </row>
    <row r="12059" spans="1:2" x14ac:dyDescent="0.25">
      <c r="A12059" s="1">
        <v>43078.372916666667</v>
      </c>
      <c r="B12059" s="2">
        <v>13.126168695870243</v>
      </c>
    </row>
    <row r="12060" spans="1:2" x14ac:dyDescent="0.25">
      <c r="A12060" s="1">
        <v>43078.373611111114</v>
      </c>
      <c r="B12060" s="2">
        <v>58.754754600297503</v>
      </c>
    </row>
    <row r="12061" spans="1:2" x14ac:dyDescent="0.25">
      <c r="A12061" s="1">
        <v>43078.374305555553</v>
      </c>
      <c r="B12061" s="2">
        <v>13.343550897493696</v>
      </c>
    </row>
    <row r="12062" spans="1:2" x14ac:dyDescent="0.25">
      <c r="A12062" s="1">
        <v>43078.375</v>
      </c>
      <c r="B12062" s="2">
        <v>-50.376925578993784</v>
      </c>
    </row>
    <row r="12063" spans="1:2" x14ac:dyDescent="0.25">
      <c r="A12063" s="1">
        <v>43078.375694444447</v>
      </c>
      <c r="B12063" s="2">
        <v>-36.039038016416086</v>
      </c>
    </row>
    <row r="12064" spans="1:2" x14ac:dyDescent="0.25">
      <c r="A12064" s="1">
        <v>43078.376388888886</v>
      </c>
      <c r="B12064" s="2">
        <v>13.418579163144992</v>
      </c>
    </row>
    <row r="12065" spans="1:2" x14ac:dyDescent="0.25">
      <c r="A12065" s="1">
        <v>43078.377083333333</v>
      </c>
      <c r="B12065" s="2">
        <v>4.3663237848745968</v>
      </c>
    </row>
    <row r="12066" spans="1:2" x14ac:dyDescent="0.25">
      <c r="A12066" s="1">
        <v>43078.37777777778</v>
      </c>
      <c r="B12066" s="2">
        <v>9.76628651265443</v>
      </c>
    </row>
    <row r="12067" spans="1:2" x14ac:dyDescent="0.25">
      <c r="A12067" s="1">
        <v>43078.378472222219</v>
      </c>
      <c r="B12067" s="2">
        <v>-13.6807740224033</v>
      </c>
    </row>
    <row r="12068" spans="1:2" x14ac:dyDescent="0.25">
      <c r="A12068" s="1">
        <v>43078.379166666666</v>
      </c>
      <c r="B12068" s="2">
        <v>-22.213482248004343</v>
      </c>
    </row>
    <row r="12069" spans="1:2" x14ac:dyDescent="0.25">
      <c r="A12069" s="1">
        <v>43078.379861111112</v>
      </c>
      <c r="B12069" s="2">
        <v>-51.387538212139042</v>
      </c>
    </row>
    <row r="12070" spans="1:2" x14ac:dyDescent="0.25">
      <c r="A12070" s="1">
        <v>43078.380555555559</v>
      </c>
      <c r="B12070" s="2">
        <v>-26.627217416568115</v>
      </c>
    </row>
    <row r="12071" spans="1:2" x14ac:dyDescent="0.25">
      <c r="A12071" s="1">
        <v>43078.381249999999</v>
      </c>
      <c r="B12071" s="2">
        <v>3.4000577173116957</v>
      </c>
    </row>
    <row r="12072" spans="1:2" x14ac:dyDescent="0.25">
      <c r="A12072" s="1">
        <v>43078.381944444445</v>
      </c>
      <c r="B12072" s="2">
        <v>8.5904994162431354</v>
      </c>
    </row>
    <row r="12073" spans="1:2" x14ac:dyDescent="0.25">
      <c r="A12073" s="1">
        <v>43078.382638888892</v>
      </c>
      <c r="B12073" s="2">
        <v>-54.056455144175558</v>
      </c>
    </row>
    <row r="12074" spans="1:2" x14ac:dyDescent="0.25">
      <c r="A12074" s="1">
        <v>43078.383333333331</v>
      </c>
      <c r="B12074" s="2">
        <v>-44.863273656665115</v>
      </c>
    </row>
    <row r="12075" spans="1:2" x14ac:dyDescent="0.25">
      <c r="A12075" s="1">
        <v>43078.384027777778</v>
      </c>
      <c r="B12075" s="2">
        <v>9.6436325919426356</v>
      </c>
    </row>
    <row r="12076" spans="1:2" x14ac:dyDescent="0.25">
      <c r="A12076" s="1">
        <v>43078.384722222225</v>
      </c>
      <c r="B12076" s="2">
        <v>-48.4205847744756</v>
      </c>
    </row>
    <row r="12077" spans="1:2" x14ac:dyDescent="0.25">
      <c r="A12077" s="1">
        <v>43078.385416666664</v>
      </c>
      <c r="B12077" s="2">
        <v>-50.471016452041418</v>
      </c>
    </row>
    <row r="12078" spans="1:2" x14ac:dyDescent="0.25">
      <c r="A12078" s="1">
        <v>43078.386111111111</v>
      </c>
      <c r="B12078" s="2">
        <v>-33.2635781617874</v>
      </c>
    </row>
    <row r="12079" spans="1:2" x14ac:dyDescent="0.25">
      <c r="A12079" s="1">
        <v>43078.386805555558</v>
      </c>
      <c r="B12079" s="2">
        <v>-57.671173144778002</v>
      </c>
    </row>
    <row r="12080" spans="1:2" x14ac:dyDescent="0.25">
      <c r="A12080" s="1">
        <v>43078.387499999997</v>
      </c>
      <c r="B12080" s="2">
        <v>-54.567422518289341</v>
      </c>
    </row>
    <row r="12081" spans="1:2" x14ac:dyDescent="0.25">
      <c r="A12081" s="1">
        <v>43078.388194444444</v>
      </c>
      <c r="B12081" s="2">
        <v>-57.603957210739217</v>
      </c>
    </row>
    <row r="12082" spans="1:2" x14ac:dyDescent="0.25">
      <c r="A12082" s="1">
        <v>43078.388888888891</v>
      </c>
      <c r="B12082" s="2">
        <v>-51.248608273737773</v>
      </c>
    </row>
    <row r="12083" spans="1:2" x14ac:dyDescent="0.25">
      <c r="A12083" s="1">
        <v>43078.38958333333</v>
      </c>
      <c r="B12083" s="2">
        <v>-5.7398360396450396</v>
      </c>
    </row>
    <row r="12084" spans="1:2" x14ac:dyDescent="0.25">
      <c r="A12084" s="1">
        <v>43078.390277777777</v>
      </c>
      <c r="B12084" s="2">
        <v>-49.925362889267852</v>
      </c>
    </row>
    <row r="12085" spans="1:2" x14ac:dyDescent="0.25">
      <c r="A12085" s="1">
        <v>43078.390972222223</v>
      </c>
      <c r="B12085" s="2">
        <v>-31.677797554618884</v>
      </c>
    </row>
    <row r="12086" spans="1:2" x14ac:dyDescent="0.25">
      <c r="A12086" s="1">
        <v>43078.39166666667</v>
      </c>
      <c r="B12086" s="2">
        <v>-36.142399008617694</v>
      </c>
    </row>
    <row r="12087" spans="1:2" x14ac:dyDescent="0.25">
      <c r="A12087" s="1">
        <v>43078.392361111109</v>
      </c>
      <c r="B12087" s="2">
        <v>-19.53437145125087</v>
      </c>
    </row>
    <row r="12088" spans="1:2" x14ac:dyDescent="0.25">
      <c r="A12088" s="1">
        <v>43078.393055555556</v>
      </c>
      <c r="B12088" s="2">
        <v>-8.6293116822382832</v>
      </c>
    </row>
    <row r="12089" spans="1:2" x14ac:dyDescent="0.25">
      <c r="A12089" s="1">
        <v>43078.393750000003</v>
      </c>
      <c r="B12089" s="2">
        <v>-6.9875367357662377</v>
      </c>
    </row>
    <row r="12090" spans="1:2" x14ac:dyDescent="0.25">
      <c r="A12090" s="1">
        <v>43078.394444444442</v>
      </c>
      <c r="B12090" s="2">
        <v>3.0286916694994335</v>
      </c>
    </row>
    <row r="12091" spans="1:2" x14ac:dyDescent="0.25">
      <c r="A12091" s="1">
        <v>43078.395138888889</v>
      </c>
      <c r="B12091" s="2">
        <v>2.1100268098964685</v>
      </c>
    </row>
    <row r="12092" spans="1:2" x14ac:dyDescent="0.25">
      <c r="A12092" s="1">
        <v>43078.395833333336</v>
      </c>
      <c r="B12092" s="2">
        <v>-8.9371259190624794</v>
      </c>
    </row>
    <row r="12093" spans="1:2" x14ac:dyDescent="0.25">
      <c r="A12093" s="1">
        <v>43078.396527777775</v>
      </c>
      <c r="B12093" s="2">
        <v>-11.440366075682444</v>
      </c>
    </row>
    <row r="12094" spans="1:2" x14ac:dyDescent="0.25">
      <c r="A12094" s="1">
        <v>43078.397222222222</v>
      </c>
      <c r="B12094" s="2">
        <v>10.609409324030276</v>
      </c>
    </row>
    <row r="12095" spans="1:2" x14ac:dyDescent="0.25">
      <c r="A12095" s="1">
        <v>43078.397916666669</v>
      </c>
      <c r="B12095" s="2">
        <v>-20.509402203464802</v>
      </c>
    </row>
    <row r="12096" spans="1:2" x14ac:dyDescent="0.25">
      <c r="A12096" s="1">
        <v>43078.398611111108</v>
      </c>
      <c r="B12096" s="2">
        <v>-24.492657805903278</v>
      </c>
    </row>
    <row r="12097" spans="1:2" x14ac:dyDescent="0.25">
      <c r="A12097" s="1">
        <v>43078.399305555555</v>
      </c>
      <c r="B12097" s="2">
        <v>-4.5228173012868105</v>
      </c>
    </row>
    <row r="12098" spans="1:2" x14ac:dyDescent="0.25">
      <c r="A12098" s="1">
        <v>43078.400000000001</v>
      </c>
      <c r="B12098" s="2">
        <v>70.139398399586213</v>
      </c>
    </row>
    <row r="12099" spans="1:2" x14ac:dyDescent="0.25">
      <c r="A12099" s="1">
        <v>43078.400694444441</v>
      </c>
      <c r="B12099" s="2">
        <v>19.538649174467235</v>
      </c>
    </row>
    <row r="12100" spans="1:2" x14ac:dyDescent="0.25">
      <c r="A12100" s="1">
        <v>43078.401388888888</v>
      </c>
      <c r="B12100" s="2">
        <v>-21.578381166860346</v>
      </c>
    </row>
    <row r="12101" spans="1:2" x14ac:dyDescent="0.25">
      <c r="A12101" s="1">
        <v>43078.402083333334</v>
      </c>
      <c r="B12101" s="2">
        <v>-35.96680494035536</v>
      </c>
    </row>
    <row r="12102" spans="1:2" x14ac:dyDescent="0.25">
      <c r="A12102" s="1">
        <v>43078.402777777781</v>
      </c>
      <c r="B12102" s="2">
        <v>-16.699101950087545</v>
      </c>
    </row>
    <row r="12103" spans="1:2" x14ac:dyDescent="0.25">
      <c r="A12103" s="1">
        <v>43078.40347222222</v>
      </c>
      <c r="B12103" s="2">
        <v>19.816081703626939</v>
      </c>
    </row>
    <row r="12104" spans="1:2" x14ac:dyDescent="0.25">
      <c r="A12104" s="1">
        <v>43078.404166666667</v>
      </c>
      <c r="B12104" s="2">
        <v>-18.67446220589045</v>
      </c>
    </row>
    <row r="12105" spans="1:2" x14ac:dyDescent="0.25">
      <c r="A12105" s="1">
        <v>43078.404861111114</v>
      </c>
      <c r="B12105" s="2">
        <v>-22.008041025150064</v>
      </c>
    </row>
    <row r="12106" spans="1:2" x14ac:dyDescent="0.25">
      <c r="A12106" s="1">
        <v>43078.405555555553</v>
      </c>
      <c r="B12106" s="2">
        <v>-11.862285090017652</v>
      </c>
    </row>
    <row r="12107" spans="1:2" x14ac:dyDescent="0.25">
      <c r="A12107" s="1">
        <v>43078.40625</v>
      </c>
      <c r="B12107" s="2">
        <v>-6.8658485930413011</v>
      </c>
    </row>
    <row r="12108" spans="1:2" x14ac:dyDescent="0.25">
      <c r="A12108" s="1">
        <v>43078.406944444447</v>
      </c>
      <c r="B12108" s="2">
        <v>38.29192089557764</v>
      </c>
    </row>
    <row r="12109" spans="1:2" x14ac:dyDescent="0.25">
      <c r="A12109" s="1">
        <v>43078.407638888886</v>
      </c>
      <c r="B12109" s="2">
        <v>83.657922945103692</v>
      </c>
    </row>
    <row r="12110" spans="1:2" x14ac:dyDescent="0.25">
      <c r="A12110" s="1">
        <v>43078.408333333333</v>
      </c>
      <c r="B12110" s="2">
        <v>75.678559913267961</v>
      </c>
    </row>
    <row r="12111" spans="1:2" x14ac:dyDescent="0.25">
      <c r="A12111" s="1">
        <v>43078.40902777778</v>
      </c>
      <c r="B12111" s="2">
        <v>52.219605653569062</v>
      </c>
    </row>
    <row r="12112" spans="1:2" x14ac:dyDescent="0.25">
      <c r="A12112" s="1">
        <v>43078.409722222219</v>
      </c>
      <c r="B12112" s="2">
        <v>52.667888070357733</v>
      </c>
    </row>
    <row r="12113" spans="1:2" x14ac:dyDescent="0.25">
      <c r="A12113" s="1">
        <v>43078.410416666666</v>
      </c>
      <c r="B12113" s="2">
        <v>66.559807458500529</v>
      </c>
    </row>
    <row r="12114" spans="1:2" x14ac:dyDescent="0.25">
      <c r="A12114" s="1">
        <v>43078.411111111112</v>
      </c>
      <c r="B12114" s="2">
        <v>74.773744320119533</v>
      </c>
    </row>
    <row r="12115" spans="1:2" x14ac:dyDescent="0.25">
      <c r="A12115" s="1">
        <v>43078.411805555559</v>
      </c>
      <c r="B12115" s="2">
        <v>83.376222953939575</v>
      </c>
    </row>
    <row r="12116" spans="1:2" x14ac:dyDescent="0.25">
      <c r="A12116" s="1">
        <v>43078.412499999999</v>
      </c>
      <c r="B12116" s="2">
        <v>112.41540589049691</v>
      </c>
    </row>
    <row r="12117" spans="1:2" x14ac:dyDescent="0.25">
      <c r="A12117" s="1">
        <v>43078.413194444445</v>
      </c>
      <c r="B12117" s="2">
        <v>115.10243370311801</v>
      </c>
    </row>
    <row r="12118" spans="1:2" x14ac:dyDescent="0.25">
      <c r="A12118" s="1">
        <v>43078.413888888892</v>
      </c>
      <c r="B12118" s="2">
        <v>115.94179151701391</v>
      </c>
    </row>
    <row r="12119" spans="1:2" x14ac:dyDescent="0.25">
      <c r="A12119" s="1">
        <v>43078.414583333331</v>
      </c>
      <c r="B12119" s="2">
        <v>98.588861088258753</v>
      </c>
    </row>
    <row r="12120" spans="1:2" x14ac:dyDescent="0.25">
      <c r="A12120" s="1">
        <v>43078.415277777778</v>
      </c>
      <c r="B12120" s="2">
        <v>89.521362440481127</v>
      </c>
    </row>
    <row r="12121" spans="1:2" x14ac:dyDescent="0.25">
      <c r="A12121" s="1">
        <v>43078.415972222225</v>
      </c>
      <c r="B12121" s="2">
        <v>89.851881482597676</v>
      </c>
    </row>
    <row r="12122" spans="1:2" x14ac:dyDescent="0.25">
      <c r="A12122" s="1">
        <v>43078.416666666664</v>
      </c>
      <c r="B12122" s="2">
        <v>77.094005084581056</v>
      </c>
    </row>
    <row r="12123" spans="1:2" x14ac:dyDescent="0.25">
      <c r="A12123" s="1">
        <v>43078.417361111111</v>
      </c>
      <c r="B12123" s="2">
        <v>71.363954792561714</v>
      </c>
    </row>
    <row r="12124" spans="1:2" x14ac:dyDescent="0.25">
      <c r="A12124" s="1">
        <v>43078.418055555558</v>
      </c>
      <c r="B12124" s="2">
        <v>63.285303952251951</v>
      </c>
    </row>
    <row r="12125" spans="1:2" x14ac:dyDescent="0.25">
      <c r="A12125" s="1">
        <v>43078.418749999997</v>
      </c>
      <c r="B12125" s="2">
        <v>95.06656595882572</v>
      </c>
    </row>
    <row r="12126" spans="1:2" x14ac:dyDescent="0.25">
      <c r="A12126" s="1">
        <v>43078.419444444444</v>
      </c>
      <c r="B12126" s="2">
        <v>80.290213842696787</v>
      </c>
    </row>
    <row r="12127" spans="1:2" x14ac:dyDescent="0.25">
      <c r="A12127" s="1">
        <v>43078.420138888891</v>
      </c>
      <c r="B12127" s="2">
        <v>127.49587816156757</v>
      </c>
    </row>
    <row r="12128" spans="1:2" x14ac:dyDescent="0.25">
      <c r="A12128" s="1">
        <v>43078.42083333333</v>
      </c>
      <c r="B12128" s="2">
        <v>113.67522293263464</v>
      </c>
    </row>
    <row r="12129" spans="1:2" x14ac:dyDescent="0.25">
      <c r="A12129" s="1">
        <v>43078.421527777777</v>
      </c>
      <c r="B12129" s="2">
        <v>57.142794535059757</v>
      </c>
    </row>
    <row r="12130" spans="1:2" x14ac:dyDescent="0.25">
      <c r="A12130" s="1">
        <v>43078.422222222223</v>
      </c>
      <c r="B12130" s="2">
        <v>33.619883012443701</v>
      </c>
    </row>
    <row r="12131" spans="1:2" x14ac:dyDescent="0.25">
      <c r="A12131" s="1">
        <v>43078.42291666667</v>
      </c>
      <c r="B12131" s="2">
        <v>33.450590044769342</v>
      </c>
    </row>
    <row r="12132" spans="1:2" x14ac:dyDescent="0.25">
      <c r="A12132" s="1">
        <v>43078.423611111109</v>
      </c>
      <c r="B12132" s="2">
        <v>35.927405239390403</v>
      </c>
    </row>
    <row r="12133" spans="1:2" x14ac:dyDescent="0.25">
      <c r="A12133" s="1">
        <v>43078.424305555556</v>
      </c>
      <c r="B12133" s="2">
        <v>42.889723586911956</v>
      </c>
    </row>
    <row r="12134" spans="1:2" x14ac:dyDescent="0.25">
      <c r="A12134" s="1">
        <v>43078.425000000003</v>
      </c>
      <c r="B12134" s="2">
        <v>2.4106201517822532</v>
      </c>
    </row>
    <row r="12135" spans="1:2" x14ac:dyDescent="0.25">
      <c r="A12135" s="1">
        <v>43078.425694444442</v>
      </c>
      <c r="B12135" s="2">
        <v>-12.175315678331147</v>
      </c>
    </row>
    <row r="12136" spans="1:2" x14ac:dyDescent="0.25">
      <c r="A12136" s="1">
        <v>43078.426388888889</v>
      </c>
      <c r="B12136" s="2">
        <v>-16.844007765493977</v>
      </c>
    </row>
    <row r="12137" spans="1:2" x14ac:dyDescent="0.25">
      <c r="A12137" s="1">
        <v>43078.427083333336</v>
      </c>
      <c r="B12137" s="2">
        <v>3.9446718963687846</v>
      </c>
    </row>
    <row r="12138" spans="1:2" x14ac:dyDescent="0.25">
      <c r="A12138" s="1">
        <v>43078.427777777775</v>
      </c>
      <c r="B12138" s="2">
        <v>-13.097788371636609</v>
      </c>
    </row>
    <row r="12139" spans="1:2" x14ac:dyDescent="0.25">
      <c r="A12139" s="1">
        <v>43078.428472222222</v>
      </c>
      <c r="B12139" s="2">
        <v>-46.763164983708215</v>
      </c>
    </row>
    <row r="12140" spans="1:2" x14ac:dyDescent="0.25">
      <c r="A12140" s="1">
        <v>43078.429166666669</v>
      </c>
      <c r="B12140" s="2">
        <v>-38.949058784443572</v>
      </c>
    </row>
    <row r="12141" spans="1:2" x14ac:dyDescent="0.25">
      <c r="A12141" s="1">
        <v>43078.429861111108</v>
      </c>
      <c r="B12141" s="2">
        <v>-29.141876215611894</v>
      </c>
    </row>
    <row r="12142" spans="1:2" x14ac:dyDescent="0.25">
      <c r="A12142" s="1">
        <v>43078.430555555555</v>
      </c>
      <c r="B12142" s="2">
        <v>-29.818186207549296</v>
      </c>
    </row>
    <row r="12143" spans="1:2" x14ac:dyDescent="0.25">
      <c r="A12143" s="1">
        <v>43078.431250000001</v>
      </c>
      <c r="B12143" s="2">
        <v>-10.367208674467596</v>
      </c>
    </row>
    <row r="12144" spans="1:2" x14ac:dyDescent="0.25">
      <c r="A12144" s="1">
        <v>43078.431944444441</v>
      </c>
      <c r="B12144" s="2">
        <v>-30.546684746674146</v>
      </c>
    </row>
    <row r="12145" spans="1:2" x14ac:dyDescent="0.25">
      <c r="A12145" s="1">
        <v>43078.432638888888</v>
      </c>
      <c r="B12145" s="2">
        <v>18.882226637789667</v>
      </c>
    </row>
    <row r="12146" spans="1:2" x14ac:dyDescent="0.25">
      <c r="A12146" s="1">
        <v>43078.433333333334</v>
      </c>
      <c r="B12146" s="2">
        <v>58.689854037816012</v>
      </c>
    </row>
    <row r="12147" spans="1:2" x14ac:dyDescent="0.25">
      <c r="A12147" s="1">
        <v>43078.434027777781</v>
      </c>
      <c r="B12147" s="2">
        <v>-18.214380589797898</v>
      </c>
    </row>
    <row r="12148" spans="1:2" x14ac:dyDescent="0.25">
      <c r="A12148" s="1">
        <v>43078.43472222222</v>
      </c>
      <c r="B12148" s="2">
        <v>-25.42863748255477</v>
      </c>
    </row>
    <row r="12149" spans="1:2" x14ac:dyDescent="0.25">
      <c r="A12149" s="1">
        <v>43078.435416666667</v>
      </c>
      <c r="B12149" s="2">
        <v>-11.327387850034272</v>
      </c>
    </row>
    <row r="12150" spans="1:2" x14ac:dyDescent="0.25">
      <c r="A12150" s="1">
        <v>43078.436111111114</v>
      </c>
      <c r="B12150" s="2">
        <v>-28.601447439277155</v>
      </c>
    </row>
    <row r="12151" spans="1:2" x14ac:dyDescent="0.25">
      <c r="A12151" s="1">
        <v>43078.436805555553</v>
      </c>
      <c r="B12151" s="2">
        <v>4.0397744975334113</v>
      </c>
    </row>
    <row r="12152" spans="1:2" x14ac:dyDescent="0.25">
      <c r="A12152" s="1">
        <v>43078.4375</v>
      </c>
      <c r="B12152" s="2">
        <v>18.749753608980427</v>
      </c>
    </row>
    <row r="12153" spans="1:2" x14ac:dyDescent="0.25">
      <c r="A12153" s="1">
        <v>43078.438194444447</v>
      </c>
      <c r="B12153" s="2">
        <v>53.340289406929514</v>
      </c>
    </row>
    <row r="12154" spans="1:2" x14ac:dyDescent="0.25">
      <c r="A12154" s="1">
        <v>43078.438888888886</v>
      </c>
      <c r="B12154" s="2">
        <v>26.293029569888798</v>
      </c>
    </row>
    <row r="12155" spans="1:2" x14ac:dyDescent="0.25">
      <c r="A12155" s="1">
        <v>43078.439583333333</v>
      </c>
      <c r="B12155" s="2">
        <v>38.906236988032468</v>
      </c>
    </row>
    <row r="12156" spans="1:2" x14ac:dyDescent="0.25">
      <c r="A12156" s="1">
        <v>43078.44027777778</v>
      </c>
      <c r="B12156" s="2">
        <v>53.961046087305292</v>
      </c>
    </row>
    <row r="12157" spans="1:2" x14ac:dyDescent="0.25">
      <c r="A12157" s="1">
        <v>43078.440972222219</v>
      </c>
      <c r="B12157" s="2">
        <v>61.999032941980595</v>
      </c>
    </row>
    <row r="12158" spans="1:2" x14ac:dyDescent="0.25">
      <c r="A12158" s="1">
        <v>43078.441666666666</v>
      </c>
      <c r="B12158" s="2">
        <v>77.317477664595941</v>
      </c>
    </row>
    <row r="12159" spans="1:2" x14ac:dyDescent="0.25">
      <c r="A12159" s="1">
        <v>43078.442361111112</v>
      </c>
      <c r="B12159" s="2">
        <v>99.282496853366808</v>
      </c>
    </row>
    <row r="12160" spans="1:2" x14ac:dyDescent="0.25">
      <c r="A12160" s="1">
        <v>43078.443055555559</v>
      </c>
      <c r="B12160" s="2">
        <v>106.26221190875319</v>
      </c>
    </row>
    <row r="12161" spans="1:2" x14ac:dyDescent="0.25">
      <c r="A12161" s="1">
        <v>43078.443749999999</v>
      </c>
      <c r="B12161" s="2">
        <v>115.56211153490391</v>
      </c>
    </row>
    <row r="12162" spans="1:2" x14ac:dyDescent="0.25">
      <c r="A12162" s="1">
        <v>43078.444444444445</v>
      </c>
      <c r="B12162" s="2">
        <v>101.65462472868384</v>
      </c>
    </row>
    <row r="12163" spans="1:2" x14ac:dyDescent="0.25">
      <c r="A12163" s="1">
        <v>43078.445138888892</v>
      </c>
      <c r="B12163" s="2">
        <v>73.851894019805087</v>
      </c>
    </row>
    <row r="12164" spans="1:2" x14ac:dyDescent="0.25">
      <c r="A12164" s="1">
        <v>43078.445833333331</v>
      </c>
      <c r="B12164" s="2">
        <v>107.60454869245295</v>
      </c>
    </row>
    <row r="12165" spans="1:2" x14ac:dyDescent="0.25">
      <c r="A12165" s="1">
        <v>43078.446527777778</v>
      </c>
      <c r="B12165" s="2">
        <v>97.855927092219162</v>
      </c>
    </row>
    <row r="12166" spans="1:2" x14ac:dyDescent="0.25">
      <c r="A12166" s="1">
        <v>43078.447222222225</v>
      </c>
      <c r="B12166" s="2">
        <v>96.398946158042719</v>
      </c>
    </row>
    <row r="12167" spans="1:2" x14ac:dyDescent="0.25">
      <c r="A12167" s="1">
        <v>43078.447916666664</v>
      </c>
      <c r="B12167" s="2">
        <v>77.174065104771088</v>
      </c>
    </row>
    <row r="12168" spans="1:2" x14ac:dyDescent="0.25">
      <c r="A12168" s="1">
        <v>43078.448611111111</v>
      </c>
      <c r="B12168" s="2">
        <v>71.628046031659082</v>
      </c>
    </row>
    <row r="12169" spans="1:2" x14ac:dyDescent="0.25">
      <c r="A12169" s="1">
        <v>43078.449305555558</v>
      </c>
      <c r="B12169" s="2">
        <v>69.486050210598236</v>
      </c>
    </row>
    <row r="12170" spans="1:2" x14ac:dyDescent="0.25">
      <c r="A12170" s="1">
        <v>43078.45</v>
      </c>
      <c r="B12170" s="2">
        <v>96.358193777765464</v>
      </c>
    </row>
    <row r="12171" spans="1:2" x14ac:dyDescent="0.25">
      <c r="A12171" s="1">
        <v>43078.450694444444</v>
      </c>
      <c r="B12171" s="2">
        <v>55.151006604112141</v>
      </c>
    </row>
    <row r="12172" spans="1:2" x14ac:dyDescent="0.25">
      <c r="A12172" s="1">
        <v>43078.451388888891</v>
      </c>
      <c r="B12172" s="2">
        <v>68.150332248299193</v>
      </c>
    </row>
    <row r="12173" spans="1:2" x14ac:dyDescent="0.25">
      <c r="A12173" s="1">
        <v>43078.45208333333</v>
      </c>
      <c r="B12173" s="2">
        <v>66.519889423308385</v>
      </c>
    </row>
    <row r="12174" spans="1:2" x14ac:dyDescent="0.25">
      <c r="A12174" s="1">
        <v>43078.452777777777</v>
      </c>
      <c r="B12174" s="2">
        <v>53.468576647323786</v>
      </c>
    </row>
    <row r="12175" spans="1:2" x14ac:dyDescent="0.25">
      <c r="A12175" s="1">
        <v>43078.453472222223</v>
      </c>
      <c r="B12175" s="2">
        <v>54.076825291120137</v>
      </c>
    </row>
    <row r="12176" spans="1:2" x14ac:dyDescent="0.25">
      <c r="A12176" s="1">
        <v>43078.45416666667</v>
      </c>
      <c r="B12176" s="2">
        <v>56.967292787590608</v>
      </c>
    </row>
    <row r="12177" spans="1:2" x14ac:dyDescent="0.25">
      <c r="A12177" s="1">
        <v>43078.454861111109</v>
      </c>
      <c r="B12177" s="2">
        <v>59.967307862635543</v>
      </c>
    </row>
    <row r="12178" spans="1:2" x14ac:dyDescent="0.25">
      <c r="A12178" s="1">
        <v>43078.455555555556</v>
      </c>
      <c r="B12178" s="2">
        <v>50.550876536855746</v>
      </c>
    </row>
    <row r="12179" spans="1:2" x14ac:dyDescent="0.25">
      <c r="A12179" s="1">
        <v>43078.456250000003</v>
      </c>
      <c r="B12179" s="2">
        <v>115.34373272546024</v>
      </c>
    </row>
    <row r="12180" spans="1:2" x14ac:dyDescent="0.25">
      <c r="A12180" s="1">
        <v>43078.456944444442</v>
      </c>
      <c r="B12180" s="2">
        <v>55.594943441136273</v>
      </c>
    </row>
    <row r="12181" spans="1:2" x14ac:dyDescent="0.25">
      <c r="A12181" s="1">
        <v>43078.457638888889</v>
      </c>
      <c r="B12181" s="2">
        <v>-19.364695193959051</v>
      </c>
    </row>
    <row r="12182" spans="1:2" x14ac:dyDescent="0.25">
      <c r="A12182" s="1">
        <v>43078.458333333336</v>
      </c>
      <c r="B12182" s="2">
        <v>-18.0696112595963</v>
      </c>
    </row>
    <row r="12183" spans="1:2" x14ac:dyDescent="0.25">
      <c r="A12183" s="1">
        <v>43078.459027777775</v>
      </c>
      <c r="B12183" s="2">
        <v>-59.652398198478231</v>
      </c>
    </row>
    <row r="12184" spans="1:2" x14ac:dyDescent="0.25">
      <c r="A12184" s="1">
        <v>43078.459722222222</v>
      </c>
      <c r="B12184" s="2">
        <v>-63.651498189271663</v>
      </c>
    </row>
    <row r="12185" spans="1:2" x14ac:dyDescent="0.25">
      <c r="A12185" s="1">
        <v>43078.460416666669</v>
      </c>
      <c r="B12185" s="2">
        <v>-23.371325265087702</v>
      </c>
    </row>
    <row r="12186" spans="1:2" x14ac:dyDescent="0.25">
      <c r="A12186" s="1">
        <v>43078.461111111108</v>
      </c>
      <c r="B12186" s="2">
        <v>4.2426184372115436</v>
      </c>
    </row>
    <row r="12187" spans="1:2" x14ac:dyDescent="0.25">
      <c r="A12187" s="1">
        <v>43078.461805555555</v>
      </c>
      <c r="B12187" s="2">
        <v>-9.4422755138647823</v>
      </c>
    </row>
    <row r="12188" spans="1:2" x14ac:dyDescent="0.25">
      <c r="A12188" s="1">
        <v>43078.462500000001</v>
      </c>
      <c r="B12188" s="2">
        <v>1.2461090018827234</v>
      </c>
    </row>
    <row r="12189" spans="1:2" x14ac:dyDescent="0.25">
      <c r="A12189" s="1">
        <v>43078.463194444441</v>
      </c>
      <c r="B12189" s="2">
        <v>10.147888092708854</v>
      </c>
    </row>
    <row r="12190" spans="1:2" x14ac:dyDescent="0.25">
      <c r="A12190" s="1">
        <v>43078.463888888888</v>
      </c>
      <c r="B12190" s="2">
        <v>-11.446775550502934</v>
      </c>
    </row>
    <row r="12191" spans="1:2" x14ac:dyDescent="0.25">
      <c r="A12191" s="1">
        <v>43078.464583333334</v>
      </c>
      <c r="B12191" s="2">
        <v>-2.0134065939582189</v>
      </c>
    </row>
    <row r="12192" spans="1:2" x14ac:dyDescent="0.25">
      <c r="A12192" s="1">
        <v>43078.465277777781</v>
      </c>
      <c r="B12192" s="2">
        <v>21.177365608048603</v>
      </c>
    </row>
    <row r="12193" spans="1:2" x14ac:dyDescent="0.25">
      <c r="A12193" s="1">
        <v>43078.46597222222</v>
      </c>
      <c r="B12193" s="2">
        <v>-11.900694462328101</v>
      </c>
    </row>
    <row r="12194" spans="1:2" x14ac:dyDescent="0.25">
      <c r="A12194" s="1">
        <v>43078.466666666667</v>
      </c>
      <c r="B12194" s="2">
        <v>-41.5816186773746</v>
      </c>
    </row>
    <row r="12195" spans="1:2" x14ac:dyDescent="0.25">
      <c r="A12195" s="1">
        <v>43078.467361111114</v>
      </c>
      <c r="B12195" s="2">
        <v>-40.179556469455321</v>
      </c>
    </row>
    <row r="12196" spans="1:2" x14ac:dyDescent="0.25">
      <c r="A12196" s="1">
        <v>43078.468055555553</v>
      </c>
      <c r="B12196" s="2">
        <v>-16.587592559709446</v>
      </c>
    </row>
    <row r="12197" spans="1:2" x14ac:dyDescent="0.25">
      <c r="A12197" s="1">
        <v>43078.46875</v>
      </c>
      <c r="B12197" s="2">
        <v>23.82928228068722</v>
      </c>
    </row>
    <row r="12198" spans="1:2" x14ac:dyDescent="0.25">
      <c r="A12198" s="1">
        <v>43078.469444444447</v>
      </c>
      <c r="B12198" s="2">
        <v>16.071566094073084</v>
      </c>
    </row>
    <row r="12199" spans="1:2" x14ac:dyDescent="0.25">
      <c r="A12199" s="1">
        <v>43078.470138888886</v>
      </c>
      <c r="B12199" s="2">
        <v>7.4335310247782518</v>
      </c>
    </row>
    <row r="12200" spans="1:2" x14ac:dyDescent="0.25">
      <c r="A12200" s="1">
        <v>43078.470833333333</v>
      </c>
      <c r="B12200" s="2">
        <v>26.933923628602255</v>
      </c>
    </row>
    <row r="12201" spans="1:2" x14ac:dyDescent="0.25">
      <c r="A12201" s="1">
        <v>43078.47152777778</v>
      </c>
      <c r="B12201" s="2">
        <v>27.96962796576554</v>
      </c>
    </row>
    <row r="12202" spans="1:2" x14ac:dyDescent="0.25">
      <c r="A12202" s="1">
        <v>43078.472222222219</v>
      </c>
      <c r="B12202" s="2">
        <v>19.019189961390413</v>
      </c>
    </row>
    <row r="12203" spans="1:2" x14ac:dyDescent="0.25">
      <c r="A12203" s="1">
        <v>43078.472916666666</v>
      </c>
      <c r="B12203" s="2">
        <v>29.718696360271618</v>
      </c>
    </row>
    <row r="12204" spans="1:2" x14ac:dyDescent="0.25">
      <c r="A12204" s="1">
        <v>43078.473611111112</v>
      </c>
      <c r="B12204" s="2">
        <v>20.627965545348221</v>
      </c>
    </row>
    <row r="12205" spans="1:2" x14ac:dyDescent="0.25">
      <c r="A12205" s="1">
        <v>43078.474305555559</v>
      </c>
      <c r="B12205" s="2">
        <v>51.620500750471059</v>
      </c>
    </row>
    <row r="12206" spans="1:2" x14ac:dyDescent="0.25">
      <c r="A12206" s="1">
        <v>43078.474999999999</v>
      </c>
      <c r="B12206" s="2">
        <v>41.614825310902958</v>
      </c>
    </row>
    <row r="12207" spans="1:2" x14ac:dyDescent="0.25">
      <c r="A12207" s="1">
        <v>43078.475694444445</v>
      </c>
      <c r="B12207" s="2">
        <v>24.866964694779988</v>
      </c>
    </row>
    <row r="12208" spans="1:2" x14ac:dyDescent="0.25">
      <c r="A12208" s="1">
        <v>43078.476388888892</v>
      </c>
      <c r="B12208" s="2">
        <v>20.980322749901582</v>
      </c>
    </row>
    <row r="12209" spans="1:2" x14ac:dyDescent="0.25">
      <c r="A12209" s="1">
        <v>43078.477083333331</v>
      </c>
      <c r="B12209" s="2">
        <v>3.9228491189918713</v>
      </c>
    </row>
    <row r="12210" spans="1:2" x14ac:dyDescent="0.25">
      <c r="A12210" s="1">
        <v>43078.477777777778</v>
      </c>
      <c r="B12210" s="2">
        <v>8.4482958772884249</v>
      </c>
    </row>
    <row r="12211" spans="1:2" x14ac:dyDescent="0.25">
      <c r="A12211" s="1">
        <v>43078.478472222225</v>
      </c>
      <c r="B12211" s="2">
        <v>12.525312994823617</v>
      </c>
    </row>
    <row r="12212" spans="1:2" x14ac:dyDescent="0.25">
      <c r="A12212" s="1">
        <v>43078.479166666664</v>
      </c>
      <c r="B12212" s="2">
        <v>57.83452882354031</v>
      </c>
    </row>
    <row r="12213" spans="1:2" x14ac:dyDescent="0.25">
      <c r="A12213" s="1">
        <v>43078.479861111111</v>
      </c>
      <c r="B12213" s="2">
        <v>50.979228885920023</v>
      </c>
    </row>
    <row r="12214" spans="1:2" x14ac:dyDescent="0.25">
      <c r="A12214" s="1">
        <v>43078.480555555558</v>
      </c>
      <c r="B12214" s="2">
        <v>52.148555708253603</v>
      </c>
    </row>
    <row r="12215" spans="1:2" x14ac:dyDescent="0.25">
      <c r="A12215" s="1">
        <v>43078.481249999997</v>
      </c>
      <c r="B12215" s="2">
        <v>27.85621817712963</v>
      </c>
    </row>
    <row r="12216" spans="1:2" x14ac:dyDescent="0.25">
      <c r="A12216" s="1">
        <v>43078.481944444444</v>
      </c>
      <c r="B12216" s="2">
        <v>11.10532648708225</v>
      </c>
    </row>
    <row r="12217" spans="1:2" x14ac:dyDescent="0.25">
      <c r="A12217" s="1">
        <v>43078.482638888891</v>
      </c>
      <c r="B12217" s="2">
        <v>10.075791980364981</v>
      </c>
    </row>
    <row r="12218" spans="1:2" x14ac:dyDescent="0.25">
      <c r="A12218" s="1">
        <v>43078.48333333333</v>
      </c>
      <c r="B12218" s="2">
        <v>15.611181879660581</v>
      </c>
    </row>
    <row r="12219" spans="1:2" x14ac:dyDescent="0.25">
      <c r="A12219" s="1">
        <v>43078.484027777777</v>
      </c>
      <c r="B12219" s="2">
        <v>33.945522055766681</v>
      </c>
    </row>
    <row r="12220" spans="1:2" x14ac:dyDescent="0.25">
      <c r="A12220" s="1">
        <v>43078.484722222223</v>
      </c>
      <c r="B12220" s="2">
        <v>49.110899534585769</v>
      </c>
    </row>
    <row r="12221" spans="1:2" x14ac:dyDescent="0.25">
      <c r="A12221" s="1">
        <v>43078.48541666667</v>
      </c>
      <c r="B12221" s="2">
        <v>55.806423039486496</v>
      </c>
    </row>
    <row r="12222" spans="1:2" x14ac:dyDescent="0.25">
      <c r="A12222" s="1">
        <v>43078.486111111109</v>
      </c>
      <c r="B12222" s="2">
        <v>87.695801271951737</v>
      </c>
    </row>
    <row r="12223" spans="1:2" x14ac:dyDescent="0.25">
      <c r="A12223" s="1">
        <v>43078.486805555556</v>
      </c>
      <c r="B12223" s="2">
        <v>74.1205306972183</v>
      </c>
    </row>
    <row r="12224" spans="1:2" x14ac:dyDescent="0.25">
      <c r="A12224" s="1">
        <v>43078.487500000003</v>
      </c>
      <c r="B12224" s="2">
        <v>51.072611455281731</v>
      </c>
    </row>
    <row r="12225" spans="1:2" x14ac:dyDescent="0.25">
      <c r="A12225" s="1">
        <v>43078.488194444442</v>
      </c>
      <c r="B12225" s="2">
        <v>33.242623687826566</v>
      </c>
    </row>
    <row r="12226" spans="1:2" x14ac:dyDescent="0.25">
      <c r="A12226" s="1">
        <v>43078.488888888889</v>
      </c>
      <c r="B12226" s="2">
        <v>34.356770317623159</v>
      </c>
    </row>
    <row r="12227" spans="1:2" x14ac:dyDescent="0.25">
      <c r="A12227" s="1">
        <v>43078.489583333336</v>
      </c>
      <c r="B12227" s="2">
        <v>17.357973945676349</v>
      </c>
    </row>
    <row r="12228" spans="1:2" x14ac:dyDescent="0.25">
      <c r="A12228" s="1">
        <v>43078.490277777775</v>
      </c>
      <c r="B12228" s="2">
        <v>7.6774833566499483</v>
      </c>
    </row>
    <row r="12229" spans="1:2" x14ac:dyDescent="0.25">
      <c r="A12229" s="1">
        <v>43078.490972222222</v>
      </c>
      <c r="B12229" s="2">
        <v>17.45919151815615</v>
      </c>
    </row>
    <row r="12230" spans="1:2" x14ac:dyDescent="0.25">
      <c r="A12230" s="1">
        <v>43078.491666666669</v>
      </c>
      <c r="B12230" s="2">
        <v>10.603809585485335</v>
      </c>
    </row>
    <row r="12231" spans="1:2" x14ac:dyDescent="0.25">
      <c r="A12231" s="1">
        <v>43078.492361111108</v>
      </c>
      <c r="B12231" s="2">
        <v>26.344595290721433</v>
      </c>
    </row>
    <row r="12232" spans="1:2" x14ac:dyDescent="0.25">
      <c r="A12232" s="1">
        <v>43078.493055555555</v>
      </c>
      <c r="B12232" s="2">
        <v>-5.9089706961647606</v>
      </c>
    </row>
    <row r="12233" spans="1:2" x14ac:dyDescent="0.25">
      <c r="A12233" s="1">
        <v>43078.493750000001</v>
      </c>
      <c r="B12233" s="2">
        <v>-13.944084754143841</v>
      </c>
    </row>
    <row r="12234" spans="1:2" x14ac:dyDescent="0.25">
      <c r="A12234" s="1">
        <v>43078.494444444441</v>
      </c>
      <c r="B12234" s="2">
        <v>-15.829116624098484</v>
      </c>
    </row>
    <row r="12235" spans="1:2" x14ac:dyDescent="0.25">
      <c r="A12235" s="1">
        <v>43078.495138888888</v>
      </c>
      <c r="B12235" s="2">
        <v>15.637429342703156</v>
      </c>
    </row>
    <row r="12236" spans="1:2" x14ac:dyDescent="0.25">
      <c r="A12236" s="1">
        <v>43078.495833333334</v>
      </c>
      <c r="B12236" s="2">
        <v>-0.56726111368334386</v>
      </c>
    </row>
    <row r="12237" spans="1:2" x14ac:dyDescent="0.25">
      <c r="A12237" s="1">
        <v>43078.496527777781</v>
      </c>
      <c r="B12237" s="2">
        <v>17.645007807892885</v>
      </c>
    </row>
    <row r="12238" spans="1:2" x14ac:dyDescent="0.25">
      <c r="A12238" s="1">
        <v>43078.49722222222</v>
      </c>
      <c r="B12238" s="2">
        <v>-7.1286983387098495</v>
      </c>
    </row>
    <row r="12239" spans="1:2" x14ac:dyDescent="0.25">
      <c r="A12239" s="1">
        <v>43078.497916666667</v>
      </c>
      <c r="B12239" s="2">
        <v>21.038720842704546</v>
      </c>
    </row>
    <row r="12240" spans="1:2" x14ac:dyDescent="0.25">
      <c r="A12240" s="1">
        <v>43078.498611111114</v>
      </c>
      <c r="B12240" s="2">
        <v>-25.250400549351859</v>
      </c>
    </row>
    <row r="12241" spans="1:2" x14ac:dyDescent="0.25">
      <c r="A12241" s="1">
        <v>43078.499305555553</v>
      </c>
      <c r="B12241" s="2">
        <v>7.9252631834033913</v>
      </c>
    </row>
    <row r="12242" spans="1:2" x14ac:dyDescent="0.25">
      <c r="A12242" s="1">
        <v>43078.5</v>
      </c>
      <c r="B12242" s="2">
        <v>26.85026151373604</v>
      </c>
    </row>
    <row r="12243" spans="1:2" x14ac:dyDescent="0.25">
      <c r="A12243" s="1">
        <v>43078.500694444447</v>
      </c>
      <c r="B12243" s="2">
        <v>24.183436872147045</v>
      </c>
    </row>
    <row r="12244" spans="1:2" x14ac:dyDescent="0.25">
      <c r="A12244" s="1">
        <v>43078.501388888886</v>
      </c>
      <c r="B12244" s="2">
        <v>7.3018140956381101</v>
      </c>
    </row>
    <row r="12245" spans="1:2" x14ac:dyDescent="0.25">
      <c r="A12245" s="1">
        <v>43078.502083333333</v>
      </c>
      <c r="B12245" s="2">
        <v>19.132449800824784</v>
      </c>
    </row>
    <row r="12246" spans="1:2" x14ac:dyDescent="0.25">
      <c r="A12246" s="1">
        <v>43078.50277777778</v>
      </c>
      <c r="B12246" s="2">
        <v>29.872188036885927</v>
      </c>
    </row>
    <row r="12247" spans="1:2" x14ac:dyDescent="0.25">
      <c r="A12247" s="1">
        <v>43078.503472222219</v>
      </c>
      <c r="B12247" s="2">
        <v>29.343124948898428</v>
      </c>
    </row>
    <row r="12248" spans="1:2" x14ac:dyDescent="0.25">
      <c r="A12248" s="1">
        <v>43078.504166666666</v>
      </c>
      <c r="B12248" s="2">
        <v>10.745509942948411</v>
      </c>
    </row>
    <row r="12249" spans="1:2" x14ac:dyDescent="0.25">
      <c r="A12249" s="1">
        <v>43078.504861111112</v>
      </c>
      <c r="B12249" s="2">
        <v>-12.786167533651557</v>
      </c>
    </row>
    <row r="12250" spans="1:2" x14ac:dyDescent="0.25">
      <c r="A12250" s="1">
        <v>43078.505555555559</v>
      </c>
      <c r="B12250" s="2">
        <v>-10.098596028928295</v>
      </c>
    </row>
    <row r="12251" spans="1:2" x14ac:dyDescent="0.25">
      <c r="A12251" s="1">
        <v>43078.506249999999</v>
      </c>
      <c r="B12251" s="2">
        <v>7.3500103357539048</v>
      </c>
    </row>
    <row r="12252" spans="1:2" x14ac:dyDescent="0.25">
      <c r="A12252" s="1">
        <v>43078.506944444445</v>
      </c>
      <c r="B12252" s="2">
        <v>-2.3763720668309056</v>
      </c>
    </row>
    <row r="12253" spans="1:2" x14ac:dyDescent="0.25">
      <c r="A12253" s="1">
        <v>43078.507638888892</v>
      </c>
      <c r="B12253" s="2">
        <v>-24.799347249119212</v>
      </c>
    </row>
    <row r="12254" spans="1:2" x14ac:dyDescent="0.25">
      <c r="A12254" s="1">
        <v>43078.508333333331</v>
      </c>
      <c r="B12254" s="2">
        <v>-29.653363683686862</v>
      </c>
    </row>
    <row r="12255" spans="1:2" x14ac:dyDescent="0.25">
      <c r="A12255" s="1">
        <v>43078.509027777778</v>
      </c>
      <c r="B12255" s="2">
        <v>31.087581593944439</v>
      </c>
    </row>
    <row r="12256" spans="1:2" x14ac:dyDescent="0.25">
      <c r="A12256" s="1">
        <v>43078.509722222225</v>
      </c>
      <c r="B12256" s="2">
        <v>-1.9468430096831677</v>
      </c>
    </row>
    <row r="12257" spans="1:2" x14ac:dyDescent="0.25">
      <c r="A12257" s="1">
        <v>43078.510416666664</v>
      </c>
      <c r="B12257" s="2">
        <v>1.5407121874518148</v>
      </c>
    </row>
    <row r="12258" spans="1:2" x14ac:dyDescent="0.25">
      <c r="A12258" s="1">
        <v>43078.511111111111</v>
      </c>
      <c r="B12258" s="2">
        <v>-13.671092730714978</v>
      </c>
    </row>
    <row r="12259" spans="1:2" x14ac:dyDescent="0.25">
      <c r="A12259" s="1">
        <v>43078.511805555558</v>
      </c>
      <c r="B12259" s="2">
        <v>-18.714194423979887</v>
      </c>
    </row>
    <row r="12260" spans="1:2" x14ac:dyDescent="0.25">
      <c r="A12260" s="1">
        <v>43078.512499999997</v>
      </c>
      <c r="B12260" s="2">
        <v>-8.2253415912011398</v>
      </c>
    </row>
    <row r="12261" spans="1:2" x14ac:dyDescent="0.25">
      <c r="A12261" s="1">
        <v>43078.513194444444</v>
      </c>
      <c r="B12261" s="2">
        <v>-21.812198980223425</v>
      </c>
    </row>
    <row r="12262" spans="1:2" x14ac:dyDescent="0.25">
      <c r="A12262" s="1">
        <v>43078.513888888891</v>
      </c>
      <c r="B12262" s="2">
        <v>10.126578809410178</v>
      </c>
    </row>
    <row r="12263" spans="1:2" x14ac:dyDescent="0.25">
      <c r="A12263" s="1">
        <v>43078.51458333333</v>
      </c>
      <c r="B12263" s="2">
        <v>-6.7086665969172223</v>
      </c>
    </row>
    <row r="12264" spans="1:2" x14ac:dyDescent="0.25">
      <c r="A12264" s="1">
        <v>43078.515277777777</v>
      </c>
      <c r="B12264" s="2">
        <v>-0.29362013037607537</v>
      </c>
    </row>
    <row r="12265" spans="1:2" x14ac:dyDescent="0.25">
      <c r="A12265" s="1">
        <v>43078.515972222223</v>
      </c>
      <c r="B12265" s="2">
        <v>22.639635273920916</v>
      </c>
    </row>
    <row r="12266" spans="1:2" x14ac:dyDescent="0.25">
      <c r="A12266" s="1">
        <v>43078.51666666667</v>
      </c>
      <c r="B12266" s="2">
        <v>-15.757999089013902</v>
      </c>
    </row>
    <row r="12267" spans="1:2" x14ac:dyDescent="0.25">
      <c r="A12267" s="1">
        <v>43078.517361111109</v>
      </c>
      <c r="B12267" s="2">
        <v>-23.19777711367739</v>
      </c>
    </row>
    <row r="12268" spans="1:2" x14ac:dyDescent="0.25">
      <c r="A12268" s="1">
        <v>43078.518055555556</v>
      </c>
      <c r="B12268" s="2">
        <v>-7.9124174850711517</v>
      </c>
    </row>
    <row r="12269" spans="1:2" x14ac:dyDescent="0.25">
      <c r="A12269" s="1">
        <v>43078.518750000003</v>
      </c>
      <c r="B12269" s="2">
        <v>20.428426428730987</v>
      </c>
    </row>
    <row r="12270" spans="1:2" x14ac:dyDescent="0.25">
      <c r="A12270" s="1">
        <v>43078.519444444442</v>
      </c>
      <c r="B12270" s="2">
        <v>19.894262265198631</v>
      </c>
    </row>
    <row r="12271" spans="1:2" x14ac:dyDescent="0.25">
      <c r="A12271" s="1">
        <v>43078.520138888889</v>
      </c>
      <c r="B12271" s="2">
        <v>-9.9377615419420184</v>
      </c>
    </row>
    <row r="12272" spans="1:2" x14ac:dyDescent="0.25">
      <c r="A12272" s="1">
        <v>43078.520833333336</v>
      </c>
      <c r="B12272" s="2">
        <v>-54.21029175371708</v>
      </c>
    </row>
    <row r="12273" spans="1:2" x14ac:dyDescent="0.25">
      <c r="A12273" s="1">
        <v>43078.521527777775</v>
      </c>
      <c r="B12273" s="2">
        <v>-81.854399476124669</v>
      </c>
    </row>
    <row r="12274" spans="1:2" x14ac:dyDescent="0.25">
      <c r="A12274" s="1">
        <v>43078.522222222222</v>
      </c>
      <c r="B12274" s="2">
        <v>-96.751482456352093</v>
      </c>
    </row>
    <row r="12275" spans="1:2" x14ac:dyDescent="0.25">
      <c r="A12275" s="1">
        <v>43078.522916666669</v>
      </c>
      <c r="B12275" s="2">
        <v>-105.91858751381126</v>
      </c>
    </row>
    <row r="12276" spans="1:2" x14ac:dyDescent="0.25">
      <c r="A12276" s="1">
        <v>43078.523611111108</v>
      </c>
      <c r="B12276" s="2">
        <v>-111.03525928071079</v>
      </c>
    </row>
    <row r="12277" spans="1:2" x14ac:dyDescent="0.25">
      <c r="A12277" s="1">
        <v>43078.524305555555</v>
      </c>
      <c r="B12277" s="2">
        <v>-118.99150965500739</v>
      </c>
    </row>
    <row r="12278" spans="1:2" x14ac:dyDescent="0.25">
      <c r="A12278" s="1">
        <v>43078.525000000001</v>
      </c>
      <c r="B12278" s="2">
        <v>-113.70195299778909</v>
      </c>
    </row>
    <row r="12279" spans="1:2" x14ac:dyDescent="0.25">
      <c r="A12279" s="1">
        <v>43078.525694444441</v>
      </c>
      <c r="B12279" s="2">
        <v>-95.249656079975338</v>
      </c>
    </row>
    <row r="12280" spans="1:2" x14ac:dyDescent="0.25">
      <c r="A12280" s="1">
        <v>43078.526388888888</v>
      </c>
      <c r="B12280" s="2">
        <v>-51.381259501713792</v>
      </c>
    </row>
    <row r="12281" spans="1:2" x14ac:dyDescent="0.25">
      <c r="A12281" s="1">
        <v>43078.527083333334</v>
      </c>
      <c r="B12281" s="2">
        <v>-92.316415889425357</v>
      </c>
    </row>
    <row r="12282" spans="1:2" x14ac:dyDescent="0.25">
      <c r="A12282" s="1">
        <v>43078.527777777781</v>
      </c>
      <c r="B12282" s="2">
        <v>-48.793469339302582</v>
      </c>
    </row>
    <row r="12283" spans="1:2" x14ac:dyDescent="0.25">
      <c r="A12283" s="1">
        <v>43078.52847222222</v>
      </c>
      <c r="B12283" s="2">
        <v>14.2997484548939</v>
      </c>
    </row>
    <row r="12284" spans="1:2" x14ac:dyDescent="0.25">
      <c r="A12284" s="1">
        <v>43078.529166666667</v>
      </c>
      <c r="B12284" s="2">
        <v>-10.511238999625979</v>
      </c>
    </row>
    <row r="12285" spans="1:2" x14ac:dyDescent="0.25">
      <c r="A12285" s="1">
        <v>43078.529861111114</v>
      </c>
      <c r="B12285" s="2">
        <v>-13.016861669037219</v>
      </c>
    </row>
    <row r="12286" spans="1:2" x14ac:dyDescent="0.25">
      <c r="A12286" s="1">
        <v>43078.530555555553</v>
      </c>
      <c r="B12286" s="2">
        <v>1.6571777488958712</v>
      </c>
    </row>
    <row r="12287" spans="1:2" x14ac:dyDescent="0.25">
      <c r="A12287" s="1">
        <v>43078.53125</v>
      </c>
      <c r="B12287" s="2">
        <v>21.133589916876129</v>
      </c>
    </row>
    <row r="12288" spans="1:2" x14ac:dyDescent="0.25">
      <c r="A12288" s="1">
        <v>43078.531944444447</v>
      </c>
      <c r="B12288" s="2">
        <v>46.316347705091658</v>
      </c>
    </row>
    <row r="12289" spans="1:2" x14ac:dyDescent="0.25">
      <c r="A12289" s="1">
        <v>43078.532638888886</v>
      </c>
      <c r="B12289" s="2">
        <v>7.0124384761661833</v>
      </c>
    </row>
    <row r="12290" spans="1:2" x14ac:dyDescent="0.25">
      <c r="A12290" s="1">
        <v>43078.533333333333</v>
      </c>
      <c r="B12290" s="2">
        <v>-28.615079985380483</v>
      </c>
    </row>
    <row r="12291" spans="1:2" x14ac:dyDescent="0.25">
      <c r="A12291" s="1">
        <v>43078.53402777778</v>
      </c>
      <c r="B12291" s="2">
        <v>-19.217826618565596</v>
      </c>
    </row>
    <row r="12292" spans="1:2" x14ac:dyDescent="0.25">
      <c r="A12292" s="1">
        <v>43078.534722222219</v>
      </c>
      <c r="B12292" s="2">
        <v>-10.554169612566087</v>
      </c>
    </row>
    <row r="12293" spans="1:2" x14ac:dyDescent="0.25">
      <c r="A12293" s="1">
        <v>43078.535416666666</v>
      </c>
      <c r="B12293" s="2">
        <v>-35.59624778787547</v>
      </c>
    </row>
    <row r="12294" spans="1:2" x14ac:dyDescent="0.25">
      <c r="A12294" s="1">
        <v>43078.536111111112</v>
      </c>
      <c r="B12294" s="2">
        <v>12.195394023275973</v>
      </c>
    </row>
    <row r="12295" spans="1:2" x14ac:dyDescent="0.25">
      <c r="A12295" s="1">
        <v>43078.536805555559</v>
      </c>
      <c r="B12295" s="2">
        <v>96.66788577123468</v>
      </c>
    </row>
    <row r="12296" spans="1:2" x14ac:dyDescent="0.25">
      <c r="A12296" s="1">
        <v>43078.537499999999</v>
      </c>
      <c r="B12296" s="2">
        <v>115.41308168011408</v>
      </c>
    </row>
    <row r="12297" spans="1:2" x14ac:dyDescent="0.25">
      <c r="A12297" s="1">
        <v>43078.538194444445</v>
      </c>
      <c r="B12297" s="2">
        <v>58.216704371783031</v>
      </c>
    </row>
    <row r="12298" spans="1:2" x14ac:dyDescent="0.25">
      <c r="A12298" s="1">
        <v>43078.538888888892</v>
      </c>
      <c r="B12298" s="2">
        <v>75.970380448487902</v>
      </c>
    </row>
    <row r="12299" spans="1:2" x14ac:dyDescent="0.25">
      <c r="A12299" s="1">
        <v>43078.539583333331</v>
      </c>
      <c r="B12299" s="2">
        <v>50.229724529525264</v>
      </c>
    </row>
    <row r="12300" spans="1:2" x14ac:dyDescent="0.25">
      <c r="A12300" s="1">
        <v>43078.540277777778</v>
      </c>
      <c r="B12300" s="2">
        <v>24.740731269612056</v>
      </c>
    </row>
    <row r="12301" spans="1:2" x14ac:dyDescent="0.25">
      <c r="A12301" s="1">
        <v>43078.540972222225</v>
      </c>
      <c r="B12301" s="2">
        <v>-12.622424338110916</v>
      </c>
    </row>
    <row r="12302" spans="1:2" x14ac:dyDescent="0.25">
      <c r="A12302" s="1">
        <v>43078.541666666664</v>
      </c>
      <c r="B12302" s="2">
        <v>-24.255789406065983</v>
      </c>
    </row>
    <row r="12303" spans="1:2" x14ac:dyDescent="0.25">
      <c r="A12303" s="1">
        <v>43078.542361111111</v>
      </c>
      <c r="B12303" s="2">
        <v>29.328955472110344</v>
      </c>
    </row>
    <row r="12304" spans="1:2" x14ac:dyDescent="0.25">
      <c r="A12304" s="1">
        <v>43078.543055555558</v>
      </c>
      <c r="B12304" s="2">
        <v>20.118235319405599</v>
      </c>
    </row>
    <row r="12305" spans="1:2" x14ac:dyDescent="0.25">
      <c r="A12305" s="1">
        <v>43078.543749999997</v>
      </c>
      <c r="B12305" s="2">
        <v>42.884793172346932</v>
      </c>
    </row>
    <row r="12306" spans="1:2" x14ac:dyDescent="0.25">
      <c r="A12306" s="1">
        <v>43078.544444444444</v>
      </c>
      <c r="B12306" s="2">
        <v>54.930688034878891</v>
      </c>
    </row>
    <row r="12307" spans="1:2" x14ac:dyDescent="0.25">
      <c r="A12307" s="1">
        <v>43078.545138888891</v>
      </c>
      <c r="B12307" s="2">
        <v>30.25869153600846</v>
      </c>
    </row>
    <row r="12308" spans="1:2" x14ac:dyDescent="0.25">
      <c r="A12308" s="1">
        <v>43078.54583333333</v>
      </c>
      <c r="B12308" s="2">
        <v>20.958160048894932</v>
      </c>
    </row>
    <row r="12309" spans="1:2" x14ac:dyDescent="0.25">
      <c r="A12309" s="1">
        <v>43078.546527777777</v>
      </c>
      <c r="B12309" s="2">
        <v>32.871326298710969</v>
      </c>
    </row>
    <row r="12310" spans="1:2" x14ac:dyDescent="0.25">
      <c r="A12310" s="1">
        <v>43078.547222222223</v>
      </c>
      <c r="B12310" s="2">
        <v>61.258197498437951</v>
      </c>
    </row>
    <row r="12311" spans="1:2" x14ac:dyDescent="0.25">
      <c r="A12311" s="1">
        <v>43078.54791666667</v>
      </c>
      <c r="B12311" s="2">
        <v>48.959245676799519</v>
      </c>
    </row>
    <row r="12312" spans="1:2" x14ac:dyDescent="0.25">
      <c r="A12312" s="1">
        <v>43078.548611111109</v>
      </c>
      <c r="B12312" s="2">
        <v>37.538015066393804</v>
      </c>
    </row>
    <row r="12313" spans="1:2" x14ac:dyDescent="0.25">
      <c r="A12313" s="1">
        <v>43078.549305555556</v>
      </c>
      <c r="B12313" s="2">
        <v>49.632438970585163</v>
      </c>
    </row>
    <row r="12314" spans="1:2" x14ac:dyDescent="0.25">
      <c r="A12314" s="1">
        <v>43078.55</v>
      </c>
      <c r="B12314" s="2">
        <v>17.573764432553435</v>
      </c>
    </row>
    <row r="12315" spans="1:2" x14ac:dyDescent="0.25">
      <c r="A12315" s="1">
        <v>43078.550694444442</v>
      </c>
      <c r="B12315" s="2">
        <v>44.470960807140607</v>
      </c>
    </row>
    <row r="12316" spans="1:2" x14ac:dyDescent="0.25">
      <c r="A12316" s="1">
        <v>43078.551388888889</v>
      </c>
      <c r="B12316" s="2">
        <v>40.699758121229628</v>
      </c>
    </row>
    <row r="12317" spans="1:2" x14ac:dyDescent="0.25">
      <c r="A12317" s="1">
        <v>43078.552083333336</v>
      </c>
      <c r="B12317" s="2">
        <v>34.203413654890028</v>
      </c>
    </row>
    <row r="12318" spans="1:2" x14ac:dyDescent="0.25">
      <c r="A12318" s="1">
        <v>43078.552777777775</v>
      </c>
      <c r="B12318" s="2">
        <v>0.32724968947295563</v>
      </c>
    </row>
    <row r="12319" spans="1:2" x14ac:dyDescent="0.25">
      <c r="A12319" s="1">
        <v>43078.553472222222</v>
      </c>
      <c r="B12319" s="2">
        <v>-21.230579257456704</v>
      </c>
    </row>
    <row r="12320" spans="1:2" x14ac:dyDescent="0.25">
      <c r="A12320" s="1">
        <v>43078.554166666669</v>
      </c>
      <c r="B12320" s="2">
        <v>-1.0315691929621</v>
      </c>
    </row>
    <row r="12321" spans="1:2" x14ac:dyDescent="0.25">
      <c r="A12321" s="1">
        <v>43078.554861111108</v>
      </c>
      <c r="B12321" s="2">
        <v>34.524983277438636</v>
      </c>
    </row>
    <row r="12322" spans="1:2" x14ac:dyDescent="0.25">
      <c r="A12322" s="1">
        <v>43078.555555555555</v>
      </c>
      <c r="B12322" s="2">
        <v>11.160844064347717</v>
      </c>
    </row>
    <row r="12323" spans="1:2" x14ac:dyDescent="0.25">
      <c r="A12323" s="1">
        <v>43078.556250000001</v>
      </c>
      <c r="B12323" s="2">
        <v>12.683851517691316</v>
      </c>
    </row>
    <row r="12324" spans="1:2" x14ac:dyDescent="0.25">
      <c r="A12324" s="1">
        <v>43078.556944444441</v>
      </c>
      <c r="B12324" s="2">
        <v>64.388378611773561</v>
      </c>
    </row>
    <row r="12325" spans="1:2" x14ac:dyDescent="0.25">
      <c r="A12325" s="1">
        <v>43078.557638888888</v>
      </c>
      <c r="B12325" s="2">
        <v>72.67236461353022</v>
      </c>
    </row>
    <row r="12326" spans="1:2" x14ac:dyDescent="0.25">
      <c r="A12326" s="1">
        <v>43078.558333333334</v>
      </c>
      <c r="B12326" s="2">
        <v>71.060958601479072</v>
      </c>
    </row>
    <row r="12327" spans="1:2" x14ac:dyDescent="0.25">
      <c r="A12327" s="1">
        <v>43078.559027777781</v>
      </c>
      <c r="B12327" s="2">
        <v>49.413864380208544</v>
      </c>
    </row>
    <row r="12328" spans="1:2" x14ac:dyDescent="0.25">
      <c r="A12328" s="1">
        <v>43078.55972222222</v>
      </c>
      <c r="B12328" s="2">
        <v>50.374416262289742</v>
      </c>
    </row>
    <row r="12329" spans="1:2" x14ac:dyDescent="0.25">
      <c r="A12329" s="1">
        <v>43078.560416666667</v>
      </c>
      <c r="B12329" s="2">
        <v>45.820258947768401</v>
      </c>
    </row>
    <row r="12330" spans="1:2" x14ac:dyDescent="0.25">
      <c r="A12330" s="1">
        <v>43078.561111111114</v>
      </c>
      <c r="B12330" s="2">
        <v>7.9657871269834386</v>
      </c>
    </row>
    <row r="12331" spans="1:2" x14ac:dyDescent="0.25">
      <c r="A12331" s="1">
        <v>43078.561805555553</v>
      </c>
      <c r="B12331" s="2">
        <v>-13.032771285619431</v>
      </c>
    </row>
    <row r="12332" spans="1:2" x14ac:dyDescent="0.25">
      <c r="A12332" s="1">
        <v>43078.5625</v>
      </c>
      <c r="B12332" s="2">
        <v>44.217882351117439</v>
      </c>
    </row>
    <row r="12333" spans="1:2" x14ac:dyDescent="0.25">
      <c r="A12333" s="1">
        <v>43078.563194444447</v>
      </c>
      <c r="B12333" s="2">
        <v>-13.96803477385644</v>
      </c>
    </row>
    <row r="12334" spans="1:2" x14ac:dyDescent="0.25">
      <c r="A12334" s="1">
        <v>43078.563888888886</v>
      </c>
      <c r="B12334" s="2">
        <v>-27.829127813048157</v>
      </c>
    </row>
    <row r="12335" spans="1:2" x14ac:dyDescent="0.25">
      <c r="A12335" s="1">
        <v>43078.564583333333</v>
      </c>
      <c r="B12335" s="2">
        <v>-31.967829802550842</v>
      </c>
    </row>
    <row r="12336" spans="1:2" x14ac:dyDescent="0.25">
      <c r="A12336" s="1">
        <v>43078.56527777778</v>
      </c>
      <c r="B12336" s="2">
        <v>-12.140860573664153</v>
      </c>
    </row>
    <row r="12337" spans="1:2" x14ac:dyDescent="0.25">
      <c r="A12337" s="1">
        <v>43078.565972222219</v>
      </c>
      <c r="B12337" s="2">
        <v>-7.9441762642294638</v>
      </c>
    </row>
    <row r="12338" spans="1:2" x14ac:dyDescent="0.25">
      <c r="A12338" s="1">
        <v>43078.566666666666</v>
      </c>
      <c r="B12338" s="2">
        <v>3.0019591433616974</v>
      </c>
    </row>
    <row r="12339" spans="1:2" x14ac:dyDescent="0.25">
      <c r="A12339" s="1">
        <v>43078.567361111112</v>
      </c>
      <c r="B12339" s="2">
        <v>-3.5311896330764285</v>
      </c>
    </row>
    <row r="12340" spans="1:2" x14ac:dyDescent="0.25">
      <c r="A12340" s="1">
        <v>43078.568055555559</v>
      </c>
      <c r="B12340" s="2">
        <v>23.262559141605742</v>
      </c>
    </row>
    <row r="12341" spans="1:2" x14ac:dyDescent="0.25">
      <c r="A12341" s="1">
        <v>43078.568749999999</v>
      </c>
      <c r="B12341" s="2">
        <v>15.061969356230112</v>
      </c>
    </row>
    <row r="12342" spans="1:2" x14ac:dyDescent="0.25">
      <c r="A12342" s="1">
        <v>43078.569444444445</v>
      </c>
      <c r="B12342" s="2">
        <v>15.923991273594826</v>
      </c>
    </row>
    <row r="12343" spans="1:2" x14ac:dyDescent="0.25">
      <c r="A12343" s="1">
        <v>43078.570138888892</v>
      </c>
      <c r="B12343" s="2">
        <v>28.149226362546322</v>
      </c>
    </row>
    <row r="12344" spans="1:2" x14ac:dyDescent="0.25">
      <c r="A12344" s="1">
        <v>43078.570833333331</v>
      </c>
      <c r="B12344" s="2">
        <v>36.518779499046893</v>
      </c>
    </row>
    <row r="12345" spans="1:2" x14ac:dyDescent="0.25">
      <c r="A12345" s="1">
        <v>43078.571527777778</v>
      </c>
      <c r="B12345" s="2">
        <v>27.577068220668782</v>
      </c>
    </row>
    <row r="12346" spans="1:2" x14ac:dyDescent="0.25">
      <c r="A12346" s="1">
        <v>43078.572222222225</v>
      </c>
      <c r="B12346" s="2">
        <v>58.246274957506103</v>
      </c>
    </row>
    <row r="12347" spans="1:2" x14ac:dyDescent="0.25">
      <c r="A12347" s="1">
        <v>43078.572916666664</v>
      </c>
      <c r="B12347" s="2">
        <v>48.079730431439629</v>
      </c>
    </row>
    <row r="12348" spans="1:2" x14ac:dyDescent="0.25">
      <c r="A12348" s="1">
        <v>43078.573611111111</v>
      </c>
      <c r="B12348" s="2">
        <v>5.4240711916645523</v>
      </c>
    </row>
    <row r="12349" spans="1:2" x14ac:dyDescent="0.25">
      <c r="A12349" s="1">
        <v>43078.574305555558</v>
      </c>
      <c r="B12349" s="2">
        <v>19.011198058252923</v>
      </c>
    </row>
    <row r="12350" spans="1:2" x14ac:dyDescent="0.25">
      <c r="A12350" s="1">
        <v>43078.574999999997</v>
      </c>
      <c r="B12350" s="2">
        <v>11.201591255607976</v>
      </c>
    </row>
    <row r="12351" spans="1:2" x14ac:dyDescent="0.25">
      <c r="A12351" s="1">
        <v>43078.575694444444</v>
      </c>
      <c r="B12351" s="2">
        <v>7.0010769398330011</v>
      </c>
    </row>
    <row r="12352" spans="1:2" x14ac:dyDescent="0.25">
      <c r="A12352" s="1">
        <v>43078.576388888891</v>
      </c>
      <c r="B12352" s="2">
        <v>28.294865451567844</v>
      </c>
    </row>
    <row r="12353" spans="1:2" x14ac:dyDescent="0.25">
      <c r="A12353" s="1">
        <v>43078.57708333333</v>
      </c>
      <c r="B12353" s="2">
        <v>9.3481243776312724</v>
      </c>
    </row>
    <row r="12354" spans="1:2" x14ac:dyDescent="0.25">
      <c r="A12354" s="1">
        <v>43078.577777777777</v>
      </c>
      <c r="B12354" s="2">
        <v>9.4997293176381685</v>
      </c>
    </row>
    <row r="12355" spans="1:2" x14ac:dyDescent="0.25">
      <c r="A12355" s="1">
        <v>43078.578472222223</v>
      </c>
      <c r="B12355" s="2">
        <v>23.687344597432336</v>
      </c>
    </row>
    <row r="12356" spans="1:2" x14ac:dyDescent="0.25">
      <c r="A12356" s="1">
        <v>43078.57916666667</v>
      </c>
      <c r="B12356" s="2">
        <v>-1.7010791963461087</v>
      </c>
    </row>
    <row r="12357" spans="1:2" x14ac:dyDescent="0.25">
      <c r="A12357" s="1">
        <v>43078.579861111109</v>
      </c>
      <c r="B12357" s="2">
        <v>-43.321850858111674</v>
      </c>
    </row>
    <row r="12358" spans="1:2" x14ac:dyDescent="0.25">
      <c r="A12358" s="1">
        <v>43078.580555555556</v>
      </c>
      <c r="B12358" s="2">
        <v>-21.119995808205566</v>
      </c>
    </row>
    <row r="12359" spans="1:2" x14ac:dyDescent="0.25">
      <c r="A12359" s="1">
        <v>43078.581250000003</v>
      </c>
      <c r="B12359" s="2">
        <v>-22.274567932451223</v>
      </c>
    </row>
    <row r="12360" spans="1:2" x14ac:dyDescent="0.25">
      <c r="A12360" s="1">
        <v>43078.581944444442</v>
      </c>
      <c r="B12360" s="2">
        <v>-19.759637467899786</v>
      </c>
    </row>
    <row r="12361" spans="1:2" x14ac:dyDescent="0.25">
      <c r="A12361" s="1">
        <v>43078.582638888889</v>
      </c>
      <c r="B12361" s="2">
        <v>-18.259768824007672</v>
      </c>
    </row>
    <row r="12362" spans="1:2" x14ac:dyDescent="0.25">
      <c r="A12362" s="1">
        <v>43078.583333333336</v>
      </c>
      <c r="B12362" s="2">
        <v>-18.090047047209616</v>
      </c>
    </row>
    <row r="12363" spans="1:2" x14ac:dyDescent="0.25">
      <c r="A12363" s="1">
        <v>43078.584027777775</v>
      </c>
      <c r="B12363" s="2">
        <v>24.227586341730785</v>
      </c>
    </row>
    <row r="12364" spans="1:2" x14ac:dyDescent="0.25">
      <c r="A12364" s="1">
        <v>43078.584722222222</v>
      </c>
      <c r="B12364" s="2">
        <v>80.870699124280748</v>
      </c>
    </row>
    <row r="12365" spans="1:2" x14ac:dyDescent="0.25">
      <c r="A12365" s="1">
        <v>43078.585416666669</v>
      </c>
      <c r="B12365" s="2">
        <v>27.842135308147409</v>
      </c>
    </row>
    <row r="12366" spans="1:2" x14ac:dyDescent="0.25">
      <c r="A12366" s="1">
        <v>43078.586111111108</v>
      </c>
      <c r="B12366" s="2">
        <v>45.798136264650381</v>
      </c>
    </row>
    <row r="12367" spans="1:2" x14ac:dyDescent="0.25">
      <c r="A12367" s="1">
        <v>43078.586805555555</v>
      </c>
      <c r="B12367" s="2">
        <v>42.104859490112482</v>
      </c>
    </row>
    <row r="12368" spans="1:2" x14ac:dyDescent="0.25">
      <c r="A12368" s="1">
        <v>43078.587500000001</v>
      </c>
      <c r="B12368" s="2">
        <v>37.24469304945378</v>
      </c>
    </row>
    <row r="12369" spans="1:2" x14ac:dyDescent="0.25">
      <c r="A12369" s="1">
        <v>43078.588194444441</v>
      </c>
      <c r="B12369" s="2">
        <v>33.658208431714833</v>
      </c>
    </row>
    <row r="12370" spans="1:2" x14ac:dyDescent="0.25">
      <c r="A12370" s="1">
        <v>43078.588888888888</v>
      </c>
      <c r="B12370" s="2">
        <v>33.60601023429772</v>
      </c>
    </row>
    <row r="12371" spans="1:2" x14ac:dyDescent="0.25">
      <c r="A12371" s="1">
        <v>43078.589583333334</v>
      </c>
      <c r="B12371" s="2">
        <v>54.292060634102867</v>
      </c>
    </row>
    <row r="12372" spans="1:2" x14ac:dyDescent="0.25">
      <c r="A12372" s="1">
        <v>43078.590277777781</v>
      </c>
      <c r="B12372" s="2">
        <v>26.966307471885617</v>
      </c>
    </row>
    <row r="12373" spans="1:2" x14ac:dyDescent="0.25">
      <c r="A12373" s="1">
        <v>43078.59097222222</v>
      </c>
      <c r="B12373" s="2">
        <v>46.792153100694605</v>
      </c>
    </row>
    <row r="12374" spans="1:2" x14ac:dyDescent="0.25">
      <c r="A12374" s="1">
        <v>43078.591666666667</v>
      </c>
      <c r="B12374" s="2">
        <v>35.66885822727636</v>
      </c>
    </row>
    <row r="12375" spans="1:2" x14ac:dyDescent="0.25">
      <c r="A12375" s="1">
        <v>43078.592361111114</v>
      </c>
      <c r="B12375" s="2">
        <v>23.094553631022183</v>
      </c>
    </row>
    <row r="12376" spans="1:2" x14ac:dyDescent="0.25">
      <c r="A12376" s="1">
        <v>43078.593055555553</v>
      </c>
      <c r="B12376" s="2">
        <v>1.6313350978317127</v>
      </c>
    </row>
    <row r="12377" spans="1:2" x14ac:dyDescent="0.25">
      <c r="A12377" s="1">
        <v>43078.59375</v>
      </c>
      <c r="B12377" s="2">
        <v>-12.837394227122422</v>
      </c>
    </row>
    <row r="12378" spans="1:2" x14ac:dyDescent="0.25">
      <c r="A12378" s="1">
        <v>43078.594444444447</v>
      </c>
      <c r="B12378" s="2">
        <v>-15.295937269266384</v>
      </c>
    </row>
    <row r="12379" spans="1:2" x14ac:dyDescent="0.25">
      <c r="A12379" s="1">
        <v>43078.595138888886</v>
      </c>
      <c r="B12379" s="2">
        <v>10.883117877095355</v>
      </c>
    </row>
    <row r="12380" spans="1:2" x14ac:dyDescent="0.25">
      <c r="A12380" s="1">
        <v>43078.595833333333</v>
      </c>
      <c r="B12380" s="2">
        <v>13.128573061600521</v>
      </c>
    </row>
    <row r="12381" spans="1:2" x14ac:dyDescent="0.25">
      <c r="A12381" s="1">
        <v>43078.59652777778</v>
      </c>
      <c r="B12381" s="2">
        <v>6.8163940118160102</v>
      </c>
    </row>
    <row r="12382" spans="1:2" x14ac:dyDescent="0.25">
      <c r="A12382" s="1">
        <v>43078.597222222219</v>
      </c>
      <c r="B12382" s="2">
        <v>7.5566277943997795</v>
      </c>
    </row>
    <row r="12383" spans="1:2" x14ac:dyDescent="0.25">
      <c r="A12383" s="1">
        <v>43078.597916666666</v>
      </c>
      <c r="B12383" s="2">
        <v>-38.465942959537884</v>
      </c>
    </row>
    <row r="12384" spans="1:2" x14ac:dyDescent="0.25">
      <c r="A12384" s="1">
        <v>43078.598611111112</v>
      </c>
      <c r="B12384" s="2">
        <v>-32.713983366972144</v>
      </c>
    </row>
    <row r="12385" spans="1:2" x14ac:dyDescent="0.25">
      <c r="A12385" s="1">
        <v>43078.599305555559</v>
      </c>
      <c r="B12385" s="2">
        <v>-16.45558267366626</v>
      </c>
    </row>
    <row r="12386" spans="1:2" x14ac:dyDescent="0.25">
      <c r="A12386" s="1">
        <v>43078.6</v>
      </c>
      <c r="B12386" s="2">
        <v>-28.399618045175643</v>
      </c>
    </row>
    <row r="12387" spans="1:2" x14ac:dyDescent="0.25">
      <c r="A12387" s="1">
        <v>43078.600694444445</v>
      </c>
      <c r="B12387" s="2">
        <v>5.2574159022275122</v>
      </c>
    </row>
    <row r="12388" spans="1:2" x14ac:dyDescent="0.25">
      <c r="A12388" s="1">
        <v>43078.601388888892</v>
      </c>
      <c r="B12388" s="2">
        <v>29.887342042306166</v>
      </c>
    </row>
    <row r="12389" spans="1:2" x14ac:dyDescent="0.25">
      <c r="A12389" s="1">
        <v>43078.602083333331</v>
      </c>
      <c r="B12389" s="2">
        <v>65.818134664164006</v>
      </c>
    </row>
    <row r="12390" spans="1:2" x14ac:dyDescent="0.25">
      <c r="A12390" s="1">
        <v>43078.602777777778</v>
      </c>
      <c r="B12390" s="2">
        <v>28.822914197909995</v>
      </c>
    </row>
    <row r="12391" spans="1:2" x14ac:dyDescent="0.25">
      <c r="A12391" s="1">
        <v>43078.603472222225</v>
      </c>
      <c r="B12391" s="2">
        <v>29.655045302106252</v>
      </c>
    </row>
    <row r="12392" spans="1:2" x14ac:dyDescent="0.25">
      <c r="A12392" s="1">
        <v>43078.604166666664</v>
      </c>
      <c r="B12392" s="2">
        <v>44.634209808346348</v>
      </c>
    </row>
    <row r="12393" spans="1:2" x14ac:dyDescent="0.25">
      <c r="A12393" s="1">
        <v>43078.604861111111</v>
      </c>
      <c r="B12393" s="2">
        <v>42.812036178913935</v>
      </c>
    </row>
    <row r="12394" spans="1:2" x14ac:dyDescent="0.25">
      <c r="A12394" s="1">
        <v>43078.605555555558</v>
      </c>
      <c r="B12394" s="2">
        <v>43.707461361168924</v>
      </c>
    </row>
    <row r="12395" spans="1:2" x14ac:dyDescent="0.25">
      <c r="A12395" s="1">
        <v>43078.606249999997</v>
      </c>
      <c r="B12395" s="2">
        <v>58.247833851120475</v>
      </c>
    </row>
    <row r="12396" spans="1:2" x14ac:dyDescent="0.25">
      <c r="A12396" s="1">
        <v>43078.606944444444</v>
      </c>
      <c r="B12396" s="2">
        <v>52.18201229318317</v>
      </c>
    </row>
    <row r="12397" spans="1:2" x14ac:dyDescent="0.25">
      <c r="A12397" s="1">
        <v>43078.607638888891</v>
      </c>
      <c r="B12397" s="2">
        <v>16.616624162119237</v>
      </c>
    </row>
    <row r="12398" spans="1:2" x14ac:dyDescent="0.25">
      <c r="A12398" s="1">
        <v>43078.60833333333</v>
      </c>
      <c r="B12398" s="2">
        <v>17.508641718857689</v>
      </c>
    </row>
    <row r="12399" spans="1:2" x14ac:dyDescent="0.25">
      <c r="A12399" s="1">
        <v>43078.609027777777</v>
      </c>
      <c r="B12399" s="2">
        <v>78.938408577601265</v>
      </c>
    </row>
    <row r="12400" spans="1:2" x14ac:dyDescent="0.25">
      <c r="A12400" s="1">
        <v>43078.609722222223</v>
      </c>
      <c r="B12400" s="2">
        <v>44.126504413096697</v>
      </c>
    </row>
    <row r="12401" spans="1:2" x14ac:dyDescent="0.25">
      <c r="A12401" s="1">
        <v>43078.61041666667</v>
      </c>
      <c r="B12401" s="2">
        <v>26.94496067482881</v>
      </c>
    </row>
    <row r="12402" spans="1:2" x14ac:dyDescent="0.25">
      <c r="A12402" s="1">
        <v>43078.611111111109</v>
      </c>
      <c r="B12402" s="2">
        <v>24.859669634916159</v>
      </c>
    </row>
    <row r="12403" spans="1:2" x14ac:dyDescent="0.25">
      <c r="A12403" s="1">
        <v>43078.611805555556</v>
      </c>
      <c r="B12403" s="2">
        <v>16.738093142432991</v>
      </c>
    </row>
    <row r="12404" spans="1:2" x14ac:dyDescent="0.25">
      <c r="A12404" s="1">
        <v>43078.612500000003</v>
      </c>
      <c r="B12404" s="2">
        <v>-20.240758237555806</v>
      </c>
    </row>
    <row r="12405" spans="1:2" x14ac:dyDescent="0.25">
      <c r="A12405" s="1">
        <v>43078.613194444442</v>
      </c>
      <c r="B12405" s="2">
        <v>-27.711055746074997</v>
      </c>
    </row>
    <row r="12406" spans="1:2" x14ac:dyDescent="0.25">
      <c r="A12406" s="1">
        <v>43078.613888888889</v>
      </c>
      <c r="B12406" s="2">
        <v>15.432269208612464</v>
      </c>
    </row>
    <row r="12407" spans="1:2" x14ac:dyDescent="0.25">
      <c r="A12407" s="1">
        <v>43078.614583333336</v>
      </c>
      <c r="B12407" s="2">
        <v>-10.756599972863478</v>
      </c>
    </row>
    <row r="12408" spans="1:2" x14ac:dyDescent="0.25">
      <c r="A12408" s="1">
        <v>43078.615277777775</v>
      </c>
      <c r="B12408" s="2">
        <v>-39.65444193549726</v>
      </c>
    </row>
    <row r="12409" spans="1:2" x14ac:dyDescent="0.25">
      <c r="A12409" s="1">
        <v>43078.615972222222</v>
      </c>
      <c r="B12409" s="2">
        <v>-66.100810933039369</v>
      </c>
    </row>
    <row r="12410" spans="1:2" x14ac:dyDescent="0.25">
      <c r="A12410" s="1">
        <v>43078.616666666669</v>
      </c>
      <c r="B12410" s="2">
        <v>-54.610904114422738</v>
      </c>
    </row>
    <row r="12411" spans="1:2" x14ac:dyDescent="0.25">
      <c r="A12411" s="1">
        <v>43078.617361111108</v>
      </c>
      <c r="B12411" s="2">
        <v>-88.560236331021102</v>
      </c>
    </row>
    <row r="12412" spans="1:2" x14ac:dyDescent="0.25">
      <c r="A12412" s="1">
        <v>43078.618055555555</v>
      </c>
      <c r="B12412" s="2">
        <v>-72.905948822034404</v>
      </c>
    </row>
    <row r="12413" spans="1:2" x14ac:dyDescent="0.25">
      <c r="A12413" s="1">
        <v>43078.618750000001</v>
      </c>
      <c r="B12413" s="2">
        <v>-76.438653575341831</v>
      </c>
    </row>
    <row r="12414" spans="1:2" x14ac:dyDescent="0.25">
      <c r="A12414" s="1">
        <v>43078.619444444441</v>
      </c>
      <c r="B12414" s="2">
        <v>-98.453805062890751</v>
      </c>
    </row>
    <row r="12415" spans="1:2" x14ac:dyDescent="0.25">
      <c r="A12415" s="1">
        <v>43078.620138888888</v>
      </c>
      <c r="B12415" s="2">
        <v>-103.91535307956316</v>
      </c>
    </row>
    <row r="12416" spans="1:2" x14ac:dyDescent="0.25">
      <c r="A12416" s="1">
        <v>43078.620833333334</v>
      </c>
      <c r="B12416" s="2">
        <v>-102.90411681462041</v>
      </c>
    </row>
    <row r="12417" spans="1:2" x14ac:dyDescent="0.25">
      <c r="A12417" s="1">
        <v>43078.621527777781</v>
      </c>
      <c r="B12417" s="2">
        <v>-90.113895362417679</v>
      </c>
    </row>
    <row r="12418" spans="1:2" x14ac:dyDescent="0.25">
      <c r="A12418" s="1">
        <v>43078.62222222222</v>
      </c>
      <c r="B12418" s="2">
        <v>-45.351599875344739</v>
      </c>
    </row>
    <row r="12419" spans="1:2" x14ac:dyDescent="0.25">
      <c r="A12419" s="1">
        <v>43078.622916666667</v>
      </c>
      <c r="B12419" s="2">
        <v>-47.635738727024119</v>
      </c>
    </row>
    <row r="12420" spans="1:2" x14ac:dyDescent="0.25">
      <c r="A12420" s="1">
        <v>43078.623611111114</v>
      </c>
      <c r="B12420" s="2">
        <v>-20.774192142847216</v>
      </c>
    </row>
    <row r="12421" spans="1:2" x14ac:dyDescent="0.25">
      <c r="A12421" s="1">
        <v>43078.624305555553</v>
      </c>
      <c r="B12421" s="2">
        <v>8.0184608361960272</v>
      </c>
    </row>
    <row r="12422" spans="1:2" x14ac:dyDescent="0.25">
      <c r="A12422" s="1">
        <v>43078.625</v>
      </c>
      <c r="B12422" s="2">
        <v>47.041693721654397</v>
      </c>
    </row>
    <row r="12423" spans="1:2" x14ac:dyDescent="0.25">
      <c r="A12423" s="1">
        <v>43078.625694444447</v>
      </c>
      <c r="B12423" s="2">
        <v>60.989031351806865</v>
      </c>
    </row>
    <row r="12424" spans="1:2" x14ac:dyDescent="0.25">
      <c r="A12424" s="1">
        <v>43078.626388888886</v>
      </c>
      <c r="B12424" s="2">
        <v>76.903286889558274</v>
      </c>
    </row>
    <row r="12425" spans="1:2" x14ac:dyDescent="0.25">
      <c r="A12425" s="1">
        <v>43078.627083333333</v>
      </c>
      <c r="B12425" s="2">
        <v>43.664274697936101</v>
      </c>
    </row>
    <row r="12426" spans="1:2" x14ac:dyDescent="0.25">
      <c r="A12426" s="1">
        <v>43078.62777777778</v>
      </c>
      <c r="B12426" s="2">
        <v>21.366526956053349</v>
      </c>
    </row>
    <row r="12427" spans="1:2" x14ac:dyDescent="0.25">
      <c r="A12427" s="1">
        <v>43078.628472222219</v>
      </c>
      <c r="B12427" s="2">
        <v>21.548412105661797</v>
      </c>
    </row>
    <row r="12428" spans="1:2" x14ac:dyDescent="0.25">
      <c r="A12428" s="1">
        <v>43078.629166666666</v>
      </c>
      <c r="B12428" s="2">
        <v>43.643838337414977</v>
      </c>
    </row>
    <row r="12429" spans="1:2" x14ac:dyDescent="0.25">
      <c r="A12429" s="1">
        <v>43078.629861111112</v>
      </c>
      <c r="B12429" s="2">
        <v>84.665655504786017</v>
      </c>
    </row>
    <row r="12430" spans="1:2" x14ac:dyDescent="0.25">
      <c r="A12430" s="1">
        <v>43078.630555555559</v>
      </c>
      <c r="B12430" s="2">
        <v>41.52091394338543</v>
      </c>
    </row>
    <row r="12431" spans="1:2" x14ac:dyDescent="0.25">
      <c r="A12431" s="1">
        <v>43078.631249999999</v>
      </c>
      <c r="B12431" s="2">
        <v>38.758718485117178</v>
      </c>
    </row>
    <row r="12432" spans="1:2" x14ac:dyDescent="0.25">
      <c r="A12432" s="1">
        <v>43078.631944444445</v>
      </c>
      <c r="B12432" s="2">
        <v>64.978855391389033</v>
      </c>
    </row>
    <row r="12433" spans="1:2" x14ac:dyDescent="0.25">
      <c r="A12433" s="1">
        <v>43078.632638888892</v>
      </c>
      <c r="B12433" s="2">
        <v>39.81171655303212</v>
      </c>
    </row>
    <row r="12434" spans="1:2" x14ac:dyDescent="0.25">
      <c r="A12434" s="1">
        <v>43078.633333333331</v>
      </c>
      <c r="B12434" s="2">
        <v>25.364920209628085</v>
      </c>
    </row>
    <row r="12435" spans="1:2" x14ac:dyDescent="0.25">
      <c r="A12435" s="1">
        <v>43078.634027777778</v>
      </c>
      <c r="B12435" s="2">
        <v>23.510189180495217</v>
      </c>
    </row>
    <row r="12436" spans="1:2" x14ac:dyDescent="0.25">
      <c r="A12436" s="1">
        <v>43078.634722222225</v>
      </c>
      <c r="B12436" s="2">
        <v>22.919049358063422</v>
      </c>
    </row>
    <row r="12437" spans="1:2" x14ac:dyDescent="0.25">
      <c r="A12437" s="1">
        <v>43078.635416666664</v>
      </c>
      <c r="B12437" s="2">
        <v>37.620533135604155</v>
      </c>
    </row>
    <row r="12438" spans="1:2" x14ac:dyDescent="0.25">
      <c r="A12438" s="1">
        <v>43078.636111111111</v>
      </c>
      <c r="B12438" s="2">
        <v>34.750880949855009</v>
      </c>
    </row>
    <row r="12439" spans="1:2" x14ac:dyDescent="0.25">
      <c r="A12439" s="1">
        <v>43078.636805555558</v>
      </c>
      <c r="B12439" s="2">
        <v>4.1224944084032664</v>
      </c>
    </row>
    <row r="12440" spans="1:2" x14ac:dyDescent="0.25">
      <c r="A12440" s="1">
        <v>43078.637499999997</v>
      </c>
      <c r="B12440" s="2">
        <v>-28.286205463984516</v>
      </c>
    </row>
    <row r="12441" spans="1:2" x14ac:dyDescent="0.25">
      <c r="A12441" s="1">
        <v>43078.638194444444</v>
      </c>
      <c r="B12441" s="2">
        <v>5.9007112601267488</v>
      </c>
    </row>
    <row r="12442" spans="1:2" x14ac:dyDescent="0.25">
      <c r="A12442" s="1">
        <v>43078.638888888891</v>
      </c>
      <c r="B12442" s="2">
        <v>11.599503629801136</v>
      </c>
    </row>
    <row r="12443" spans="1:2" x14ac:dyDescent="0.25">
      <c r="A12443" s="1">
        <v>43078.63958333333</v>
      </c>
      <c r="B12443" s="2">
        <v>36.89359679530147</v>
      </c>
    </row>
    <row r="12444" spans="1:2" x14ac:dyDescent="0.25">
      <c r="A12444" s="1">
        <v>43078.640277777777</v>
      </c>
      <c r="B12444" s="2">
        <v>48.871694649638087</v>
      </c>
    </row>
    <row r="12445" spans="1:2" x14ac:dyDescent="0.25">
      <c r="A12445" s="1">
        <v>43078.640972222223</v>
      </c>
      <c r="B12445" s="2">
        <v>1.4953731242780728</v>
      </c>
    </row>
    <row r="12446" spans="1:2" x14ac:dyDescent="0.25">
      <c r="A12446" s="1">
        <v>43078.64166666667</v>
      </c>
      <c r="B12446" s="2">
        <v>-18.39402860518118</v>
      </c>
    </row>
    <row r="12447" spans="1:2" x14ac:dyDescent="0.25">
      <c r="A12447" s="1">
        <v>43078.642361111109</v>
      </c>
      <c r="B12447" s="2">
        <v>-47.092004520310248</v>
      </c>
    </row>
    <row r="12448" spans="1:2" x14ac:dyDescent="0.25">
      <c r="A12448" s="1">
        <v>43078.643055555556</v>
      </c>
      <c r="B12448" s="2">
        <v>-48.690348823038221</v>
      </c>
    </row>
    <row r="12449" spans="1:2" x14ac:dyDescent="0.25">
      <c r="A12449" s="1">
        <v>43078.643750000003</v>
      </c>
      <c r="B12449" s="2">
        <v>-38.423210878015865</v>
      </c>
    </row>
    <row r="12450" spans="1:2" x14ac:dyDescent="0.25">
      <c r="A12450" s="1">
        <v>43078.644444444442</v>
      </c>
      <c r="B12450" s="2">
        <v>-79.969221271124354</v>
      </c>
    </row>
    <row r="12451" spans="1:2" x14ac:dyDescent="0.25">
      <c r="A12451" s="1">
        <v>43078.645138888889</v>
      </c>
      <c r="B12451" s="2">
        <v>-60.127462279018559</v>
      </c>
    </row>
    <row r="12452" spans="1:2" x14ac:dyDescent="0.25">
      <c r="A12452" s="1">
        <v>43078.645833333336</v>
      </c>
      <c r="B12452" s="2">
        <v>-68.712376171932561</v>
      </c>
    </row>
    <row r="12453" spans="1:2" x14ac:dyDescent="0.25">
      <c r="A12453" s="1">
        <v>43078.646527777775</v>
      </c>
      <c r="B12453" s="2">
        <v>-87.189855507035588</v>
      </c>
    </row>
    <row r="12454" spans="1:2" x14ac:dyDescent="0.25">
      <c r="A12454" s="1">
        <v>43078.647222222222</v>
      </c>
      <c r="B12454" s="2">
        <v>-97.888565697210524</v>
      </c>
    </row>
    <row r="12455" spans="1:2" x14ac:dyDescent="0.25">
      <c r="A12455" s="1">
        <v>43078.647916666669</v>
      </c>
      <c r="B12455" s="2">
        <v>-89.475156046840127</v>
      </c>
    </row>
    <row r="12456" spans="1:2" x14ac:dyDescent="0.25">
      <c r="A12456" s="1">
        <v>43078.648611111108</v>
      </c>
      <c r="B12456" s="2">
        <v>-90.638033262616958</v>
      </c>
    </row>
    <row r="12457" spans="1:2" x14ac:dyDescent="0.25">
      <c r="A12457" s="1">
        <v>43078.649305555555</v>
      </c>
      <c r="B12457" s="2">
        <v>-75.162116133396438</v>
      </c>
    </row>
    <row r="12458" spans="1:2" x14ac:dyDescent="0.25">
      <c r="A12458" s="1">
        <v>43078.65</v>
      </c>
      <c r="B12458" s="2">
        <v>-84.333278561447514</v>
      </c>
    </row>
    <row r="12459" spans="1:2" x14ac:dyDescent="0.25">
      <c r="A12459" s="1">
        <v>43078.650694444441</v>
      </c>
      <c r="B12459" s="2">
        <v>-108.72889750939018</v>
      </c>
    </row>
    <row r="12460" spans="1:2" x14ac:dyDescent="0.25">
      <c r="A12460" s="1">
        <v>43078.651388888888</v>
      </c>
      <c r="B12460" s="2">
        <v>-61.432889052235019</v>
      </c>
    </row>
    <row r="12461" spans="1:2" x14ac:dyDescent="0.25">
      <c r="A12461" s="1">
        <v>43078.652083333334</v>
      </c>
      <c r="B12461" s="2">
        <v>-25.608510107163845</v>
      </c>
    </row>
    <row r="12462" spans="1:2" x14ac:dyDescent="0.25">
      <c r="A12462" s="1">
        <v>43078.652777777781</v>
      </c>
      <c r="B12462" s="2">
        <v>-52.612602423091204</v>
      </c>
    </row>
    <row r="12463" spans="1:2" x14ac:dyDescent="0.25">
      <c r="A12463" s="1">
        <v>43078.65347222222</v>
      </c>
      <c r="B12463" s="2">
        <v>-37.656280159439</v>
      </c>
    </row>
    <row r="12464" spans="1:2" x14ac:dyDescent="0.25">
      <c r="A12464" s="1">
        <v>43078.654166666667</v>
      </c>
      <c r="B12464" s="2">
        <v>-29.918588555095386</v>
      </c>
    </row>
    <row r="12465" spans="1:2" x14ac:dyDescent="0.25">
      <c r="A12465" s="1">
        <v>43078.654861111114</v>
      </c>
      <c r="B12465" s="2">
        <v>-55.811210061926005</v>
      </c>
    </row>
    <row r="12466" spans="1:2" x14ac:dyDescent="0.25">
      <c r="A12466" s="1">
        <v>43078.655555555553</v>
      </c>
      <c r="B12466" s="2">
        <v>-48.311049725495586</v>
      </c>
    </row>
    <row r="12467" spans="1:2" x14ac:dyDescent="0.25">
      <c r="A12467" s="1">
        <v>43078.65625</v>
      </c>
      <c r="B12467" s="2">
        <v>-25.579956904180776</v>
      </c>
    </row>
    <row r="12468" spans="1:2" x14ac:dyDescent="0.25">
      <c r="A12468" s="1">
        <v>43078.656944444447</v>
      </c>
      <c r="B12468" s="2">
        <v>-59.341418967205875</v>
      </c>
    </row>
    <row r="12469" spans="1:2" x14ac:dyDescent="0.25">
      <c r="A12469" s="1">
        <v>43078.657638888886</v>
      </c>
      <c r="B12469" s="2">
        <v>-79.010884940756171</v>
      </c>
    </row>
    <row r="12470" spans="1:2" x14ac:dyDescent="0.25">
      <c r="A12470" s="1">
        <v>43078.658333333333</v>
      </c>
      <c r="B12470" s="2">
        <v>-96.273981528729195</v>
      </c>
    </row>
    <row r="12471" spans="1:2" x14ac:dyDescent="0.25">
      <c r="A12471" s="1">
        <v>43078.65902777778</v>
      </c>
      <c r="B12471" s="2">
        <v>-73.63311298206682</v>
      </c>
    </row>
    <row r="12472" spans="1:2" x14ac:dyDescent="0.25">
      <c r="A12472" s="1">
        <v>43078.659722222219</v>
      </c>
      <c r="B12472" s="2">
        <v>-39.890859920339913</v>
      </c>
    </row>
    <row r="12473" spans="1:2" x14ac:dyDescent="0.25">
      <c r="A12473" s="1">
        <v>43078.660416666666</v>
      </c>
      <c r="B12473" s="2">
        <v>8.5483255225350145</v>
      </c>
    </row>
    <row r="12474" spans="1:2" x14ac:dyDescent="0.25">
      <c r="A12474" s="1">
        <v>43078.661111111112</v>
      </c>
      <c r="B12474" s="2">
        <v>34.051098575018116</v>
      </c>
    </row>
    <row r="12475" spans="1:2" x14ac:dyDescent="0.25">
      <c r="A12475" s="1">
        <v>43078.661805555559</v>
      </c>
      <c r="B12475" s="2">
        <v>5.6633479435986374</v>
      </c>
    </row>
    <row r="12476" spans="1:2" x14ac:dyDescent="0.25">
      <c r="A12476" s="1">
        <v>43078.662499999999</v>
      </c>
      <c r="B12476" s="2">
        <v>-23.70538896315314</v>
      </c>
    </row>
    <row r="12477" spans="1:2" x14ac:dyDescent="0.25">
      <c r="A12477" s="1">
        <v>43078.663194444445</v>
      </c>
      <c r="B12477" s="2">
        <v>-10.426415792338473</v>
      </c>
    </row>
    <row r="12478" spans="1:2" x14ac:dyDescent="0.25">
      <c r="A12478" s="1">
        <v>43078.663888888892</v>
      </c>
      <c r="B12478" s="2">
        <v>5.9347479977053199</v>
      </c>
    </row>
    <row r="12479" spans="1:2" x14ac:dyDescent="0.25">
      <c r="A12479" s="1">
        <v>43078.664583333331</v>
      </c>
      <c r="B12479" s="2">
        <v>48.019203568299417</v>
      </c>
    </row>
    <row r="12480" spans="1:2" x14ac:dyDescent="0.25">
      <c r="A12480" s="1">
        <v>43078.665277777778</v>
      </c>
      <c r="B12480" s="2">
        <v>88.476716899695262</v>
      </c>
    </row>
    <row r="12481" spans="1:2" x14ac:dyDescent="0.25">
      <c r="A12481" s="1">
        <v>43078.665972222225</v>
      </c>
      <c r="B12481" s="2">
        <v>51.120919518034981</v>
      </c>
    </row>
    <row r="12482" spans="1:2" x14ac:dyDescent="0.25">
      <c r="A12482" s="1">
        <v>43078.666666666664</v>
      </c>
      <c r="B12482" s="2">
        <v>72.815121900129213</v>
      </c>
    </row>
    <row r="12483" spans="1:2" x14ac:dyDescent="0.25">
      <c r="A12483" s="1">
        <v>43078.667361111111</v>
      </c>
      <c r="B12483" s="2">
        <v>15.670335522573442</v>
      </c>
    </row>
    <row r="12484" spans="1:2" x14ac:dyDescent="0.25">
      <c r="A12484" s="1">
        <v>43078.668055555558</v>
      </c>
      <c r="B12484" s="2">
        <v>-16.416775371192973</v>
      </c>
    </row>
    <row r="12485" spans="1:2" x14ac:dyDescent="0.25">
      <c r="A12485" s="1">
        <v>43078.668749999997</v>
      </c>
      <c r="B12485" s="2">
        <v>-20.932678464370838</v>
      </c>
    </row>
    <row r="12486" spans="1:2" x14ac:dyDescent="0.25">
      <c r="A12486" s="1">
        <v>43078.669444444444</v>
      </c>
      <c r="B12486" s="2">
        <v>-42.658238938430927</v>
      </c>
    </row>
    <row r="12487" spans="1:2" x14ac:dyDescent="0.25">
      <c r="A12487" s="1">
        <v>43078.670138888891</v>
      </c>
      <c r="B12487" s="2">
        <v>-56.581371353201391</v>
      </c>
    </row>
    <row r="12488" spans="1:2" x14ac:dyDescent="0.25">
      <c r="A12488" s="1">
        <v>43078.67083333333</v>
      </c>
      <c r="B12488" s="2">
        <v>-73.332909227608852</v>
      </c>
    </row>
    <row r="12489" spans="1:2" x14ac:dyDescent="0.25">
      <c r="A12489" s="1">
        <v>43078.671527777777</v>
      </c>
      <c r="B12489" s="2">
        <v>-74.860072289107478</v>
      </c>
    </row>
    <row r="12490" spans="1:2" x14ac:dyDescent="0.25">
      <c r="A12490" s="1">
        <v>43078.672222222223</v>
      </c>
      <c r="B12490" s="2">
        <v>-39.709672257159646</v>
      </c>
    </row>
    <row r="12491" spans="1:2" x14ac:dyDescent="0.25">
      <c r="A12491" s="1">
        <v>43078.67291666667</v>
      </c>
      <c r="B12491" s="2">
        <v>3.2195472274033818</v>
      </c>
    </row>
    <row r="12492" spans="1:2" x14ac:dyDescent="0.25">
      <c r="A12492" s="1">
        <v>43078.673611111109</v>
      </c>
      <c r="B12492" s="2">
        <v>9.594340923220928</v>
      </c>
    </row>
    <row r="12493" spans="1:2" x14ac:dyDescent="0.25">
      <c r="A12493" s="1">
        <v>43078.674305555556</v>
      </c>
      <c r="B12493" s="2">
        <v>12.834173888284324</v>
      </c>
    </row>
    <row r="12494" spans="1:2" x14ac:dyDescent="0.25">
      <c r="A12494" s="1">
        <v>43078.675000000003</v>
      </c>
      <c r="B12494" s="2">
        <v>10.754306276377369</v>
      </c>
    </row>
    <row r="12495" spans="1:2" x14ac:dyDescent="0.25">
      <c r="A12495" s="1">
        <v>43078.675694444442</v>
      </c>
      <c r="B12495" s="2">
        <v>-34.560524240917097</v>
      </c>
    </row>
    <row r="12496" spans="1:2" x14ac:dyDescent="0.25">
      <c r="A12496" s="1">
        <v>43078.676388888889</v>
      </c>
      <c r="B12496" s="2">
        <v>-107.94153553913154</v>
      </c>
    </row>
    <row r="12497" spans="1:2" x14ac:dyDescent="0.25">
      <c r="A12497" s="1">
        <v>43078.677083333336</v>
      </c>
      <c r="B12497" s="2">
        <v>-94.370507733360867</v>
      </c>
    </row>
    <row r="12498" spans="1:2" x14ac:dyDescent="0.25">
      <c r="A12498" s="1">
        <v>43078.677777777775</v>
      </c>
      <c r="B12498" s="2">
        <v>-154.31956875549707</v>
      </c>
    </row>
    <row r="12499" spans="1:2" x14ac:dyDescent="0.25">
      <c r="A12499" s="1">
        <v>43078.678472222222</v>
      </c>
      <c r="B12499" s="2">
        <v>-141.94613118210108</v>
      </c>
    </row>
    <row r="12500" spans="1:2" x14ac:dyDescent="0.25">
      <c r="A12500" s="1">
        <v>43078.679166666669</v>
      </c>
      <c r="B12500" s="2">
        <v>-150.55184432946069</v>
      </c>
    </row>
    <row r="12501" spans="1:2" x14ac:dyDescent="0.25">
      <c r="A12501" s="1">
        <v>43078.679861111108</v>
      </c>
      <c r="B12501" s="2">
        <v>-152.42225049168337</v>
      </c>
    </row>
    <row r="12502" spans="1:2" x14ac:dyDescent="0.25">
      <c r="A12502" s="1">
        <v>43078.680555555555</v>
      </c>
      <c r="B12502" s="2">
        <v>-133.75747503824533</v>
      </c>
    </row>
    <row r="12503" spans="1:2" x14ac:dyDescent="0.25">
      <c r="A12503" s="1">
        <v>43078.681250000001</v>
      </c>
      <c r="B12503" s="2">
        <v>-149.34544503017483</v>
      </c>
    </row>
    <row r="12504" spans="1:2" x14ac:dyDescent="0.25">
      <c r="A12504" s="1">
        <v>43078.681944444441</v>
      </c>
      <c r="B12504" s="2">
        <v>-132.72577302462886</v>
      </c>
    </row>
    <row r="12505" spans="1:2" x14ac:dyDescent="0.25">
      <c r="A12505" s="1">
        <v>43078.682638888888</v>
      </c>
      <c r="B12505" s="2">
        <v>-107.86062512408631</v>
      </c>
    </row>
    <row r="12506" spans="1:2" x14ac:dyDescent="0.25">
      <c r="A12506" s="1">
        <v>43078.683333333334</v>
      </c>
      <c r="B12506" s="2">
        <v>-82.238280455479014</v>
      </c>
    </row>
    <row r="12507" spans="1:2" x14ac:dyDescent="0.25">
      <c r="A12507" s="1">
        <v>43078.684027777781</v>
      </c>
      <c r="B12507" s="2">
        <v>-66.547083092188885</v>
      </c>
    </row>
    <row r="12508" spans="1:2" x14ac:dyDescent="0.25">
      <c r="A12508" s="1">
        <v>43078.68472222222</v>
      </c>
      <c r="B12508" s="2">
        <v>-74.160278241710813</v>
      </c>
    </row>
    <row r="12509" spans="1:2" x14ac:dyDescent="0.25">
      <c r="A12509" s="1">
        <v>43078.685416666667</v>
      </c>
      <c r="B12509" s="2">
        <v>-46.671455292590935</v>
      </c>
    </row>
    <row r="12510" spans="1:2" x14ac:dyDescent="0.25">
      <c r="A12510" s="1">
        <v>43078.686111111114</v>
      </c>
      <c r="B12510" s="2">
        <v>-71.944033183696831</v>
      </c>
    </row>
    <row r="12511" spans="1:2" x14ac:dyDescent="0.25">
      <c r="A12511" s="1">
        <v>43078.686805555553</v>
      </c>
      <c r="B12511" s="2">
        <v>-59.087399522763249</v>
      </c>
    </row>
    <row r="12512" spans="1:2" x14ac:dyDescent="0.25">
      <c r="A12512" s="1">
        <v>43078.6875</v>
      </c>
      <c r="B12512" s="2">
        <v>-67.506836135657309</v>
      </c>
    </row>
    <row r="12513" spans="1:2" x14ac:dyDescent="0.25">
      <c r="A12513" s="1">
        <v>43078.688194444447</v>
      </c>
      <c r="B12513" s="2">
        <v>-100.95894993433807</v>
      </c>
    </row>
    <row r="12514" spans="1:2" x14ac:dyDescent="0.25">
      <c r="A12514" s="1">
        <v>43078.688888888886</v>
      </c>
      <c r="B12514" s="2">
        <v>-116.34986527671767</v>
      </c>
    </row>
    <row r="12515" spans="1:2" x14ac:dyDescent="0.25">
      <c r="A12515" s="1">
        <v>43078.689583333333</v>
      </c>
      <c r="B12515" s="2">
        <v>-122.372687658361</v>
      </c>
    </row>
    <row r="12516" spans="1:2" x14ac:dyDescent="0.25">
      <c r="A12516" s="1">
        <v>43078.69027777778</v>
      </c>
      <c r="B12516" s="2">
        <v>-129.56264651647845</v>
      </c>
    </row>
    <row r="12517" spans="1:2" x14ac:dyDescent="0.25">
      <c r="A12517" s="1">
        <v>43078.690972222219</v>
      </c>
      <c r="B12517" s="2">
        <v>-95.736742586545489</v>
      </c>
    </row>
    <row r="12518" spans="1:2" x14ac:dyDescent="0.25">
      <c r="A12518" s="1">
        <v>43078.691666666666</v>
      </c>
      <c r="B12518" s="2">
        <v>-99.210894016523767</v>
      </c>
    </row>
    <row r="12519" spans="1:2" x14ac:dyDescent="0.25">
      <c r="A12519" s="1">
        <v>43078.692361111112</v>
      </c>
      <c r="B12519" s="2">
        <v>-110.83598912631084</v>
      </c>
    </row>
    <row r="12520" spans="1:2" x14ac:dyDescent="0.25">
      <c r="A12520" s="1">
        <v>43078.693055555559</v>
      </c>
      <c r="B12520" s="2">
        <v>-106.9420836676145</v>
      </c>
    </row>
    <row r="12521" spans="1:2" x14ac:dyDescent="0.25">
      <c r="A12521" s="1">
        <v>43078.693749999999</v>
      </c>
      <c r="B12521" s="2">
        <v>-96.45029228251272</v>
      </c>
    </row>
    <row r="12522" spans="1:2" x14ac:dyDescent="0.25">
      <c r="A12522" s="1">
        <v>43078.694444444445</v>
      </c>
      <c r="B12522" s="2">
        <v>-62.221706635220713</v>
      </c>
    </row>
    <row r="12523" spans="1:2" x14ac:dyDescent="0.25">
      <c r="A12523" s="1">
        <v>43078.695138888892</v>
      </c>
      <c r="B12523" s="2">
        <v>-77.812166174860124</v>
      </c>
    </row>
    <row r="12524" spans="1:2" x14ac:dyDescent="0.25">
      <c r="A12524" s="1">
        <v>43078.695833333331</v>
      </c>
      <c r="B12524" s="2">
        <v>-87.319030819026139</v>
      </c>
    </row>
    <row r="12525" spans="1:2" x14ac:dyDescent="0.25">
      <c r="A12525" s="1">
        <v>43078.696527777778</v>
      </c>
      <c r="B12525" s="2">
        <v>-66.583336984212892</v>
      </c>
    </row>
    <row r="12526" spans="1:2" x14ac:dyDescent="0.25">
      <c r="A12526" s="1">
        <v>43078.697222222225</v>
      </c>
      <c r="B12526" s="2">
        <v>-21.796288031125247</v>
      </c>
    </row>
    <row r="12527" spans="1:2" x14ac:dyDescent="0.25">
      <c r="A12527" s="1">
        <v>43078.697916666664</v>
      </c>
      <c r="B12527" s="2">
        <v>-18.855471637738205</v>
      </c>
    </row>
    <row r="12528" spans="1:2" x14ac:dyDescent="0.25">
      <c r="A12528" s="1">
        <v>43078.698611111111</v>
      </c>
      <c r="B12528" s="2">
        <v>28.804466087965434</v>
      </c>
    </row>
    <row r="12529" spans="1:2" x14ac:dyDescent="0.25">
      <c r="A12529" s="1">
        <v>43078.699305555558</v>
      </c>
      <c r="B12529" s="2">
        <v>1.8850986698582952</v>
      </c>
    </row>
    <row r="12530" spans="1:2" x14ac:dyDescent="0.25">
      <c r="A12530" s="1">
        <v>43078.7</v>
      </c>
      <c r="B12530" s="2">
        <v>-12.785390342634006</v>
      </c>
    </row>
    <row r="12531" spans="1:2" x14ac:dyDescent="0.25">
      <c r="A12531" s="1">
        <v>43078.700694444444</v>
      </c>
      <c r="B12531" s="2">
        <v>-19.264726446629357</v>
      </c>
    </row>
    <row r="12532" spans="1:2" x14ac:dyDescent="0.25">
      <c r="A12532" s="1">
        <v>43078.701388888891</v>
      </c>
      <c r="B12532" s="2">
        <v>-14.947032727400437</v>
      </c>
    </row>
    <row r="12533" spans="1:2" x14ac:dyDescent="0.25">
      <c r="A12533" s="1">
        <v>43078.70208333333</v>
      </c>
      <c r="B12533" s="2">
        <v>-22.620364068585332</v>
      </c>
    </row>
    <row r="12534" spans="1:2" x14ac:dyDescent="0.25">
      <c r="A12534" s="1">
        <v>43078.702777777777</v>
      </c>
      <c r="B12534" s="2">
        <v>-18.463479053614233</v>
      </c>
    </row>
    <row r="12535" spans="1:2" x14ac:dyDescent="0.25">
      <c r="A12535" s="1">
        <v>43078.703472222223</v>
      </c>
      <c r="B12535" s="2">
        <v>-28.685381862139913</v>
      </c>
    </row>
    <row r="12536" spans="1:2" x14ac:dyDescent="0.25">
      <c r="A12536" s="1">
        <v>43078.70416666667</v>
      </c>
      <c r="B12536" s="2">
        <v>-6.069514950598629</v>
      </c>
    </row>
    <row r="12537" spans="1:2" x14ac:dyDescent="0.25">
      <c r="A12537" s="1">
        <v>43078.704861111109</v>
      </c>
      <c r="B12537" s="2">
        <v>12.039127721822297</v>
      </c>
    </row>
    <row r="12538" spans="1:2" x14ac:dyDescent="0.25">
      <c r="A12538" s="1">
        <v>43078.705555555556</v>
      </c>
      <c r="B12538" s="2">
        <v>17.010933953987113</v>
      </c>
    </row>
    <row r="12539" spans="1:2" x14ac:dyDescent="0.25">
      <c r="A12539" s="1">
        <v>43078.706250000003</v>
      </c>
      <c r="B12539" s="2">
        <v>53.843641747632255</v>
      </c>
    </row>
    <row r="12540" spans="1:2" x14ac:dyDescent="0.25">
      <c r="A12540" s="1">
        <v>43078.706944444442</v>
      </c>
      <c r="B12540" s="2">
        <v>8.9956178310966308</v>
      </c>
    </row>
    <row r="12541" spans="1:2" x14ac:dyDescent="0.25">
      <c r="A12541" s="1">
        <v>43078.707638888889</v>
      </c>
      <c r="B12541" s="2">
        <v>38.434157403311112</v>
      </c>
    </row>
    <row r="12542" spans="1:2" x14ac:dyDescent="0.25">
      <c r="A12542" s="1">
        <v>43078.708333333336</v>
      </c>
      <c r="B12542" s="2">
        <v>33.645614597501478</v>
      </c>
    </row>
    <row r="12543" spans="1:2" x14ac:dyDescent="0.25">
      <c r="A12543" s="1">
        <v>43078.709027777775</v>
      </c>
      <c r="B12543" s="2">
        <v>54.42647885118398</v>
      </c>
    </row>
    <row r="12544" spans="1:2" x14ac:dyDescent="0.25">
      <c r="A12544" s="1">
        <v>43078.709722222222</v>
      </c>
      <c r="B12544" s="2">
        <v>12.853002356939154</v>
      </c>
    </row>
    <row r="12545" spans="1:2" x14ac:dyDescent="0.25">
      <c r="A12545" s="1">
        <v>43078.710416666669</v>
      </c>
      <c r="B12545" s="2">
        <v>10.190793221845039</v>
      </c>
    </row>
    <row r="12546" spans="1:2" x14ac:dyDescent="0.25">
      <c r="A12546" s="1">
        <v>43078.711111111108</v>
      </c>
      <c r="B12546" s="2">
        <v>10.080737529894517</v>
      </c>
    </row>
    <row r="12547" spans="1:2" x14ac:dyDescent="0.25">
      <c r="A12547" s="1">
        <v>43078.711805555555</v>
      </c>
      <c r="B12547" s="2">
        <v>-10.935818732999785</v>
      </c>
    </row>
    <row r="12548" spans="1:2" x14ac:dyDescent="0.25">
      <c r="A12548" s="1">
        <v>43078.712500000001</v>
      </c>
      <c r="B12548" s="2">
        <v>-28.543131616337146</v>
      </c>
    </row>
    <row r="12549" spans="1:2" x14ac:dyDescent="0.25">
      <c r="A12549" s="1">
        <v>43078.713194444441</v>
      </c>
      <c r="B12549" s="2">
        <v>-23.746679892116422</v>
      </c>
    </row>
    <row r="12550" spans="1:2" x14ac:dyDescent="0.25">
      <c r="A12550" s="1">
        <v>43078.713888888888</v>
      </c>
      <c r="B12550" s="2">
        <v>-17.23046311590527</v>
      </c>
    </row>
    <row r="12551" spans="1:2" x14ac:dyDescent="0.25">
      <c r="A12551" s="1">
        <v>43078.714583333334</v>
      </c>
      <c r="B12551" s="2">
        <v>6.50797737301873</v>
      </c>
    </row>
    <row r="12552" spans="1:2" x14ac:dyDescent="0.25">
      <c r="A12552" s="1">
        <v>43078.715277777781</v>
      </c>
      <c r="B12552" s="2">
        <v>-28.13104220697387</v>
      </c>
    </row>
    <row r="12553" spans="1:2" x14ac:dyDescent="0.25">
      <c r="A12553" s="1">
        <v>43078.71597222222</v>
      </c>
      <c r="B12553" s="2">
        <v>-5.5642934050963957</v>
      </c>
    </row>
    <row r="12554" spans="1:2" x14ac:dyDescent="0.25">
      <c r="A12554" s="1">
        <v>43078.716666666667</v>
      </c>
      <c r="B12554" s="2">
        <v>-25.466980637049833</v>
      </c>
    </row>
    <row r="12555" spans="1:2" x14ac:dyDescent="0.25">
      <c r="A12555" s="1">
        <v>43078.717361111114</v>
      </c>
      <c r="B12555" s="2">
        <v>0.51878801244335293</v>
      </c>
    </row>
    <row r="12556" spans="1:2" x14ac:dyDescent="0.25">
      <c r="A12556" s="1">
        <v>43078.718055555553</v>
      </c>
      <c r="B12556" s="2">
        <v>52.938871866012533</v>
      </c>
    </row>
    <row r="12557" spans="1:2" x14ac:dyDescent="0.25">
      <c r="A12557" s="1">
        <v>43078.71875</v>
      </c>
      <c r="B12557" s="2">
        <v>42.428149371925002</v>
      </c>
    </row>
    <row r="12558" spans="1:2" x14ac:dyDescent="0.25">
      <c r="A12558" s="1">
        <v>43078.719444444447</v>
      </c>
      <c r="B12558" s="2">
        <v>56.823612468299686</v>
      </c>
    </row>
    <row r="12559" spans="1:2" x14ac:dyDescent="0.25">
      <c r="A12559" s="1">
        <v>43078.720138888886</v>
      </c>
      <c r="B12559" s="2">
        <v>27.448595728267296</v>
      </c>
    </row>
    <row r="12560" spans="1:2" x14ac:dyDescent="0.25">
      <c r="A12560" s="1">
        <v>43078.720833333333</v>
      </c>
      <c r="B12560" s="2">
        <v>37.665752039300664</v>
      </c>
    </row>
    <row r="12561" spans="1:2" x14ac:dyDescent="0.25">
      <c r="A12561" s="1">
        <v>43078.72152777778</v>
      </c>
      <c r="B12561" s="2">
        <v>41.107347423514391</v>
      </c>
    </row>
    <row r="12562" spans="1:2" x14ac:dyDescent="0.25">
      <c r="A12562" s="1">
        <v>43078.722222222219</v>
      </c>
      <c r="B12562" s="2">
        <v>41.939807046969264</v>
      </c>
    </row>
    <row r="12563" spans="1:2" x14ac:dyDescent="0.25">
      <c r="A12563" s="1">
        <v>43078.722916666666</v>
      </c>
      <c r="B12563" s="2">
        <v>40.385247547270652</v>
      </c>
    </row>
    <row r="12564" spans="1:2" x14ac:dyDescent="0.25">
      <c r="A12564" s="1">
        <v>43078.723611111112</v>
      </c>
      <c r="B12564" s="2">
        <v>41.111112057490388</v>
      </c>
    </row>
    <row r="12565" spans="1:2" x14ac:dyDescent="0.25">
      <c r="A12565" s="1">
        <v>43078.724305555559</v>
      </c>
      <c r="B12565" s="2">
        <v>25.370049731894444</v>
      </c>
    </row>
    <row r="12566" spans="1:2" x14ac:dyDescent="0.25">
      <c r="A12566" s="1">
        <v>43078.724999999999</v>
      </c>
      <c r="B12566" s="2">
        <v>28.666370518685774</v>
      </c>
    </row>
    <row r="12567" spans="1:2" x14ac:dyDescent="0.25">
      <c r="A12567" s="1">
        <v>43078.725694444445</v>
      </c>
      <c r="B12567" s="2">
        <v>47.816298284841466</v>
      </c>
    </row>
    <row r="12568" spans="1:2" x14ac:dyDescent="0.25">
      <c r="A12568" s="1">
        <v>43078.726388888892</v>
      </c>
      <c r="B12568" s="2">
        <v>33.650285754206315</v>
      </c>
    </row>
    <row r="12569" spans="1:2" x14ac:dyDescent="0.25">
      <c r="A12569" s="1">
        <v>43078.727083333331</v>
      </c>
      <c r="B12569" s="2">
        <v>28.229917267698571</v>
      </c>
    </row>
    <row r="12570" spans="1:2" x14ac:dyDescent="0.25">
      <c r="A12570" s="1">
        <v>43078.727777777778</v>
      </c>
      <c r="B12570" s="2">
        <v>44.814670228954249</v>
      </c>
    </row>
    <row r="12571" spans="1:2" x14ac:dyDescent="0.25">
      <c r="A12571" s="1">
        <v>43078.728472222225</v>
      </c>
      <c r="B12571" s="2">
        <v>47.699369396950352</v>
      </c>
    </row>
    <row r="12572" spans="1:2" x14ac:dyDescent="0.25">
      <c r="A12572" s="1">
        <v>43078.729166666664</v>
      </c>
      <c r="B12572" s="2">
        <v>16.341162827642499</v>
      </c>
    </row>
    <row r="12573" spans="1:2" x14ac:dyDescent="0.25">
      <c r="A12573" s="1">
        <v>43078.729861111111</v>
      </c>
      <c r="B12573" s="2">
        <v>39.033042255743929</v>
      </c>
    </row>
    <row r="12574" spans="1:2" x14ac:dyDescent="0.25">
      <c r="A12574" s="1">
        <v>43078.730555555558</v>
      </c>
      <c r="B12574" s="2">
        <v>22.187025212499428</v>
      </c>
    </row>
    <row r="12575" spans="1:2" x14ac:dyDescent="0.25">
      <c r="A12575" s="1">
        <v>43078.731249999997</v>
      </c>
      <c r="B12575" s="2">
        <v>21.236555648424353</v>
      </c>
    </row>
    <row r="12576" spans="1:2" x14ac:dyDescent="0.25">
      <c r="A12576" s="1">
        <v>43078.731944444444</v>
      </c>
      <c r="B12576" s="2">
        <v>-19.44307316490837</v>
      </c>
    </row>
    <row r="12577" spans="1:2" x14ac:dyDescent="0.25">
      <c r="A12577" s="1">
        <v>43078.732638888891</v>
      </c>
      <c r="B12577" s="2">
        <v>-37.220014991248412</v>
      </c>
    </row>
    <row r="12578" spans="1:2" x14ac:dyDescent="0.25">
      <c r="A12578" s="1">
        <v>43078.73333333333</v>
      </c>
      <c r="B12578" s="2">
        <v>-17.285746028661379</v>
      </c>
    </row>
    <row r="12579" spans="1:2" x14ac:dyDescent="0.25">
      <c r="A12579" s="1">
        <v>43078.734027777777</v>
      </c>
      <c r="B12579" s="2">
        <v>36.836852650384145</v>
      </c>
    </row>
    <row r="12580" spans="1:2" x14ac:dyDescent="0.25">
      <c r="A12580" s="1">
        <v>43078.734722222223</v>
      </c>
      <c r="B12580" s="2">
        <v>-6.0573823611707969</v>
      </c>
    </row>
    <row r="12581" spans="1:2" x14ac:dyDescent="0.25">
      <c r="A12581" s="1">
        <v>43078.73541666667</v>
      </c>
      <c r="B12581" s="2">
        <v>-16.560355885217238</v>
      </c>
    </row>
    <row r="12582" spans="1:2" x14ac:dyDescent="0.25">
      <c r="A12582" s="1">
        <v>43078.736111111109</v>
      </c>
      <c r="B12582" s="2">
        <v>-8.6003883547954807</v>
      </c>
    </row>
    <row r="12583" spans="1:2" x14ac:dyDescent="0.25">
      <c r="A12583" s="1">
        <v>43078.736805555556</v>
      </c>
      <c r="B12583" s="2">
        <v>-34.657340599424785</v>
      </c>
    </row>
    <row r="12584" spans="1:2" x14ac:dyDescent="0.25">
      <c r="A12584" s="1">
        <v>43078.737500000003</v>
      </c>
      <c r="B12584" s="2">
        <v>-29.951882053380057</v>
      </c>
    </row>
    <row r="12585" spans="1:2" x14ac:dyDescent="0.25">
      <c r="A12585" s="1">
        <v>43078.738194444442</v>
      </c>
      <c r="B12585" s="2">
        <v>-10.303649109301235</v>
      </c>
    </row>
    <row r="12586" spans="1:2" x14ac:dyDescent="0.25">
      <c r="A12586" s="1">
        <v>43078.738888888889</v>
      </c>
      <c r="B12586" s="2">
        <v>15.387032543384702</v>
      </c>
    </row>
    <row r="12587" spans="1:2" x14ac:dyDescent="0.25">
      <c r="A12587" s="1">
        <v>43078.739583333336</v>
      </c>
      <c r="B12587" s="2">
        <v>-1.4865906066804504</v>
      </c>
    </row>
    <row r="12588" spans="1:2" x14ac:dyDescent="0.25">
      <c r="A12588" s="1">
        <v>43078.740277777775</v>
      </c>
      <c r="B12588" s="2">
        <v>58.421492611397603</v>
      </c>
    </row>
    <row r="12589" spans="1:2" x14ac:dyDescent="0.25">
      <c r="A12589" s="1">
        <v>43078.740972222222</v>
      </c>
      <c r="B12589" s="2">
        <v>3.2004865614066755</v>
      </c>
    </row>
    <row r="12590" spans="1:2" x14ac:dyDescent="0.25">
      <c r="A12590" s="1">
        <v>43078.741666666669</v>
      </c>
      <c r="B12590" s="2">
        <v>32.054650838073577</v>
      </c>
    </row>
    <row r="12591" spans="1:2" x14ac:dyDescent="0.25">
      <c r="A12591" s="1">
        <v>43078.742361111108</v>
      </c>
      <c r="B12591" s="2">
        <v>29.796198285513675</v>
      </c>
    </row>
    <row r="12592" spans="1:2" x14ac:dyDescent="0.25">
      <c r="A12592" s="1">
        <v>43078.743055555555</v>
      </c>
      <c r="B12592" s="2">
        <v>13.58052228478191</v>
      </c>
    </row>
    <row r="12593" spans="1:2" x14ac:dyDescent="0.25">
      <c r="A12593" s="1">
        <v>43078.743750000001</v>
      </c>
      <c r="B12593" s="2">
        <v>18.826972021259522</v>
      </c>
    </row>
    <row r="12594" spans="1:2" x14ac:dyDescent="0.25">
      <c r="A12594" s="1">
        <v>43078.744444444441</v>
      </c>
      <c r="B12594" s="2">
        <v>65.11813050269653</v>
      </c>
    </row>
    <row r="12595" spans="1:2" x14ac:dyDescent="0.25">
      <c r="A12595" s="1">
        <v>43078.745138888888</v>
      </c>
      <c r="B12595" s="2">
        <v>-10.312074255154585</v>
      </c>
    </row>
    <row r="12596" spans="1:2" x14ac:dyDescent="0.25">
      <c r="A12596" s="1">
        <v>43078.745833333334</v>
      </c>
      <c r="B12596" s="2">
        <v>-10.547261394954209</v>
      </c>
    </row>
    <row r="12597" spans="1:2" x14ac:dyDescent="0.25">
      <c r="A12597" s="1">
        <v>43078.746527777781</v>
      </c>
      <c r="B12597" s="2">
        <v>30.2531128482117</v>
      </c>
    </row>
    <row r="12598" spans="1:2" x14ac:dyDescent="0.25">
      <c r="A12598" s="1">
        <v>43078.74722222222</v>
      </c>
      <c r="B12598" s="2">
        <v>38.701208993974916</v>
      </c>
    </row>
    <row r="12599" spans="1:2" x14ac:dyDescent="0.25">
      <c r="A12599" s="1">
        <v>43078.747916666667</v>
      </c>
      <c r="B12599" s="2">
        <v>33.964937373035355</v>
      </c>
    </row>
    <row r="12600" spans="1:2" x14ac:dyDescent="0.25">
      <c r="A12600" s="1">
        <v>43078.748611111114</v>
      </c>
      <c r="B12600" s="2">
        <v>32.709986391901232</v>
      </c>
    </row>
    <row r="12601" spans="1:2" x14ac:dyDescent="0.25">
      <c r="A12601" s="1">
        <v>43078.749305555553</v>
      </c>
      <c r="B12601" s="2">
        <v>34.251269881476766</v>
      </c>
    </row>
    <row r="12602" spans="1:2" x14ac:dyDescent="0.25">
      <c r="A12602" s="1">
        <v>43078.75</v>
      </c>
      <c r="B12602" s="2">
        <v>34.319313200634014</v>
      </c>
    </row>
    <row r="12603" spans="1:2" x14ac:dyDescent="0.25">
      <c r="A12603" s="1">
        <v>43078.750694444447</v>
      </c>
      <c r="B12603" s="2">
        <v>29.482551058200382</v>
      </c>
    </row>
    <row r="12604" spans="1:2" x14ac:dyDescent="0.25">
      <c r="A12604" s="1">
        <v>43078.751388888886</v>
      </c>
      <c r="B12604" s="2">
        <v>41.964568736849472</v>
      </c>
    </row>
    <row r="12605" spans="1:2" x14ac:dyDescent="0.25">
      <c r="A12605" s="1">
        <v>43078.752083333333</v>
      </c>
      <c r="B12605" s="2">
        <v>42.607416931476713</v>
      </c>
    </row>
    <row r="12606" spans="1:2" x14ac:dyDescent="0.25">
      <c r="A12606" s="1">
        <v>43078.75277777778</v>
      </c>
      <c r="B12606" s="2">
        <v>41.717791092781894</v>
      </c>
    </row>
    <row r="12607" spans="1:2" x14ac:dyDescent="0.25">
      <c r="A12607" s="1">
        <v>43078.753472222219</v>
      </c>
      <c r="B12607" s="2">
        <v>46.258436831716487</v>
      </c>
    </row>
    <row r="12608" spans="1:2" x14ac:dyDescent="0.25">
      <c r="A12608" s="1">
        <v>43078.754166666666</v>
      </c>
      <c r="B12608" s="2">
        <v>41.718322774096549</v>
      </c>
    </row>
    <row r="12609" spans="1:2" x14ac:dyDescent="0.25">
      <c r="A12609" s="1">
        <v>43078.754861111112</v>
      </c>
      <c r="B12609" s="2">
        <v>52.548250464687591</v>
      </c>
    </row>
    <row r="12610" spans="1:2" x14ac:dyDescent="0.25">
      <c r="A12610" s="1">
        <v>43078.755555555559</v>
      </c>
      <c r="B12610" s="2">
        <v>79.14560597350355</v>
      </c>
    </row>
    <row r="12611" spans="1:2" x14ac:dyDescent="0.25">
      <c r="A12611" s="1">
        <v>43078.756249999999</v>
      </c>
      <c r="B12611" s="2">
        <v>54.015513684453133</v>
      </c>
    </row>
    <row r="12612" spans="1:2" x14ac:dyDescent="0.25">
      <c r="A12612" s="1">
        <v>43078.756944444445</v>
      </c>
      <c r="B12612" s="2">
        <v>45.263272685571188</v>
      </c>
    </row>
    <row r="12613" spans="1:2" x14ac:dyDescent="0.25">
      <c r="A12613" s="1">
        <v>43078.757638888892</v>
      </c>
      <c r="B12613" s="2">
        <v>40.027604438020113</v>
      </c>
    </row>
    <row r="12614" spans="1:2" x14ac:dyDescent="0.25">
      <c r="A12614" s="1">
        <v>43078.758333333331</v>
      </c>
      <c r="B12614" s="2">
        <v>32.237404054273306</v>
      </c>
    </row>
    <row r="12615" spans="1:2" x14ac:dyDescent="0.25">
      <c r="A12615" s="1">
        <v>43078.759027777778</v>
      </c>
      <c r="B12615" s="2">
        <v>33.499362368114333</v>
      </c>
    </row>
    <row r="12616" spans="1:2" x14ac:dyDescent="0.25">
      <c r="A12616" s="1">
        <v>43078.759722222225</v>
      </c>
      <c r="B12616" s="2">
        <v>36.304761333117497</v>
      </c>
    </row>
    <row r="12617" spans="1:2" x14ac:dyDescent="0.25">
      <c r="A12617" s="1">
        <v>43078.760416666664</v>
      </c>
      <c r="B12617" s="2">
        <v>29.634624766444905</v>
      </c>
    </row>
    <row r="12618" spans="1:2" x14ac:dyDescent="0.25">
      <c r="A12618" s="1">
        <v>43078.761111111111</v>
      </c>
      <c r="B12618" s="2">
        <v>40.945104177375711</v>
      </c>
    </row>
    <row r="12619" spans="1:2" x14ac:dyDescent="0.25">
      <c r="A12619" s="1">
        <v>43078.761805555558</v>
      </c>
      <c r="B12619" s="2">
        <v>40.280577626215141</v>
      </c>
    </row>
    <row r="12620" spans="1:2" x14ac:dyDescent="0.25">
      <c r="A12620" s="1">
        <v>43078.762499999997</v>
      </c>
      <c r="B12620" s="2">
        <v>38.040809446412219</v>
      </c>
    </row>
    <row r="12621" spans="1:2" x14ac:dyDescent="0.25">
      <c r="A12621" s="1">
        <v>43078.763194444444</v>
      </c>
      <c r="B12621" s="2">
        <v>34.58468551793873</v>
      </c>
    </row>
    <row r="12622" spans="1:2" x14ac:dyDescent="0.25">
      <c r="A12622" s="1">
        <v>43078.763888888891</v>
      </c>
      <c r="B12622" s="2">
        <v>15.984765599104382</v>
      </c>
    </row>
    <row r="12623" spans="1:2" x14ac:dyDescent="0.25">
      <c r="A12623" s="1">
        <v>43078.76458333333</v>
      </c>
      <c r="B12623" s="2">
        <v>71.720274994755158</v>
      </c>
    </row>
    <row r="12624" spans="1:2" x14ac:dyDescent="0.25">
      <c r="A12624" s="1">
        <v>43078.765277777777</v>
      </c>
      <c r="B12624" s="2">
        <v>52.635764889655789</v>
      </c>
    </row>
    <row r="12625" spans="1:2" x14ac:dyDescent="0.25">
      <c r="A12625" s="1">
        <v>43078.765972222223</v>
      </c>
      <c r="B12625" s="2">
        <v>25.874952168627836</v>
      </c>
    </row>
    <row r="12626" spans="1:2" x14ac:dyDescent="0.25">
      <c r="A12626" s="1">
        <v>43078.76666666667</v>
      </c>
      <c r="B12626" s="2">
        <v>29.889355272396156</v>
      </c>
    </row>
    <row r="12627" spans="1:2" x14ac:dyDescent="0.25">
      <c r="A12627" s="1">
        <v>43078.767361111109</v>
      </c>
      <c r="B12627" s="2">
        <v>20.070592248425235</v>
      </c>
    </row>
    <row r="12628" spans="1:2" x14ac:dyDescent="0.25">
      <c r="A12628" s="1">
        <v>43078.768055555556</v>
      </c>
      <c r="B12628" s="2">
        <v>65.523568366920031</v>
      </c>
    </row>
    <row r="12629" spans="1:2" x14ac:dyDescent="0.25">
      <c r="A12629" s="1">
        <v>43078.768750000003</v>
      </c>
      <c r="B12629" s="2">
        <v>60.058644600140788</v>
      </c>
    </row>
    <row r="12630" spans="1:2" x14ac:dyDescent="0.25">
      <c r="A12630" s="1">
        <v>43078.769444444442</v>
      </c>
      <c r="B12630" s="2">
        <v>58.985385801290974</v>
      </c>
    </row>
    <row r="12631" spans="1:2" x14ac:dyDescent="0.25">
      <c r="A12631" s="1">
        <v>43078.770138888889</v>
      </c>
      <c r="B12631" s="2">
        <v>35.224663649323823</v>
      </c>
    </row>
    <row r="12632" spans="1:2" x14ac:dyDescent="0.25">
      <c r="A12632" s="1">
        <v>43078.770833333336</v>
      </c>
      <c r="B12632" s="2">
        <v>66.125545774184872</v>
      </c>
    </row>
    <row r="12633" spans="1:2" x14ac:dyDescent="0.25">
      <c r="A12633" s="1">
        <v>43078.771527777775</v>
      </c>
      <c r="B12633" s="2">
        <v>77.922441538300092</v>
      </c>
    </row>
    <row r="12634" spans="1:2" x14ac:dyDescent="0.25">
      <c r="A12634" s="1">
        <v>43078.772222222222</v>
      </c>
      <c r="B12634" s="2">
        <v>53.717142917601933</v>
      </c>
    </row>
    <row r="12635" spans="1:2" x14ac:dyDescent="0.25">
      <c r="A12635" s="1">
        <v>43078.772916666669</v>
      </c>
      <c r="B12635" s="2">
        <v>41.124978004787891</v>
      </c>
    </row>
    <row r="12636" spans="1:2" x14ac:dyDescent="0.25">
      <c r="A12636" s="1">
        <v>43078.773611111108</v>
      </c>
      <c r="B12636" s="2">
        <v>59.100562782170407</v>
      </c>
    </row>
    <row r="12637" spans="1:2" x14ac:dyDescent="0.25">
      <c r="A12637" s="1">
        <v>43078.774305555555</v>
      </c>
      <c r="B12637" s="2">
        <v>30.7571731395612</v>
      </c>
    </row>
    <row r="12638" spans="1:2" x14ac:dyDescent="0.25">
      <c r="A12638" s="1">
        <v>43078.775000000001</v>
      </c>
      <c r="B12638" s="2">
        <v>60.606770822436857</v>
      </c>
    </row>
    <row r="12639" spans="1:2" x14ac:dyDescent="0.25">
      <c r="A12639" s="1">
        <v>43078.775694444441</v>
      </c>
      <c r="B12639" s="2">
        <v>31.822549861334846</v>
      </c>
    </row>
    <row r="12640" spans="1:2" x14ac:dyDescent="0.25">
      <c r="A12640" s="1">
        <v>43078.776388888888</v>
      </c>
      <c r="B12640" s="2">
        <v>41.888242194555154</v>
      </c>
    </row>
    <row r="12641" spans="1:2" x14ac:dyDescent="0.25">
      <c r="A12641" s="1">
        <v>43078.777083333334</v>
      </c>
      <c r="B12641" s="2">
        <v>61.595014577989545</v>
      </c>
    </row>
    <row r="12642" spans="1:2" x14ac:dyDescent="0.25">
      <c r="A12642" s="1">
        <v>43078.777777777781</v>
      </c>
      <c r="B12642" s="2">
        <v>27.738562335769529</v>
      </c>
    </row>
    <row r="12643" spans="1:2" x14ac:dyDescent="0.25">
      <c r="A12643" s="1">
        <v>43078.77847222222</v>
      </c>
      <c r="B12643" s="2">
        <v>12.334576564209419</v>
      </c>
    </row>
    <row r="12644" spans="1:2" x14ac:dyDescent="0.25">
      <c r="A12644" s="1">
        <v>43078.779166666667</v>
      </c>
      <c r="B12644" s="2">
        <v>19.250345854777454</v>
      </c>
    </row>
    <row r="12645" spans="1:2" x14ac:dyDescent="0.25">
      <c r="A12645" s="1">
        <v>43078.779861111114</v>
      </c>
      <c r="B12645" s="2">
        <v>9.204812675566064</v>
      </c>
    </row>
    <row r="12646" spans="1:2" x14ac:dyDescent="0.25">
      <c r="A12646" s="1">
        <v>43078.780555555553</v>
      </c>
      <c r="B12646" s="2">
        <v>1.2053146006617075</v>
      </c>
    </row>
    <row r="12647" spans="1:2" x14ac:dyDescent="0.25">
      <c r="A12647" s="1">
        <v>43078.78125</v>
      </c>
      <c r="B12647" s="2">
        <v>-6.6326221431760738E-3</v>
      </c>
    </row>
    <row r="12648" spans="1:2" x14ac:dyDescent="0.25">
      <c r="A12648" s="1">
        <v>43078.781944444447</v>
      </c>
      <c r="B12648" s="2">
        <v>-2.6508876881765899</v>
      </c>
    </row>
    <row r="12649" spans="1:2" x14ac:dyDescent="0.25">
      <c r="A12649" s="1">
        <v>43078.782638888886</v>
      </c>
      <c r="B12649" s="2">
        <v>-21.352598345001265</v>
      </c>
    </row>
    <row r="12650" spans="1:2" x14ac:dyDescent="0.25">
      <c r="A12650" s="1">
        <v>43078.783333333333</v>
      </c>
      <c r="B12650" s="2">
        <v>12.525357824012948</v>
      </c>
    </row>
    <row r="12651" spans="1:2" x14ac:dyDescent="0.25">
      <c r="A12651" s="1">
        <v>43078.78402777778</v>
      </c>
      <c r="B12651" s="2">
        <v>63.330607788906008</v>
      </c>
    </row>
    <row r="12652" spans="1:2" x14ac:dyDescent="0.25">
      <c r="A12652" s="1">
        <v>43078.784722222219</v>
      </c>
      <c r="B12652" s="2">
        <v>34.097922365050181</v>
      </c>
    </row>
    <row r="12653" spans="1:2" x14ac:dyDescent="0.25">
      <c r="A12653" s="1">
        <v>43078.785416666666</v>
      </c>
      <c r="B12653" s="2">
        <v>32.150499995427282</v>
      </c>
    </row>
    <row r="12654" spans="1:2" x14ac:dyDescent="0.25">
      <c r="A12654" s="1">
        <v>43078.786111111112</v>
      </c>
      <c r="B12654" s="2">
        <v>21.734631376087783</v>
      </c>
    </row>
    <row r="12655" spans="1:2" x14ac:dyDescent="0.25">
      <c r="A12655" s="1">
        <v>43078.786805555559</v>
      </c>
      <c r="B12655" s="2">
        <v>20.846101026854981</v>
      </c>
    </row>
    <row r="12656" spans="1:2" x14ac:dyDescent="0.25">
      <c r="A12656" s="1">
        <v>43078.787499999999</v>
      </c>
      <c r="B12656" s="2">
        <v>49.940182577704157</v>
      </c>
    </row>
    <row r="12657" spans="1:2" x14ac:dyDescent="0.25">
      <c r="A12657" s="1">
        <v>43078.788194444445</v>
      </c>
      <c r="B12657" s="2">
        <v>81.148488022623738</v>
      </c>
    </row>
    <row r="12658" spans="1:2" x14ac:dyDescent="0.25">
      <c r="A12658" s="1">
        <v>43078.788888888892</v>
      </c>
      <c r="B12658" s="2">
        <v>43.67471274723551</v>
      </c>
    </row>
    <row r="12659" spans="1:2" x14ac:dyDescent="0.25">
      <c r="A12659" s="1">
        <v>43078.789583333331</v>
      </c>
      <c r="B12659" s="2">
        <v>37.40633981745632</v>
      </c>
    </row>
    <row r="12660" spans="1:2" x14ac:dyDescent="0.25">
      <c r="A12660" s="1">
        <v>43078.790277777778</v>
      </c>
      <c r="B12660" s="2">
        <v>52.556871250390152</v>
      </c>
    </row>
    <row r="12661" spans="1:2" x14ac:dyDescent="0.25">
      <c r="A12661" s="1">
        <v>43078.790972222225</v>
      </c>
      <c r="B12661" s="2">
        <v>30.60112260521176</v>
      </c>
    </row>
    <row r="12662" spans="1:2" x14ac:dyDescent="0.25">
      <c r="A12662" s="1">
        <v>43078.791666666664</v>
      </c>
      <c r="B12662" s="2">
        <v>28.446360404337369</v>
      </c>
    </row>
    <row r="12663" spans="1:2" x14ac:dyDescent="0.25">
      <c r="A12663" s="1">
        <v>43078.792361111111</v>
      </c>
      <c r="B12663" s="2">
        <v>57.664250138451465</v>
      </c>
    </row>
    <row r="12664" spans="1:2" x14ac:dyDescent="0.25">
      <c r="A12664" s="1">
        <v>43078.793055555558</v>
      </c>
      <c r="B12664" s="2">
        <v>26.21713265204647</v>
      </c>
    </row>
    <row r="12665" spans="1:2" x14ac:dyDescent="0.25">
      <c r="A12665" s="1">
        <v>43078.793749999997</v>
      </c>
      <c r="B12665" s="2">
        <v>55.462515049127006</v>
      </c>
    </row>
    <row r="12666" spans="1:2" x14ac:dyDescent="0.25">
      <c r="A12666" s="1">
        <v>43078.794444444444</v>
      </c>
      <c r="B12666" s="2">
        <v>5.6108846776265029</v>
      </c>
    </row>
    <row r="12667" spans="1:2" x14ac:dyDescent="0.25">
      <c r="A12667" s="1">
        <v>43078.795138888891</v>
      </c>
      <c r="B12667" s="2">
        <v>8.9737530659709588</v>
      </c>
    </row>
    <row r="12668" spans="1:2" x14ac:dyDescent="0.25">
      <c r="A12668" s="1">
        <v>43078.79583333333</v>
      </c>
      <c r="B12668" s="2">
        <v>7.9623955770366592</v>
      </c>
    </row>
    <row r="12669" spans="1:2" x14ac:dyDescent="0.25">
      <c r="A12669" s="1">
        <v>43078.796527777777</v>
      </c>
      <c r="B12669" s="2">
        <v>7.0862006778169109</v>
      </c>
    </row>
    <row r="12670" spans="1:2" x14ac:dyDescent="0.25">
      <c r="A12670" s="1">
        <v>43078.797222222223</v>
      </c>
      <c r="B12670" s="2">
        <v>29.966934936629453</v>
      </c>
    </row>
    <row r="12671" spans="1:2" x14ac:dyDescent="0.25">
      <c r="A12671" s="1">
        <v>43078.79791666667</v>
      </c>
      <c r="B12671" s="2">
        <v>-23.194780429185872</v>
      </c>
    </row>
    <row r="12672" spans="1:2" x14ac:dyDescent="0.25">
      <c r="A12672" s="1">
        <v>43078.798611111109</v>
      </c>
      <c r="B12672" s="2">
        <v>-28.766884669053251</v>
      </c>
    </row>
    <row r="12673" spans="1:2" x14ac:dyDescent="0.25">
      <c r="A12673" s="1">
        <v>43078.799305555556</v>
      </c>
      <c r="B12673" s="2">
        <v>-16.662287600600393</v>
      </c>
    </row>
    <row r="12674" spans="1:2" x14ac:dyDescent="0.25">
      <c r="A12674" s="1">
        <v>43078.8</v>
      </c>
      <c r="B12674" s="2">
        <v>-18.566950703999222</v>
      </c>
    </row>
    <row r="12675" spans="1:2" x14ac:dyDescent="0.25">
      <c r="A12675" s="1">
        <v>43078.800694444442</v>
      </c>
      <c r="B12675" s="2">
        <v>17.888890736583075</v>
      </c>
    </row>
    <row r="12676" spans="1:2" x14ac:dyDescent="0.25">
      <c r="A12676" s="1">
        <v>43078.801388888889</v>
      </c>
      <c r="B12676" s="2">
        <v>-25.110333244818808</v>
      </c>
    </row>
    <row r="12677" spans="1:2" x14ac:dyDescent="0.25">
      <c r="A12677" s="1">
        <v>43078.802083333336</v>
      </c>
      <c r="B12677" s="2">
        <v>44.364912841850312</v>
      </c>
    </row>
    <row r="12678" spans="1:2" x14ac:dyDescent="0.25">
      <c r="A12678" s="1">
        <v>43078.802777777775</v>
      </c>
      <c r="B12678" s="2">
        <v>45.313824734063623</v>
      </c>
    </row>
    <row r="12679" spans="1:2" x14ac:dyDescent="0.25">
      <c r="A12679" s="1">
        <v>43078.803472222222</v>
      </c>
      <c r="B12679" s="2">
        <v>59.969979561543248</v>
      </c>
    </row>
    <row r="12680" spans="1:2" x14ac:dyDescent="0.25">
      <c r="A12680" s="1">
        <v>43078.804166666669</v>
      </c>
      <c r="B12680" s="2">
        <v>59.365806066880275</v>
      </c>
    </row>
    <row r="12681" spans="1:2" x14ac:dyDescent="0.25">
      <c r="A12681" s="1">
        <v>43078.804861111108</v>
      </c>
      <c r="B12681" s="2">
        <v>80.79331738564845</v>
      </c>
    </row>
    <row r="12682" spans="1:2" x14ac:dyDescent="0.25">
      <c r="A12682" s="1">
        <v>43078.805555555555</v>
      </c>
      <c r="B12682" s="2">
        <v>97.892103486182165</v>
      </c>
    </row>
    <row r="12683" spans="1:2" x14ac:dyDescent="0.25">
      <c r="A12683" s="1">
        <v>43078.806250000001</v>
      </c>
      <c r="B12683" s="2">
        <v>94.671372345631241</v>
      </c>
    </row>
    <row r="12684" spans="1:2" x14ac:dyDescent="0.25">
      <c r="A12684" s="1">
        <v>43078.806944444441</v>
      </c>
      <c r="B12684" s="2">
        <v>87.721889555613359</v>
      </c>
    </row>
    <row r="12685" spans="1:2" x14ac:dyDescent="0.25">
      <c r="A12685" s="1">
        <v>43078.807638888888</v>
      </c>
      <c r="B12685" s="2">
        <v>104.95819360682508</v>
      </c>
    </row>
    <row r="12686" spans="1:2" x14ac:dyDescent="0.25">
      <c r="A12686" s="1">
        <v>43078.808333333334</v>
      </c>
      <c r="B12686" s="2">
        <v>91.670148536351434</v>
      </c>
    </row>
    <row r="12687" spans="1:2" x14ac:dyDescent="0.25">
      <c r="A12687" s="1">
        <v>43078.809027777781</v>
      </c>
      <c r="B12687" s="2">
        <v>71.398106928039724</v>
      </c>
    </row>
    <row r="12688" spans="1:2" x14ac:dyDescent="0.25">
      <c r="A12688" s="1">
        <v>43078.80972222222</v>
      </c>
      <c r="B12688" s="2">
        <v>79.077747331636303</v>
      </c>
    </row>
    <row r="12689" spans="1:2" x14ac:dyDescent="0.25">
      <c r="A12689" s="1">
        <v>43078.810416666667</v>
      </c>
      <c r="B12689" s="2">
        <v>78.741865752823657</v>
      </c>
    </row>
    <row r="12690" spans="1:2" x14ac:dyDescent="0.25">
      <c r="A12690" s="1">
        <v>43078.811111111114</v>
      </c>
      <c r="B12690" s="2">
        <v>73.691240123562366</v>
      </c>
    </row>
    <row r="12691" spans="1:2" x14ac:dyDescent="0.25">
      <c r="A12691" s="1">
        <v>43078.811805555553</v>
      </c>
      <c r="B12691" s="2">
        <v>72.799698010172378</v>
      </c>
    </row>
    <row r="12692" spans="1:2" x14ac:dyDescent="0.25">
      <c r="A12692" s="1">
        <v>43078.8125</v>
      </c>
      <c r="B12692" s="2">
        <v>125.24062220082075</v>
      </c>
    </row>
    <row r="12693" spans="1:2" x14ac:dyDescent="0.25">
      <c r="A12693" s="1">
        <v>43078.813194444447</v>
      </c>
      <c r="B12693" s="2">
        <v>88.478203971394876</v>
      </c>
    </row>
    <row r="12694" spans="1:2" x14ac:dyDescent="0.25">
      <c r="A12694" s="1">
        <v>43078.813888888886</v>
      </c>
      <c r="B12694" s="2">
        <v>69.187851675309744</v>
      </c>
    </row>
    <row r="12695" spans="1:2" x14ac:dyDescent="0.25">
      <c r="A12695" s="1">
        <v>43078.814583333333</v>
      </c>
      <c r="B12695" s="2">
        <v>51.677229123285116</v>
      </c>
    </row>
    <row r="12696" spans="1:2" x14ac:dyDescent="0.25">
      <c r="A12696" s="1">
        <v>43078.81527777778</v>
      </c>
      <c r="B12696" s="2">
        <v>52.41667846667891</v>
      </c>
    </row>
    <row r="12697" spans="1:2" x14ac:dyDescent="0.25">
      <c r="A12697" s="1">
        <v>43078.815972222219</v>
      </c>
      <c r="B12697" s="2">
        <v>81.462888277518019</v>
      </c>
    </row>
    <row r="12698" spans="1:2" x14ac:dyDescent="0.25">
      <c r="A12698" s="1">
        <v>43078.816666666666</v>
      </c>
      <c r="B12698" s="2">
        <v>72.177510002449466</v>
      </c>
    </row>
    <row r="12699" spans="1:2" x14ac:dyDescent="0.25">
      <c r="A12699" s="1">
        <v>43078.817361111112</v>
      </c>
      <c r="B12699" s="2">
        <v>60.515353529808152</v>
      </c>
    </row>
    <row r="12700" spans="1:2" x14ac:dyDescent="0.25">
      <c r="A12700" s="1">
        <v>43078.818055555559</v>
      </c>
      <c r="B12700" s="2">
        <v>59.879888105621404</v>
      </c>
    </row>
    <row r="12701" spans="1:2" x14ac:dyDescent="0.25">
      <c r="A12701" s="1">
        <v>43078.818749999999</v>
      </c>
      <c r="B12701" s="2">
        <v>52.413442482183264</v>
      </c>
    </row>
    <row r="12702" spans="1:2" x14ac:dyDescent="0.25">
      <c r="A12702" s="1">
        <v>43078.819444444445</v>
      </c>
      <c r="B12702" s="2">
        <v>65.815313213875442</v>
      </c>
    </row>
    <row r="12703" spans="1:2" x14ac:dyDescent="0.25">
      <c r="A12703" s="1">
        <v>43078.820138888892</v>
      </c>
      <c r="B12703" s="2">
        <v>30.952332303271398</v>
      </c>
    </row>
    <row r="12704" spans="1:2" x14ac:dyDescent="0.25">
      <c r="A12704" s="1">
        <v>43078.820833333331</v>
      </c>
      <c r="B12704" s="2">
        <v>58.753235796284088</v>
      </c>
    </row>
    <row r="12705" spans="1:2" x14ac:dyDescent="0.25">
      <c r="A12705" s="1">
        <v>43078.821527777778</v>
      </c>
      <c r="B12705" s="2">
        <v>44.905053840539765</v>
      </c>
    </row>
    <row r="12706" spans="1:2" x14ac:dyDescent="0.25">
      <c r="A12706" s="1">
        <v>43078.822222222225</v>
      </c>
      <c r="B12706" s="2">
        <v>42.067269386179397</v>
      </c>
    </row>
    <row r="12707" spans="1:2" x14ac:dyDescent="0.25">
      <c r="A12707" s="1">
        <v>43078.822916666664</v>
      </c>
      <c r="B12707" s="2">
        <v>54.28654240046744</v>
      </c>
    </row>
    <row r="12708" spans="1:2" x14ac:dyDescent="0.25">
      <c r="A12708" s="1">
        <v>43078.823611111111</v>
      </c>
      <c r="B12708" s="2">
        <v>56.019448768556082</v>
      </c>
    </row>
    <row r="12709" spans="1:2" x14ac:dyDescent="0.25">
      <c r="A12709" s="1">
        <v>43078.824305555558</v>
      </c>
      <c r="B12709" s="2">
        <v>81.994760796208482</v>
      </c>
    </row>
    <row r="12710" spans="1:2" x14ac:dyDescent="0.25">
      <c r="A12710" s="1">
        <v>43078.824999999997</v>
      </c>
      <c r="B12710" s="2">
        <v>69.609100487046334</v>
      </c>
    </row>
    <row r="12711" spans="1:2" x14ac:dyDescent="0.25">
      <c r="A12711" s="1">
        <v>43078.825694444444</v>
      </c>
      <c r="B12711" s="2">
        <v>81.485579122870689</v>
      </c>
    </row>
    <row r="12712" spans="1:2" x14ac:dyDescent="0.25">
      <c r="A12712" s="1">
        <v>43078.826388888891</v>
      </c>
      <c r="B12712" s="2">
        <v>58.32929276037224</v>
      </c>
    </row>
    <row r="12713" spans="1:2" x14ac:dyDescent="0.25">
      <c r="A12713" s="1">
        <v>43078.82708333333</v>
      </c>
      <c r="B12713" s="2">
        <v>43.977726594264581</v>
      </c>
    </row>
    <row r="12714" spans="1:2" x14ac:dyDescent="0.25">
      <c r="A12714" s="1">
        <v>43078.827777777777</v>
      </c>
      <c r="B12714" s="2">
        <v>41.385019753411569</v>
      </c>
    </row>
    <row r="12715" spans="1:2" x14ac:dyDescent="0.25">
      <c r="A12715" s="1">
        <v>43078.828472222223</v>
      </c>
      <c r="B12715" s="2">
        <v>17.627544406783151</v>
      </c>
    </row>
    <row r="12716" spans="1:2" x14ac:dyDescent="0.25">
      <c r="A12716" s="1">
        <v>43078.82916666667</v>
      </c>
      <c r="B12716" s="2">
        <v>9.7134428701113702</v>
      </c>
    </row>
    <row r="12717" spans="1:2" x14ac:dyDescent="0.25">
      <c r="A12717" s="1">
        <v>43078.829861111109</v>
      </c>
      <c r="B12717" s="2">
        <v>20.598735920056182</v>
      </c>
    </row>
    <row r="12718" spans="1:2" x14ac:dyDescent="0.25">
      <c r="A12718" s="1">
        <v>43078.830555555556</v>
      </c>
      <c r="B12718" s="2">
        <v>56.740373579431129</v>
      </c>
    </row>
    <row r="12719" spans="1:2" x14ac:dyDescent="0.25">
      <c r="A12719" s="1">
        <v>43078.831250000003</v>
      </c>
      <c r="B12719" s="2">
        <v>33.1457553837623</v>
      </c>
    </row>
    <row r="12720" spans="1:2" x14ac:dyDescent="0.25">
      <c r="A12720" s="1">
        <v>43078.831944444442</v>
      </c>
      <c r="B12720" s="2">
        <v>26.281772545403875</v>
      </c>
    </row>
    <row r="12721" spans="1:2" x14ac:dyDescent="0.25">
      <c r="A12721" s="1">
        <v>43078.832638888889</v>
      </c>
      <c r="B12721" s="2">
        <v>15.985367417493519</v>
      </c>
    </row>
    <row r="12722" spans="1:2" x14ac:dyDescent="0.25">
      <c r="A12722" s="1">
        <v>43078.833333333336</v>
      </c>
      <c r="B12722" s="2">
        <v>24.393524870094065</v>
      </c>
    </row>
    <row r="12723" spans="1:2" x14ac:dyDescent="0.25">
      <c r="A12723" s="1">
        <v>43078.834027777775</v>
      </c>
      <c r="B12723" s="2">
        <v>18.027822414775681</v>
      </c>
    </row>
    <row r="12724" spans="1:2" x14ac:dyDescent="0.25">
      <c r="A12724" s="1">
        <v>43078.834722222222</v>
      </c>
      <c r="B12724" s="2">
        <v>-6.4260942758965633</v>
      </c>
    </row>
    <row r="12725" spans="1:2" x14ac:dyDescent="0.25">
      <c r="A12725" s="1">
        <v>43078.835416666669</v>
      </c>
      <c r="B12725" s="2">
        <v>-8.5695060166065868</v>
      </c>
    </row>
    <row r="12726" spans="1:2" x14ac:dyDescent="0.25">
      <c r="A12726" s="1">
        <v>43078.836111111108</v>
      </c>
      <c r="B12726" s="2">
        <v>-21.916267324109626</v>
      </c>
    </row>
    <row r="12727" spans="1:2" x14ac:dyDescent="0.25">
      <c r="A12727" s="1">
        <v>43078.836805555555</v>
      </c>
      <c r="B12727" s="2">
        <v>-44.165885612487912</v>
      </c>
    </row>
    <row r="12728" spans="1:2" x14ac:dyDescent="0.25">
      <c r="A12728" s="1">
        <v>43078.837500000001</v>
      </c>
      <c r="B12728" s="2">
        <v>-91.378834763737785</v>
      </c>
    </row>
    <row r="12729" spans="1:2" x14ac:dyDescent="0.25">
      <c r="A12729" s="1">
        <v>43078.838194444441</v>
      </c>
      <c r="B12729" s="2">
        <v>-113.53516723219266</v>
      </c>
    </row>
    <row r="12730" spans="1:2" x14ac:dyDescent="0.25">
      <c r="A12730" s="1">
        <v>43078.838888888888</v>
      </c>
      <c r="B12730" s="2">
        <v>-151.66800294562321</v>
      </c>
    </row>
    <row r="12731" spans="1:2" x14ac:dyDescent="0.25">
      <c r="A12731" s="1">
        <v>43078.839583333334</v>
      </c>
      <c r="B12731" s="2">
        <v>-153.80082846156631</v>
      </c>
    </row>
    <row r="12732" spans="1:2" x14ac:dyDescent="0.25">
      <c r="A12732" s="1">
        <v>43078.840277777781</v>
      </c>
      <c r="B12732" s="2">
        <v>-144.66489984920287</v>
      </c>
    </row>
    <row r="12733" spans="1:2" x14ac:dyDescent="0.25">
      <c r="A12733" s="1">
        <v>43078.84097222222</v>
      </c>
      <c r="B12733" s="2">
        <v>-140.60652209530235</v>
      </c>
    </row>
    <row r="12734" spans="1:2" x14ac:dyDescent="0.25">
      <c r="A12734" s="1">
        <v>43078.841666666667</v>
      </c>
      <c r="B12734" s="2">
        <v>-138.58161097180565</v>
      </c>
    </row>
    <row r="12735" spans="1:2" x14ac:dyDescent="0.25">
      <c r="A12735" s="1">
        <v>43078.842361111114</v>
      </c>
      <c r="B12735" s="2">
        <v>-143.62766366899788</v>
      </c>
    </row>
    <row r="12736" spans="1:2" x14ac:dyDescent="0.25">
      <c r="A12736" s="1">
        <v>43078.843055555553</v>
      </c>
      <c r="B12736" s="2">
        <v>-150.29194251863518</v>
      </c>
    </row>
    <row r="12737" spans="1:2" x14ac:dyDescent="0.25">
      <c r="A12737" s="1">
        <v>43078.84375</v>
      </c>
      <c r="B12737" s="2">
        <v>-122.8361445817592</v>
      </c>
    </row>
    <row r="12738" spans="1:2" x14ac:dyDescent="0.25">
      <c r="A12738" s="1">
        <v>43078.844444444447</v>
      </c>
      <c r="B12738" s="2">
        <v>-140.46126230903513</v>
      </c>
    </row>
    <row r="12739" spans="1:2" x14ac:dyDescent="0.25">
      <c r="A12739" s="1">
        <v>43078.845138888886</v>
      </c>
      <c r="B12739" s="2">
        <v>-122.5789787014597</v>
      </c>
    </row>
    <row r="12740" spans="1:2" x14ac:dyDescent="0.25">
      <c r="A12740" s="1">
        <v>43078.845833333333</v>
      </c>
      <c r="B12740" s="2">
        <v>-71.008801319858563</v>
      </c>
    </row>
    <row r="12741" spans="1:2" x14ac:dyDescent="0.25">
      <c r="A12741" s="1">
        <v>43078.84652777778</v>
      </c>
      <c r="B12741" s="2">
        <v>-47.240512075252262</v>
      </c>
    </row>
    <row r="12742" spans="1:2" x14ac:dyDescent="0.25">
      <c r="A12742" s="1">
        <v>43078.847222222219</v>
      </c>
      <c r="B12742" s="2">
        <v>2.3797007167014574</v>
      </c>
    </row>
    <row r="12743" spans="1:2" x14ac:dyDescent="0.25">
      <c r="A12743" s="1">
        <v>43078.847916666666</v>
      </c>
      <c r="B12743" s="2">
        <v>-10.793967193238981</v>
      </c>
    </row>
    <row r="12744" spans="1:2" x14ac:dyDescent="0.25">
      <c r="A12744" s="1">
        <v>43078.848611111112</v>
      </c>
      <c r="B12744" s="2">
        <v>0.57337184494851201</v>
      </c>
    </row>
    <row r="12745" spans="1:2" x14ac:dyDescent="0.25">
      <c r="A12745" s="1">
        <v>43078.849305555559</v>
      </c>
      <c r="B12745" s="2">
        <v>22.687011846545282</v>
      </c>
    </row>
    <row r="12746" spans="1:2" x14ac:dyDescent="0.25">
      <c r="A12746" s="1">
        <v>43078.85</v>
      </c>
      <c r="B12746" s="2">
        <v>50.480970582426139</v>
      </c>
    </row>
    <row r="12747" spans="1:2" x14ac:dyDescent="0.25">
      <c r="A12747" s="1">
        <v>43078.850694444445</v>
      </c>
      <c r="B12747" s="2">
        <v>47.491268585679066</v>
      </c>
    </row>
    <row r="12748" spans="1:2" x14ac:dyDescent="0.25">
      <c r="A12748" s="1">
        <v>43078.851388888892</v>
      </c>
      <c r="B12748" s="2">
        <v>80.72125596719367</v>
      </c>
    </row>
    <row r="12749" spans="1:2" x14ac:dyDescent="0.25">
      <c r="A12749" s="1">
        <v>43078.852083333331</v>
      </c>
      <c r="B12749" s="2">
        <v>88.848855125353055</v>
      </c>
    </row>
    <row r="12750" spans="1:2" x14ac:dyDescent="0.25">
      <c r="A12750" s="1">
        <v>43078.852777777778</v>
      </c>
      <c r="B12750" s="2">
        <v>84.653667829864816</v>
      </c>
    </row>
    <row r="12751" spans="1:2" x14ac:dyDescent="0.25">
      <c r="A12751" s="1">
        <v>43078.853472222225</v>
      </c>
      <c r="B12751" s="2">
        <v>47.571629134286198</v>
      </c>
    </row>
    <row r="12752" spans="1:2" x14ac:dyDescent="0.25">
      <c r="A12752" s="1">
        <v>43078.854166666664</v>
      </c>
      <c r="B12752" s="2">
        <v>32.704593012449912</v>
      </c>
    </row>
    <row r="12753" spans="1:2" x14ac:dyDescent="0.25">
      <c r="A12753" s="1">
        <v>43078.854861111111</v>
      </c>
      <c r="B12753" s="2">
        <v>-10.869838865344839</v>
      </c>
    </row>
    <row r="12754" spans="1:2" x14ac:dyDescent="0.25">
      <c r="A12754" s="1">
        <v>43078.855555555558</v>
      </c>
      <c r="B12754" s="2">
        <v>-21.903163908982243</v>
      </c>
    </row>
    <row r="12755" spans="1:2" x14ac:dyDescent="0.25">
      <c r="A12755" s="1">
        <v>43078.856249999997</v>
      </c>
      <c r="B12755" s="2">
        <v>-27.208724814156692</v>
      </c>
    </row>
    <row r="12756" spans="1:2" x14ac:dyDescent="0.25">
      <c r="A12756" s="1">
        <v>43078.856944444444</v>
      </c>
      <c r="B12756" s="2">
        <v>-51.187094553363082</v>
      </c>
    </row>
    <row r="12757" spans="1:2" x14ac:dyDescent="0.25">
      <c r="A12757" s="1">
        <v>43078.857638888891</v>
      </c>
      <c r="B12757" s="2">
        <v>-67.134585462353428</v>
      </c>
    </row>
    <row r="12758" spans="1:2" x14ac:dyDescent="0.25">
      <c r="A12758" s="1">
        <v>43078.85833333333</v>
      </c>
      <c r="B12758" s="2">
        <v>-63.14401941030907</v>
      </c>
    </row>
    <row r="12759" spans="1:2" x14ac:dyDescent="0.25">
      <c r="A12759" s="1">
        <v>43078.859027777777</v>
      </c>
      <c r="B12759" s="2">
        <v>-50.715793364075459</v>
      </c>
    </row>
    <row r="12760" spans="1:2" x14ac:dyDescent="0.25">
      <c r="A12760" s="1">
        <v>43078.859722222223</v>
      </c>
      <c r="B12760" s="2">
        <v>-58.897269885503917</v>
      </c>
    </row>
    <row r="12761" spans="1:2" x14ac:dyDescent="0.25">
      <c r="A12761" s="1">
        <v>43078.86041666667</v>
      </c>
      <c r="B12761" s="2">
        <v>-24.527921251668399</v>
      </c>
    </row>
    <row r="12762" spans="1:2" x14ac:dyDescent="0.25">
      <c r="A12762" s="1">
        <v>43078.861111111109</v>
      </c>
      <c r="B12762" s="2">
        <v>-55.425016894484479</v>
      </c>
    </row>
    <row r="12763" spans="1:2" x14ac:dyDescent="0.25">
      <c r="A12763" s="1">
        <v>43078.861805555556</v>
      </c>
      <c r="B12763" s="2">
        <v>-8.8577495710841809</v>
      </c>
    </row>
    <row r="12764" spans="1:2" x14ac:dyDescent="0.25">
      <c r="A12764" s="1">
        <v>43078.862500000003</v>
      </c>
      <c r="B12764" s="2">
        <v>-25.787112896753147</v>
      </c>
    </row>
    <row r="12765" spans="1:2" x14ac:dyDescent="0.25">
      <c r="A12765" s="1">
        <v>43078.863194444442</v>
      </c>
      <c r="B12765" s="2">
        <v>-4.2270466183244331</v>
      </c>
    </row>
    <row r="12766" spans="1:2" x14ac:dyDescent="0.25">
      <c r="A12766" s="1">
        <v>43078.863888888889</v>
      </c>
      <c r="B12766" s="2">
        <v>59.587364948731071</v>
      </c>
    </row>
    <row r="12767" spans="1:2" x14ac:dyDescent="0.25">
      <c r="A12767" s="1">
        <v>43078.864583333336</v>
      </c>
      <c r="B12767" s="2">
        <v>33.252209019116705</v>
      </c>
    </row>
    <row r="12768" spans="1:2" x14ac:dyDescent="0.25">
      <c r="A12768" s="1">
        <v>43078.865277777775</v>
      </c>
      <c r="B12768" s="2">
        <v>51.204717925687632</v>
      </c>
    </row>
    <row r="12769" spans="1:2" x14ac:dyDescent="0.25">
      <c r="A12769" s="1">
        <v>43078.865972222222</v>
      </c>
      <c r="B12769" s="2">
        <v>57.582693194475723</v>
      </c>
    </row>
    <row r="12770" spans="1:2" x14ac:dyDescent="0.25">
      <c r="A12770" s="1">
        <v>43078.866666666669</v>
      </c>
      <c r="B12770" s="2">
        <v>78.25662731189901</v>
      </c>
    </row>
    <row r="12771" spans="1:2" x14ac:dyDescent="0.25">
      <c r="A12771" s="1">
        <v>43078.867361111108</v>
      </c>
      <c r="B12771" s="2">
        <v>103.12918090900251</v>
      </c>
    </row>
    <row r="12772" spans="1:2" x14ac:dyDescent="0.25">
      <c r="A12772" s="1">
        <v>43078.868055555555</v>
      </c>
      <c r="B12772" s="2">
        <v>106.99819367862462</v>
      </c>
    </row>
    <row r="12773" spans="1:2" x14ac:dyDescent="0.25">
      <c r="A12773" s="1">
        <v>43078.868750000001</v>
      </c>
      <c r="B12773" s="2">
        <v>124.93588147667275</v>
      </c>
    </row>
    <row r="12774" spans="1:2" x14ac:dyDescent="0.25">
      <c r="A12774" s="1">
        <v>43078.869444444441</v>
      </c>
      <c r="B12774" s="2">
        <v>134.18386743111381</v>
      </c>
    </row>
    <row r="12775" spans="1:2" x14ac:dyDescent="0.25">
      <c r="A12775" s="1">
        <v>43078.870138888888</v>
      </c>
      <c r="B12775" s="2">
        <v>125.509996533584</v>
      </c>
    </row>
    <row r="12776" spans="1:2" x14ac:dyDescent="0.25">
      <c r="A12776" s="1">
        <v>43078.870833333334</v>
      </c>
      <c r="B12776" s="2">
        <v>119.64339970291476</v>
      </c>
    </row>
    <row r="12777" spans="1:2" x14ac:dyDescent="0.25">
      <c r="A12777" s="1">
        <v>43078.871527777781</v>
      </c>
      <c r="B12777" s="2">
        <v>102.79390011651557</v>
      </c>
    </row>
    <row r="12778" spans="1:2" x14ac:dyDescent="0.25">
      <c r="A12778" s="1">
        <v>43078.87222222222</v>
      </c>
      <c r="B12778" s="2">
        <v>57.617588210362008</v>
      </c>
    </row>
    <row r="12779" spans="1:2" x14ac:dyDescent="0.25">
      <c r="A12779" s="1">
        <v>43078.872916666667</v>
      </c>
      <c r="B12779" s="2">
        <v>51.471421467675825</v>
      </c>
    </row>
    <row r="12780" spans="1:2" x14ac:dyDescent="0.25">
      <c r="A12780" s="1">
        <v>43078.873611111114</v>
      </c>
      <c r="B12780" s="2">
        <v>33.939082541122239</v>
      </c>
    </row>
    <row r="12781" spans="1:2" x14ac:dyDescent="0.25">
      <c r="A12781" s="1">
        <v>43078.874305555553</v>
      </c>
      <c r="B12781" s="2">
        <v>3.3408184252601738</v>
      </c>
    </row>
    <row r="12782" spans="1:2" x14ac:dyDescent="0.25">
      <c r="A12782" s="1">
        <v>43078.875</v>
      </c>
      <c r="B12782" s="2">
        <v>-21.636946008019731</v>
      </c>
    </row>
    <row r="12783" spans="1:2" x14ac:dyDescent="0.25">
      <c r="A12783" s="1">
        <v>43078.875694444447</v>
      </c>
      <c r="B12783" s="2">
        <v>22.704692122261136</v>
      </c>
    </row>
    <row r="12784" spans="1:2" x14ac:dyDescent="0.25">
      <c r="A12784" s="1">
        <v>43078.876388888886</v>
      </c>
      <c r="B12784" s="2">
        <v>2.6411504484819792</v>
      </c>
    </row>
    <row r="12785" spans="1:2" x14ac:dyDescent="0.25">
      <c r="A12785" s="1">
        <v>43078.877083333333</v>
      </c>
      <c r="B12785" s="2">
        <v>9.1466694021122148</v>
      </c>
    </row>
    <row r="12786" spans="1:2" x14ac:dyDescent="0.25">
      <c r="A12786" s="1">
        <v>43078.87777777778</v>
      </c>
      <c r="B12786" s="2">
        <v>11.609758849477901</v>
      </c>
    </row>
    <row r="12787" spans="1:2" x14ac:dyDescent="0.25">
      <c r="A12787" s="1">
        <v>43078.878472222219</v>
      </c>
      <c r="B12787" s="2">
        <v>27.149334200869877</v>
      </c>
    </row>
    <row r="12788" spans="1:2" x14ac:dyDescent="0.25">
      <c r="A12788" s="1">
        <v>43078.879166666666</v>
      </c>
      <c r="B12788" s="2">
        <v>64.420273345138412</v>
      </c>
    </row>
    <row r="12789" spans="1:2" x14ac:dyDescent="0.25">
      <c r="A12789" s="1">
        <v>43078.879861111112</v>
      </c>
      <c r="B12789" s="2">
        <v>49.176629340910587</v>
      </c>
    </row>
    <row r="12790" spans="1:2" x14ac:dyDescent="0.25">
      <c r="A12790" s="1">
        <v>43078.880555555559</v>
      </c>
      <c r="B12790" s="2">
        <v>-2.5067851997858575</v>
      </c>
    </row>
    <row r="12791" spans="1:2" x14ac:dyDescent="0.25">
      <c r="A12791" s="1">
        <v>43078.881249999999</v>
      </c>
      <c r="B12791" s="2">
        <v>47.778952654726645</v>
      </c>
    </row>
    <row r="12792" spans="1:2" x14ac:dyDescent="0.25">
      <c r="A12792" s="1">
        <v>43078.881944444445</v>
      </c>
      <c r="B12792" s="2">
        <v>35.014462920424798</v>
      </c>
    </row>
    <row r="12793" spans="1:2" x14ac:dyDescent="0.25">
      <c r="A12793" s="1">
        <v>43078.882638888892</v>
      </c>
      <c r="B12793" s="2">
        <v>21.419190549014214</v>
      </c>
    </row>
    <row r="12794" spans="1:2" x14ac:dyDescent="0.25">
      <c r="A12794" s="1">
        <v>43078.883333333331</v>
      </c>
      <c r="B12794" s="2">
        <v>47.349036498409014</v>
      </c>
    </row>
    <row r="12795" spans="1:2" x14ac:dyDescent="0.25">
      <c r="A12795" s="1">
        <v>43078.884027777778</v>
      </c>
      <c r="B12795" s="2">
        <v>142.93345004171326</v>
      </c>
    </row>
    <row r="12796" spans="1:2" x14ac:dyDescent="0.25">
      <c r="A12796" s="1">
        <v>43078.884722222225</v>
      </c>
      <c r="B12796" s="2">
        <v>49.87383728528463</v>
      </c>
    </row>
    <row r="12797" spans="1:2" x14ac:dyDescent="0.25">
      <c r="A12797" s="1">
        <v>43078.885416666664</v>
      </c>
      <c r="B12797" s="2">
        <v>24.452795154933121</v>
      </c>
    </row>
    <row r="12798" spans="1:2" x14ac:dyDescent="0.25">
      <c r="A12798" s="1">
        <v>43078.886111111111</v>
      </c>
      <c r="B12798" s="2">
        <v>47.781785419821972</v>
      </c>
    </row>
    <row r="12799" spans="1:2" x14ac:dyDescent="0.25">
      <c r="A12799" s="1">
        <v>43078.886805555558</v>
      </c>
      <c r="B12799" s="2">
        <v>43.221489890273851</v>
      </c>
    </row>
    <row r="12800" spans="1:2" x14ac:dyDescent="0.25">
      <c r="A12800" s="1">
        <v>43078.887499999997</v>
      </c>
      <c r="B12800" s="2">
        <v>37.849012017325244</v>
      </c>
    </row>
    <row r="12801" spans="1:2" x14ac:dyDescent="0.25">
      <c r="A12801" s="1">
        <v>43078.888194444444</v>
      </c>
      <c r="B12801" s="2">
        <v>48.079252325801647</v>
      </c>
    </row>
    <row r="12802" spans="1:2" x14ac:dyDescent="0.25">
      <c r="A12802" s="1">
        <v>43078.888888888891</v>
      </c>
      <c r="B12802" s="2">
        <v>39.004341454811218</v>
      </c>
    </row>
    <row r="12803" spans="1:2" x14ac:dyDescent="0.25">
      <c r="A12803" s="1">
        <v>43078.88958333333</v>
      </c>
      <c r="B12803" s="2">
        <v>30.722106518611934</v>
      </c>
    </row>
    <row r="12804" spans="1:2" x14ac:dyDescent="0.25">
      <c r="A12804" s="1">
        <v>43078.890277777777</v>
      </c>
      <c r="B12804" s="2">
        <v>34.816931448627535</v>
      </c>
    </row>
    <row r="12805" spans="1:2" x14ac:dyDescent="0.25">
      <c r="A12805" s="1">
        <v>43078.890972222223</v>
      </c>
      <c r="B12805" s="2">
        <v>45.32783896897454</v>
      </c>
    </row>
    <row r="12806" spans="1:2" x14ac:dyDescent="0.25">
      <c r="A12806" s="1">
        <v>43078.89166666667</v>
      </c>
      <c r="B12806" s="2">
        <v>45.340453189235028</v>
      </c>
    </row>
    <row r="12807" spans="1:2" x14ac:dyDescent="0.25">
      <c r="A12807" s="1">
        <v>43078.892361111109</v>
      </c>
      <c r="B12807" s="2">
        <v>34.642933868204516</v>
      </c>
    </row>
    <row r="12808" spans="1:2" x14ac:dyDescent="0.25">
      <c r="A12808" s="1">
        <v>43078.893055555556</v>
      </c>
      <c r="B12808" s="2">
        <v>26.341507363889832</v>
      </c>
    </row>
    <row r="12809" spans="1:2" x14ac:dyDescent="0.25">
      <c r="A12809" s="1">
        <v>43078.893750000003</v>
      </c>
      <c r="B12809" s="2">
        <v>25.566418254712094</v>
      </c>
    </row>
    <row r="12810" spans="1:2" x14ac:dyDescent="0.25">
      <c r="A12810" s="1">
        <v>43078.894444444442</v>
      </c>
      <c r="B12810" s="2">
        <v>25.966521628527939</v>
      </c>
    </row>
    <row r="12811" spans="1:2" x14ac:dyDescent="0.25">
      <c r="A12811" s="1">
        <v>43078.895138888889</v>
      </c>
      <c r="B12811" s="2">
        <v>21.222007789240646</v>
      </c>
    </row>
    <row r="12812" spans="1:2" x14ac:dyDescent="0.25">
      <c r="A12812" s="1">
        <v>43078.895833333336</v>
      </c>
      <c r="B12812" s="2">
        <v>16.065045582222712</v>
      </c>
    </row>
    <row r="12813" spans="1:2" x14ac:dyDescent="0.25">
      <c r="A12813" s="1">
        <v>43078.896527777775</v>
      </c>
      <c r="B12813" s="2">
        <v>-4.2187551698480092</v>
      </c>
    </row>
    <row r="12814" spans="1:2" x14ac:dyDescent="0.25">
      <c r="A12814" s="1">
        <v>43078.897222222222</v>
      </c>
      <c r="B12814" s="2">
        <v>-20.411039650146268</v>
      </c>
    </row>
    <row r="12815" spans="1:2" x14ac:dyDescent="0.25">
      <c r="A12815" s="1">
        <v>43078.897916666669</v>
      </c>
      <c r="B12815" s="2">
        <v>-32.031797797263913</v>
      </c>
    </row>
    <row r="12816" spans="1:2" x14ac:dyDescent="0.25">
      <c r="A12816" s="1">
        <v>43078.898611111108</v>
      </c>
      <c r="B12816" s="2">
        <v>-36.588086443757248</v>
      </c>
    </row>
    <row r="12817" spans="1:2" x14ac:dyDescent="0.25">
      <c r="A12817" s="1">
        <v>43078.899305555555</v>
      </c>
      <c r="B12817" s="2">
        <v>-61.082352472158767</v>
      </c>
    </row>
    <row r="12818" spans="1:2" x14ac:dyDescent="0.25">
      <c r="A12818" s="1">
        <v>43078.9</v>
      </c>
      <c r="B12818" s="2">
        <v>-83.137117534313191</v>
      </c>
    </row>
    <row r="12819" spans="1:2" x14ac:dyDescent="0.25">
      <c r="A12819" s="1">
        <v>43078.900694444441</v>
      </c>
      <c r="B12819" s="2">
        <v>-112.36708471209276</v>
      </c>
    </row>
    <row r="12820" spans="1:2" x14ac:dyDescent="0.25">
      <c r="A12820" s="1">
        <v>43078.901388888888</v>
      </c>
      <c r="B12820" s="2">
        <v>-115.50582039621077</v>
      </c>
    </row>
    <row r="12821" spans="1:2" x14ac:dyDescent="0.25">
      <c r="A12821" s="1">
        <v>43078.902083333334</v>
      </c>
      <c r="B12821" s="2">
        <v>-116.58031534009885</v>
      </c>
    </row>
    <row r="12822" spans="1:2" x14ac:dyDescent="0.25">
      <c r="A12822" s="1">
        <v>43078.902777777781</v>
      </c>
      <c r="B12822" s="2">
        <v>-140.11898688530394</v>
      </c>
    </row>
    <row r="12823" spans="1:2" x14ac:dyDescent="0.25">
      <c r="A12823" s="1">
        <v>43078.90347222222</v>
      </c>
      <c r="B12823" s="2">
        <v>-153.89366508819705</v>
      </c>
    </row>
    <row r="12824" spans="1:2" x14ac:dyDescent="0.25">
      <c r="A12824" s="1">
        <v>43078.904166666667</v>
      </c>
      <c r="B12824" s="2">
        <v>-143.44707772565306</v>
      </c>
    </row>
    <row r="12825" spans="1:2" x14ac:dyDescent="0.25">
      <c r="A12825" s="1">
        <v>43078.904861111114</v>
      </c>
      <c r="B12825" s="2">
        <v>-129.856702149347</v>
      </c>
    </row>
    <row r="12826" spans="1:2" x14ac:dyDescent="0.25">
      <c r="A12826" s="1">
        <v>43078.905555555553</v>
      </c>
      <c r="B12826" s="2">
        <v>-105.72699301291917</v>
      </c>
    </row>
    <row r="12827" spans="1:2" x14ac:dyDescent="0.25">
      <c r="A12827" s="1">
        <v>43078.90625</v>
      </c>
      <c r="B12827" s="2">
        <v>-91.067604116032214</v>
      </c>
    </row>
    <row r="12828" spans="1:2" x14ac:dyDescent="0.25">
      <c r="A12828" s="1">
        <v>43078.906944444447</v>
      </c>
      <c r="B12828" s="2">
        <v>-67.190257728319068</v>
      </c>
    </row>
    <row r="12829" spans="1:2" x14ac:dyDescent="0.25">
      <c r="A12829" s="1">
        <v>43078.907638888886</v>
      </c>
      <c r="B12829" s="2">
        <v>3.4610631646714562</v>
      </c>
    </row>
    <row r="12830" spans="1:2" x14ac:dyDescent="0.25">
      <c r="A12830" s="1">
        <v>43078.908333333333</v>
      </c>
      <c r="B12830" s="2">
        <v>30.350592998331557</v>
      </c>
    </row>
    <row r="12831" spans="1:2" x14ac:dyDescent="0.25">
      <c r="A12831" s="1">
        <v>43078.90902777778</v>
      </c>
      <c r="B12831" s="2">
        <v>54.435261318458167</v>
      </c>
    </row>
    <row r="12832" spans="1:2" x14ac:dyDescent="0.25">
      <c r="A12832" s="1">
        <v>43078.909722222219</v>
      </c>
      <c r="B12832" s="2">
        <v>75.967902173684948</v>
      </c>
    </row>
    <row r="12833" spans="1:2" x14ac:dyDescent="0.25">
      <c r="A12833" s="1">
        <v>43078.910416666666</v>
      </c>
      <c r="B12833" s="2">
        <v>85.877852752450664</v>
      </c>
    </row>
    <row r="12834" spans="1:2" x14ac:dyDescent="0.25">
      <c r="A12834" s="1">
        <v>43078.911111111112</v>
      </c>
      <c r="B12834" s="2">
        <v>138.01850951041368</v>
      </c>
    </row>
    <row r="12835" spans="1:2" x14ac:dyDescent="0.25">
      <c r="A12835" s="1">
        <v>43078.911805555559</v>
      </c>
      <c r="B12835" s="2">
        <v>101.57952424394315</v>
      </c>
    </row>
    <row r="12836" spans="1:2" x14ac:dyDescent="0.25">
      <c r="A12836" s="1">
        <v>43078.912499999999</v>
      </c>
      <c r="B12836" s="2">
        <v>49.81832989122389</v>
      </c>
    </row>
    <row r="12837" spans="1:2" x14ac:dyDescent="0.25">
      <c r="A12837" s="1">
        <v>43078.913194444445</v>
      </c>
      <c r="B12837" s="2">
        <v>27.72247777082351</v>
      </c>
    </row>
    <row r="12838" spans="1:2" x14ac:dyDescent="0.25">
      <c r="A12838" s="1">
        <v>43078.913888888892</v>
      </c>
      <c r="B12838" s="2">
        <v>8.9495903547639806</v>
      </c>
    </row>
    <row r="12839" spans="1:2" x14ac:dyDescent="0.25">
      <c r="A12839" s="1">
        <v>43078.914583333331</v>
      </c>
      <c r="B12839" s="2">
        <v>-8.0075444069989317</v>
      </c>
    </row>
    <row r="12840" spans="1:2" x14ac:dyDescent="0.25">
      <c r="A12840" s="1">
        <v>43078.915277777778</v>
      </c>
      <c r="B12840" s="2">
        <v>-28.030820636568873</v>
      </c>
    </row>
    <row r="12841" spans="1:2" x14ac:dyDescent="0.25">
      <c r="A12841" s="1">
        <v>43078.915972222225</v>
      </c>
      <c r="B12841" s="2">
        <v>-82.69204678264019</v>
      </c>
    </row>
    <row r="12842" spans="1:2" x14ac:dyDescent="0.25">
      <c r="A12842" s="1">
        <v>43078.916666666664</v>
      </c>
      <c r="B12842" s="2">
        <v>-80.016599575051799</v>
      </c>
    </row>
    <row r="12843" spans="1:2" x14ac:dyDescent="0.25">
      <c r="A12843" s="1">
        <v>43078.917361111111</v>
      </c>
      <c r="B12843" s="2">
        <v>-114.9582544682431</v>
      </c>
    </row>
    <row r="12844" spans="1:2" x14ac:dyDescent="0.25">
      <c r="A12844" s="1">
        <v>43078.918055555558</v>
      </c>
      <c r="B12844" s="2">
        <v>-89.691783567512175</v>
      </c>
    </row>
    <row r="12845" spans="1:2" x14ac:dyDescent="0.25">
      <c r="A12845" s="1">
        <v>43078.918749999997</v>
      </c>
      <c r="B12845" s="2">
        <v>-37.807304715113908</v>
      </c>
    </row>
    <row r="12846" spans="1:2" x14ac:dyDescent="0.25">
      <c r="A12846" s="1">
        <v>43078.919444444444</v>
      </c>
      <c r="B12846" s="2">
        <v>-37.262369222523802</v>
      </c>
    </row>
    <row r="12847" spans="1:2" x14ac:dyDescent="0.25">
      <c r="A12847" s="1">
        <v>43078.920138888891</v>
      </c>
      <c r="B12847" s="2">
        <v>-15.338560121755775</v>
      </c>
    </row>
    <row r="12848" spans="1:2" x14ac:dyDescent="0.25">
      <c r="A12848" s="1">
        <v>43078.92083333333</v>
      </c>
      <c r="B12848" s="2">
        <v>11.393909827713893</v>
      </c>
    </row>
    <row r="12849" spans="1:2" x14ac:dyDescent="0.25">
      <c r="A12849" s="1">
        <v>43078.921527777777</v>
      </c>
      <c r="B12849" s="2">
        <v>-5.6499426458418993</v>
      </c>
    </row>
    <row r="12850" spans="1:2" x14ac:dyDescent="0.25">
      <c r="A12850" s="1">
        <v>43078.922222222223</v>
      </c>
      <c r="B12850" s="2">
        <v>24.827048807552394</v>
      </c>
    </row>
    <row r="12851" spans="1:2" x14ac:dyDescent="0.25">
      <c r="A12851" s="1">
        <v>43078.92291666667</v>
      </c>
      <c r="B12851" s="2">
        <v>56.735102673057312</v>
      </c>
    </row>
    <row r="12852" spans="1:2" x14ac:dyDescent="0.25">
      <c r="A12852" s="1">
        <v>43078.923611111109</v>
      </c>
      <c r="B12852" s="2">
        <v>30.353329957420161</v>
      </c>
    </row>
    <row r="12853" spans="1:2" x14ac:dyDescent="0.25">
      <c r="A12853" s="1">
        <v>43078.924305555556</v>
      </c>
      <c r="B12853" s="2">
        <v>16.251979736424012</v>
      </c>
    </row>
    <row r="12854" spans="1:2" x14ac:dyDescent="0.25">
      <c r="A12854" s="1">
        <v>43078.925000000003</v>
      </c>
      <c r="B12854" s="2">
        <v>7.1842172731790921</v>
      </c>
    </row>
    <row r="12855" spans="1:2" x14ac:dyDescent="0.25">
      <c r="A12855" s="1">
        <v>43078.925694444442</v>
      </c>
      <c r="B12855" s="2">
        <v>-0.58506480998379018</v>
      </c>
    </row>
    <row r="12856" spans="1:2" x14ac:dyDescent="0.25">
      <c r="A12856" s="1">
        <v>43078.926388888889</v>
      </c>
      <c r="B12856" s="2">
        <v>-3.2917760138186472</v>
      </c>
    </row>
    <row r="12857" spans="1:2" x14ac:dyDescent="0.25">
      <c r="A12857" s="1">
        <v>43078.927083333336</v>
      </c>
      <c r="B12857" s="2">
        <v>-12.786474907963809</v>
      </c>
    </row>
    <row r="12858" spans="1:2" x14ac:dyDescent="0.25">
      <c r="A12858" s="1">
        <v>43078.927777777775</v>
      </c>
      <c r="B12858" s="2">
        <v>-12.285087025837857</v>
      </c>
    </row>
    <row r="12859" spans="1:2" x14ac:dyDescent="0.25">
      <c r="A12859" s="1">
        <v>43078.928472222222</v>
      </c>
      <c r="B12859" s="2">
        <v>17.413726000119155</v>
      </c>
    </row>
    <row r="12860" spans="1:2" x14ac:dyDescent="0.25">
      <c r="A12860" s="1">
        <v>43078.929166666669</v>
      </c>
      <c r="B12860" s="2">
        <v>23.138480726365621</v>
      </c>
    </row>
    <row r="12861" spans="1:2" x14ac:dyDescent="0.25">
      <c r="A12861" s="1">
        <v>43078.929861111108</v>
      </c>
      <c r="B12861" s="2">
        <v>24.644778510429507</v>
      </c>
    </row>
    <row r="12862" spans="1:2" x14ac:dyDescent="0.25">
      <c r="A12862" s="1">
        <v>43078.930555555555</v>
      </c>
      <c r="B12862" s="2">
        <v>9.9556761674000889</v>
      </c>
    </row>
    <row r="12863" spans="1:2" x14ac:dyDescent="0.25">
      <c r="A12863" s="1">
        <v>43078.931250000001</v>
      </c>
      <c r="B12863" s="2">
        <v>55.161364572361343</v>
      </c>
    </row>
    <row r="12864" spans="1:2" x14ac:dyDescent="0.25">
      <c r="A12864" s="1">
        <v>43078.931944444441</v>
      </c>
      <c r="B12864" s="2">
        <v>6.0494403076261127</v>
      </c>
    </row>
    <row r="12865" spans="1:2" x14ac:dyDescent="0.25">
      <c r="A12865" s="1">
        <v>43078.932638888888</v>
      </c>
      <c r="B12865" s="2">
        <v>-18.104445872970974</v>
      </c>
    </row>
    <row r="12866" spans="1:2" x14ac:dyDescent="0.25">
      <c r="A12866" s="1">
        <v>43078.933333333334</v>
      </c>
      <c r="B12866" s="2">
        <v>-21.818551013049241</v>
      </c>
    </row>
    <row r="12867" spans="1:2" x14ac:dyDescent="0.25">
      <c r="A12867" s="1">
        <v>43078.934027777781</v>
      </c>
      <c r="B12867" s="2">
        <v>-54.828987935283415</v>
      </c>
    </row>
    <row r="12868" spans="1:2" x14ac:dyDescent="0.25">
      <c r="A12868" s="1">
        <v>43078.93472222222</v>
      </c>
      <c r="B12868" s="2">
        <v>-58.494519973437612</v>
      </c>
    </row>
    <row r="12869" spans="1:2" x14ac:dyDescent="0.25">
      <c r="A12869" s="1">
        <v>43078.935416666667</v>
      </c>
      <c r="B12869" s="2">
        <v>-40.507985609019912</v>
      </c>
    </row>
    <row r="12870" spans="1:2" x14ac:dyDescent="0.25">
      <c r="A12870" s="1">
        <v>43078.936111111114</v>
      </c>
      <c r="B12870" s="2">
        <v>-19.742627964918697</v>
      </c>
    </row>
    <row r="12871" spans="1:2" x14ac:dyDescent="0.25">
      <c r="A12871" s="1">
        <v>43078.936805555553</v>
      </c>
      <c r="B12871" s="2">
        <v>-46.073467627891418</v>
      </c>
    </row>
    <row r="12872" spans="1:2" x14ac:dyDescent="0.25">
      <c r="A12872" s="1">
        <v>43078.9375</v>
      </c>
      <c r="B12872" s="2">
        <v>-50.901024470586954</v>
      </c>
    </row>
    <row r="12873" spans="1:2" x14ac:dyDescent="0.25">
      <c r="A12873" s="1">
        <v>43078.938194444447</v>
      </c>
      <c r="B12873" s="2">
        <v>-86.367695945922364</v>
      </c>
    </row>
    <row r="12874" spans="1:2" x14ac:dyDescent="0.25">
      <c r="A12874" s="1">
        <v>43078.938888888886</v>
      </c>
      <c r="B12874" s="2">
        <v>-56.453555224539016</v>
      </c>
    </row>
    <row r="12875" spans="1:2" x14ac:dyDescent="0.25">
      <c r="A12875" s="1">
        <v>43078.939583333333</v>
      </c>
      <c r="B12875" s="2">
        <v>-11.932957359355836</v>
      </c>
    </row>
    <row r="12876" spans="1:2" x14ac:dyDescent="0.25">
      <c r="A12876" s="1">
        <v>43078.94027777778</v>
      </c>
      <c r="B12876" s="2">
        <v>15.968366362550295</v>
      </c>
    </row>
    <row r="12877" spans="1:2" x14ac:dyDescent="0.25">
      <c r="A12877" s="1">
        <v>43078.940972222219</v>
      </c>
      <c r="B12877" s="2">
        <v>-11.175530771892712</v>
      </c>
    </row>
    <row r="12878" spans="1:2" x14ac:dyDescent="0.25">
      <c r="A12878" s="1">
        <v>43078.941666666666</v>
      </c>
      <c r="B12878" s="2">
        <v>-14.107510756547951</v>
      </c>
    </row>
    <row r="12879" spans="1:2" x14ac:dyDescent="0.25">
      <c r="A12879" s="1">
        <v>43078.942361111112</v>
      </c>
      <c r="B12879" s="2">
        <v>14.342555253280443</v>
      </c>
    </row>
    <row r="12880" spans="1:2" x14ac:dyDescent="0.25">
      <c r="A12880" s="1">
        <v>43078.943055555559</v>
      </c>
      <c r="B12880" s="2">
        <v>18.203627674566814</v>
      </c>
    </row>
    <row r="12881" spans="1:2" x14ac:dyDescent="0.25">
      <c r="A12881" s="1">
        <v>43078.943749999999</v>
      </c>
      <c r="B12881" s="2">
        <v>-12.070967478179956</v>
      </c>
    </row>
    <row r="12882" spans="1:2" x14ac:dyDescent="0.25">
      <c r="A12882" s="1">
        <v>43078.944444444445</v>
      </c>
      <c r="B12882" s="2">
        <v>5.5944280147319656</v>
      </c>
    </row>
    <row r="12883" spans="1:2" x14ac:dyDescent="0.25">
      <c r="A12883" s="1">
        <v>43078.945138888892</v>
      </c>
      <c r="B12883" s="2">
        <v>26.984895739514226</v>
      </c>
    </row>
    <row r="12884" spans="1:2" x14ac:dyDescent="0.25">
      <c r="A12884" s="1">
        <v>43078.945833333331</v>
      </c>
      <c r="B12884" s="2">
        <v>26.341676398781903</v>
      </c>
    </row>
    <row r="12885" spans="1:2" x14ac:dyDescent="0.25">
      <c r="A12885" s="1">
        <v>43078.946527777778</v>
      </c>
      <c r="B12885" s="2">
        <v>40.771173059029387</v>
      </c>
    </row>
    <row r="12886" spans="1:2" x14ac:dyDescent="0.25">
      <c r="A12886" s="1">
        <v>43078.947222222225</v>
      </c>
      <c r="B12886" s="2">
        <v>45.384671919916094</v>
      </c>
    </row>
    <row r="12887" spans="1:2" x14ac:dyDescent="0.25">
      <c r="A12887" s="1">
        <v>43078.947916666664</v>
      </c>
      <c r="B12887" s="2">
        <v>3.1882901349638511</v>
      </c>
    </row>
    <row r="12888" spans="1:2" x14ac:dyDescent="0.25">
      <c r="A12888" s="1">
        <v>43078.948611111111</v>
      </c>
      <c r="B12888" s="2">
        <v>-9.8482733231978887</v>
      </c>
    </row>
    <row r="12889" spans="1:2" x14ac:dyDescent="0.25">
      <c r="A12889" s="1">
        <v>43078.949305555558</v>
      </c>
      <c r="B12889" s="2">
        <v>-1.630770222908662</v>
      </c>
    </row>
    <row r="12890" spans="1:2" x14ac:dyDescent="0.25">
      <c r="A12890" s="1">
        <v>43078.95</v>
      </c>
      <c r="B12890" s="2">
        <v>54.550520286679969</v>
      </c>
    </row>
    <row r="12891" spans="1:2" x14ac:dyDescent="0.25">
      <c r="A12891" s="1">
        <v>43078.950694444444</v>
      </c>
      <c r="B12891" s="2">
        <v>96.919147125076663</v>
      </c>
    </row>
    <row r="12892" spans="1:2" x14ac:dyDescent="0.25">
      <c r="A12892" s="1">
        <v>43078.951388888891</v>
      </c>
      <c r="B12892" s="2">
        <v>61.378977732987067</v>
      </c>
    </row>
    <row r="12893" spans="1:2" x14ac:dyDescent="0.25">
      <c r="A12893" s="1">
        <v>43078.95208333333</v>
      </c>
      <c r="B12893" s="2">
        <v>35.133065631760594</v>
      </c>
    </row>
    <row r="12894" spans="1:2" x14ac:dyDescent="0.25">
      <c r="A12894" s="1">
        <v>43078.952777777777</v>
      </c>
      <c r="B12894" s="2">
        <v>42.658525655085882</v>
      </c>
    </row>
    <row r="12895" spans="1:2" x14ac:dyDescent="0.25">
      <c r="A12895" s="1">
        <v>43078.953472222223</v>
      </c>
      <c r="B12895" s="2">
        <v>28.266983897140015</v>
      </c>
    </row>
    <row r="12896" spans="1:2" x14ac:dyDescent="0.25">
      <c r="A12896" s="1">
        <v>43078.95416666667</v>
      </c>
      <c r="B12896" s="2">
        <v>40.70344152614804</v>
      </c>
    </row>
    <row r="12897" spans="1:2" x14ac:dyDescent="0.25">
      <c r="A12897" s="1">
        <v>43078.954861111109</v>
      </c>
      <c r="B12897" s="2">
        <v>29.203524600803696</v>
      </c>
    </row>
    <row r="12898" spans="1:2" x14ac:dyDescent="0.25">
      <c r="A12898" s="1">
        <v>43078.955555555556</v>
      </c>
      <c r="B12898" s="2">
        <v>-2.0556801484247749</v>
      </c>
    </row>
    <row r="12899" spans="1:2" x14ac:dyDescent="0.25">
      <c r="A12899" s="1">
        <v>43078.956250000003</v>
      </c>
      <c r="B12899" s="2">
        <v>-39.279681295380577</v>
      </c>
    </row>
    <row r="12900" spans="1:2" x14ac:dyDescent="0.25">
      <c r="A12900" s="1">
        <v>43078.956944444442</v>
      </c>
      <c r="B12900" s="2">
        <v>-56.549153126119442</v>
      </c>
    </row>
    <row r="12901" spans="1:2" x14ac:dyDescent="0.25">
      <c r="A12901" s="1">
        <v>43078.957638888889</v>
      </c>
      <c r="B12901" s="2">
        <v>-68.323692067344865</v>
      </c>
    </row>
    <row r="12902" spans="1:2" x14ac:dyDescent="0.25">
      <c r="A12902" s="1">
        <v>43078.958333333336</v>
      </c>
      <c r="B12902" s="2">
        <v>-69.200130800962995</v>
      </c>
    </row>
    <row r="12903" spans="1:2" x14ac:dyDescent="0.25">
      <c r="A12903" s="1">
        <v>43078.959027777775</v>
      </c>
      <c r="B12903" s="2">
        <v>-110.96563965155704</v>
      </c>
    </row>
    <row r="12904" spans="1:2" x14ac:dyDescent="0.25">
      <c r="A12904" s="1">
        <v>43078.959722222222</v>
      </c>
      <c r="B12904" s="2">
        <v>-136.71174247672897</v>
      </c>
    </row>
    <row r="12905" spans="1:2" x14ac:dyDescent="0.25">
      <c r="A12905" s="1">
        <v>43078.960416666669</v>
      </c>
      <c r="B12905" s="2">
        <v>-123.49318762719243</v>
      </c>
    </row>
    <row r="12906" spans="1:2" x14ac:dyDescent="0.25">
      <c r="A12906" s="1">
        <v>43078.961111111108</v>
      </c>
      <c r="B12906" s="2">
        <v>-107.58759198346912</v>
      </c>
    </row>
    <row r="12907" spans="1:2" x14ac:dyDescent="0.25">
      <c r="A12907" s="1">
        <v>43078.961805555555</v>
      </c>
      <c r="B12907" s="2">
        <v>-88.648159892794993</v>
      </c>
    </row>
    <row r="12908" spans="1:2" x14ac:dyDescent="0.25">
      <c r="A12908" s="1">
        <v>43078.962500000001</v>
      </c>
      <c r="B12908" s="2">
        <v>-66.14582367828892</v>
      </c>
    </row>
    <row r="12909" spans="1:2" x14ac:dyDescent="0.25">
      <c r="A12909" s="1">
        <v>43078.963194444441</v>
      </c>
      <c r="B12909" s="2">
        <v>-49.45607176578487</v>
      </c>
    </row>
    <row r="12910" spans="1:2" x14ac:dyDescent="0.25">
      <c r="A12910" s="1">
        <v>43078.963888888888</v>
      </c>
      <c r="B12910" s="2">
        <v>-13.568413905611184</v>
      </c>
    </row>
    <row r="12911" spans="1:2" x14ac:dyDescent="0.25">
      <c r="A12911" s="1">
        <v>43078.964583333334</v>
      </c>
      <c r="B12911" s="2">
        <v>-4.5286473920287484</v>
      </c>
    </row>
    <row r="12912" spans="1:2" x14ac:dyDescent="0.25">
      <c r="A12912" s="1">
        <v>43078.965277777781</v>
      </c>
      <c r="B12912" s="2">
        <v>-10.058316276484401</v>
      </c>
    </row>
    <row r="12913" spans="1:2" x14ac:dyDescent="0.25">
      <c r="A12913" s="1">
        <v>43078.96597222222</v>
      </c>
      <c r="B12913" s="2">
        <v>-18.442990659717665</v>
      </c>
    </row>
    <row r="12914" spans="1:2" x14ac:dyDescent="0.25">
      <c r="A12914" s="1">
        <v>43078.966666666667</v>
      </c>
      <c r="B12914" s="2">
        <v>-47.869845558305194</v>
      </c>
    </row>
    <row r="12915" spans="1:2" x14ac:dyDescent="0.25">
      <c r="A12915" s="1">
        <v>43078.967361111114</v>
      </c>
      <c r="B12915" s="2">
        <v>-20.241130837214101</v>
      </c>
    </row>
    <row r="12916" spans="1:2" x14ac:dyDescent="0.25">
      <c r="A12916" s="1">
        <v>43078.968055555553</v>
      </c>
      <c r="B12916" s="2">
        <v>-10.486887920506222</v>
      </c>
    </row>
    <row r="12917" spans="1:2" x14ac:dyDescent="0.25">
      <c r="A12917" s="1">
        <v>43078.96875</v>
      </c>
      <c r="B12917" s="2">
        <v>1.422544398578854</v>
      </c>
    </row>
    <row r="12918" spans="1:2" x14ac:dyDescent="0.25">
      <c r="A12918" s="1">
        <v>43078.969444444447</v>
      </c>
      <c r="B12918" s="2">
        <v>1.2168765211904733</v>
      </c>
    </row>
    <row r="12919" spans="1:2" x14ac:dyDescent="0.25">
      <c r="A12919" s="1">
        <v>43078.970138888886</v>
      </c>
      <c r="B12919" s="2">
        <v>55.120591923020157</v>
      </c>
    </row>
    <row r="12920" spans="1:2" x14ac:dyDescent="0.25">
      <c r="A12920" s="1">
        <v>43078.970833333333</v>
      </c>
      <c r="B12920" s="2">
        <v>43.187814088905</v>
      </c>
    </row>
    <row r="12921" spans="1:2" x14ac:dyDescent="0.25">
      <c r="A12921" s="1">
        <v>43078.97152777778</v>
      </c>
      <c r="B12921" s="2">
        <v>21.213009611717037</v>
      </c>
    </row>
    <row r="12922" spans="1:2" x14ac:dyDescent="0.25">
      <c r="A12922" s="1">
        <v>43078.972222222219</v>
      </c>
      <c r="B12922" s="2">
        <v>25.013640106723567</v>
      </c>
    </row>
    <row r="12923" spans="1:2" x14ac:dyDescent="0.25">
      <c r="A12923" s="1">
        <v>43078.972916666666</v>
      </c>
      <c r="B12923" s="2">
        <v>39.880638528471174</v>
      </c>
    </row>
    <row r="12924" spans="1:2" x14ac:dyDescent="0.25">
      <c r="A12924" s="1">
        <v>43078.973611111112</v>
      </c>
      <c r="B12924" s="2">
        <v>53.222184894026334</v>
      </c>
    </row>
    <row r="12925" spans="1:2" x14ac:dyDescent="0.25">
      <c r="A12925" s="1">
        <v>43078.974305555559</v>
      </c>
      <c r="B12925" s="2">
        <v>24.373047167570135</v>
      </c>
    </row>
    <row r="12926" spans="1:2" x14ac:dyDescent="0.25">
      <c r="A12926" s="1">
        <v>43078.974999999999</v>
      </c>
      <c r="B12926" s="2">
        <v>32.132757945870978</v>
      </c>
    </row>
    <row r="12927" spans="1:2" x14ac:dyDescent="0.25">
      <c r="A12927" s="1">
        <v>43078.975694444445</v>
      </c>
      <c r="B12927" s="2">
        <v>17.211632497348667</v>
      </c>
    </row>
    <row r="12928" spans="1:2" x14ac:dyDescent="0.25">
      <c r="A12928" s="1">
        <v>43078.976388888892</v>
      </c>
      <c r="B12928" s="2">
        <v>35.570193964557738</v>
      </c>
    </row>
    <row r="12929" spans="1:2" x14ac:dyDescent="0.25">
      <c r="A12929" s="1">
        <v>43078.977083333331</v>
      </c>
      <c r="B12929" s="2">
        <v>43.876019096530214</v>
      </c>
    </row>
    <row r="12930" spans="1:2" x14ac:dyDescent="0.25">
      <c r="A12930" s="1">
        <v>43078.977777777778</v>
      </c>
      <c r="B12930" s="2">
        <v>23.524077874969226</v>
      </c>
    </row>
    <row r="12931" spans="1:2" x14ac:dyDescent="0.25">
      <c r="A12931" s="1">
        <v>43078.978472222225</v>
      </c>
      <c r="B12931" s="2">
        <v>-8.653879948949907</v>
      </c>
    </row>
    <row r="12932" spans="1:2" x14ac:dyDescent="0.25">
      <c r="A12932" s="1">
        <v>43078.979166666664</v>
      </c>
      <c r="B12932" s="2">
        <v>-16.875937769889426</v>
      </c>
    </row>
    <row r="12933" spans="1:2" x14ac:dyDescent="0.25">
      <c r="A12933" s="1">
        <v>43078.979861111111</v>
      </c>
      <c r="B12933" s="2">
        <v>-8.5329584316407523</v>
      </c>
    </row>
    <row r="12934" spans="1:2" x14ac:dyDescent="0.25">
      <c r="A12934" s="1">
        <v>43078.980555555558</v>
      </c>
      <c r="B12934" s="2">
        <v>-7.0763538420343446</v>
      </c>
    </row>
    <row r="12935" spans="1:2" x14ac:dyDescent="0.25">
      <c r="A12935" s="1">
        <v>43078.981249999997</v>
      </c>
      <c r="B12935" s="2">
        <v>-31.321942490833074</v>
      </c>
    </row>
    <row r="12936" spans="1:2" x14ac:dyDescent="0.25">
      <c r="A12936" s="1">
        <v>43078.981944444444</v>
      </c>
      <c r="B12936" s="2">
        <v>-30.401213300202894</v>
      </c>
    </row>
    <row r="12937" spans="1:2" x14ac:dyDescent="0.25">
      <c r="A12937" s="1">
        <v>43078.982638888891</v>
      </c>
      <c r="B12937" s="2">
        <v>-23.857007956289937</v>
      </c>
    </row>
    <row r="12938" spans="1:2" x14ac:dyDescent="0.25">
      <c r="A12938" s="1">
        <v>43078.98333333333</v>
      </c>
      <c r="B12938" s="2">
        <v>40.644296864145147</v>
      </c>
    </row>
    <row r="12939" spans="1:2" x14ac:dyDescent="0.25">
      <c r="A12939" s="1">
        <v>43078.984027777777</v>
      </c>
      <c r="B12939" s="2">
        <v>40.648625518524206</v>
      </c>
    </row>
    <row r="12940" spans="1:2" x14ac:dyDescent="0.25">
      <c r="A12940" s="1">
        <v>43078.984722222223</v>
      </c>
      <c r="B12940" s="2">
        <v>-5.931080440188695</v>
      </c>
    </row>
    <row r="12941" spans="1:2" x14ac:dyDescent="0.25">
      <c r="A12941" s="1">
        <v>43078.98541666667</v>
      </c>
      <c r="B12941" s="2">
        <v>-45.329049401998056</v>
      </c>
    </row>
    <row r="12942" spans="1:2" x14ac:dyDescent="0.25">
      <c r="A12942" s="1">
        <v>43078.986111111109</v>
      </c>
      <c r="B12942" s="2">
        <v>-67.033557158173068</v>
      </c>
    </row>
    <row r="12943" spans="1:2" x14ac:dyDescent="0.25">
      <c r="A12943" s="1">
        <v>43078.986805555556</v>
      </c>
      <c r="B12943" s="2">
        <v>-102.71235670429306</v>
      </c>
    </row>
    <row r="12944" spans="1:2" x14ac:dyDescent="0.25">
      <c r="A12944" s="1">
        <v>43078.987500000003</v>
      </c>
      <c r="B12944" s="2">
        <v>-93.781566442917878</v>
      </c>
    </row>
    <row r="12945" spans="1:2" x14ac:dyDescent="0.25">
      <c r="A12945" s="1">
        <v>43078.988194444442</v>
      </c>
      <c r="B12945" s="2">
        <v>-60.406159809134742</v>
      </c>
    </row>
    <row r="12946" spans="1:2" x14ac:dyDescent="0.25">
      <c r="A12946" s="1">
        <v>43078.988888888889</v>
      </c>
      <c r="B12946" s="2">
        <v>-48.13026057725947</v>
      </c>
    </row>
    <row r="12947" spans="1:2" x14ac:dyDescent="0.25">
      <c r="A12947" s="1">
        <v>43078.989583333336</v>
      </c>
      <c r="B12947" s="2">
        <v>-68.956435130229991</v>
      </c>
    </row>
    <row r="12948" spans="1:2" x14ac:dyDescent="0.25">
      <c r="A12948" s="1">
        <v>43078.990277777775</v>
      </c>
      <c r="B12948" s="2">
        <v>-49.432587604982352</v>
      </c>
    </row>
    <row r="12949" spans="1:2" x14ac:dyDescent="0.25">
      <c r="A12949" s="1">
        <v>43078.990972222222</v>
      </c>
      <c r="B12949" s="2">
        <v>-26.401468439091694</v>
      </c>
    </row>
    <row r="12950" spans="1:2" x14ac:dyDescent="0.25">
      <c r="A12950" s="1">
        <v>43078.991666666669</v>
      </c>
      <c r="B12950" s="2">
        <v>-69.058649066439827</v>
      </c>
    </row>
    <row r="12951" spans="1:2" x14ac:dyDescent="0.25">
      <c r="A12951" s="1">
        <v>43078.992361111108</v>
      </c>
      <c r="B12951" s="2">
        <v>-102.40209505713429</v>
      </c>
    </row>
    <row r="12952" spans="1:2" x14ac:dyDescent="0.25">
      <c r="A12952" s="1">
        <v>43078.993055555555</v>
      </c>
      <c r="B12952" s="2">
        <v>-101.36826200261324</v>
      </c>
    </row>
    <row r="12953" spans="1:2" x14ac:dyDescent="0.25">
      <c r="A12953" s="1">
        <v>43078.993750000001</v>
      </c>
      <c r="B12953" s="2">
        <v>-116.67910565953547</v>
      </c>
    </row>
    <row r="12954" spans="1:2" x14ac:dyDescent="0.25">
      <c r="A12954" s="1">
        <v>43078.994444444441</v>
      </c>
      <c r="B12954" s="2">
        <v>-99.603044148784832</v>
      </c>
    </row>
    <row r="12955" spans="1:2" x14ac:dyDescent="0.25">
      <c r="A12955" s="1">
        <v>43078.995138888888</v>
      </c>
      <c r="B12955" s="2">
        <v>-86.795806317242878</v>
      </c>
    </row>
    <row r="12956" spans="1:2" x14ac:dyDescent="0.25">
      <c r="A12956" s="1">
        <v>43078.995833333334</v>
      </c>
      <c r="B12956" s="2">
        <v>-123.00973790047574</v>
      </c>
    </row>
    <row r="12957" spans="1:2" x14ac:dyDescent="0.25">
      <c r="A12957" s="1">
        <v>43078.996527777781</v>
      </c>
      <c r="B12957" s="2">
        <v>-140.24252135377611</v>
      </c>
    </row>
    <row r="12958" spans="1:2" x14ac:dyDescent="0.25">
      <c r="A12958" s="1">
        <v>43078.99722222222</v>
      </c>
      <c r="B12958" s="2">
        <v>-138.91501610392589</v>
      </c>
    </row>
    <row r="12959" spans="1:2" x14ac:dyDescent="0.25">
      <c r="A12959" s="1">
        <v>43078.997916666667</v>
      </c>
      <c r="B12959" s="2">
        <v>-92.756659810889204</v>
      </c>
    </row>
    <row r="12960" spans="1:2" x14ac:dyDescent="0.25">
      <c r="A12960" s="1">
        <v>43078.998611111114</v>
      </c>
      <c r="B12960" s="2">
        <v>-149.66046074418119</v>
      </c>
    </row>
    <row r="12961" spans="1:2" x14ac:dyDescent="0.25">
      <c r="A12961" s="1">
        <v>43078.999305555553</v>
      </c>
      <c r="B12961" s="2">
        <v>-117.28848152863405</v>
      </c>
    </row>
    <row r="12962" spans="1:2" x14ac:dyDescent="0.25">
      <c r="A12962" s="1">
        <v>43079</v>
      </c>
      <c r="B12962" s="2">
        <v>-73.428099464497066</v>
      </c>
    </row>
    <row r="12963" spans="1:2" x14ac:dyDescent="0.25">
      <c r="A12963" s="1">
        <v>43079.000694444447</v>
      </c>
      <c r="B12963" s="2">
        <v>-122.8969083436338</v>
      </c>
    </row>
    <row r="12964" spans="1:2" x14ac:dyDescent="0.25">
      <c r="A12964" s="1">
        <v>43079.001388888886</v>
      </c>
      <c r="B12964" s="2">
        <v>-130.90086265493883</v>
      </c>
    </row>
    <row r="12965" spans="1:2" x14ac:dyDescent="0.25">
      <c r="A12965" s="1">
        <v>43079.002083333333</v>
      </c>
      <c r="B12965" s="2">
        <v>-115.5273457160724</v>
      </c>
    </row>
    <row r="12966" spans="1:2" x14ac:dyDescent="0.25">
      <c r="A12966" s="1">
        <v>43079.00277777778</v>
      </c>
      <c r="B12966" s="2">
        <v>-84.641729984847672</v>
      </c>
    </row>
    <row r="12967" spans="1:2" x14ac:dyDescent="0.25">
      <c r="A12967" s="1">
        <v>43079.003472222219</v>
      </c>
      <c r="B12967" s="2">
        <v>-98.997428543826871</v>
      </c>
    </row>
    <row r="12968" spans="1:2" x14ac:dyDescent="0.25">
      <c r="A12968" s="1">
        <v>43079.004166666666</v>
      </c>
      <c r="B12968" s="2">
        <v>-65.219184528471672</v>
      </c>
    </row>
    <row r="12969" spans="1:2" x14ac:dyDescent="0.25">
      <c r="A12969" s="1">
        <v>43079.004861111112</v>
      </c>
      <c r="B12969" s="2">
        <v>-106.76396867406827</v>
      </c>
    </row>
    <row r="12970" spans="1:2" x14ac:dyDescent="0.25">
      <c r="A12970" s="1">
        <v>43079.005555555559</v>
      </c>
      <c r="B12970" s="2">
        <v>-146.94112340477685</v>
      </c>
    </row>
    <row r="12971" spans="1:2" x14ac:dyDescent="0.25">
      <c r="A12971" s="1">
        <v>43079.006249999999</v>
      </c>
      <c r="B12971" s="2">
        <v>-137.52098774509506</v>
      </c>
    </row>
    <row r="12972" spans="1:2" x14ac:dyDescent="0.25">
      <c r="A12972" s="1">
        <v>43079.006944444445</v>
      </c>
      <c r="B12972" s="2">
        <v>-90.110661912530006</v>
      </c>
    </row>
    <row r="12973" spans="1:2" x14ac:dyDescent="0.25">
      <c r="A12973" s="1">
        <v>43079.007638888892</v>
      </c>
      <c r="B12973" s="2">
        <v>-121.65262562439506</v>
      </c>
    </row>
    <row r="12974" spans="1:2" x14ac:dyDescent="0.25">
      <c r="A12974" s="1">
        <v>43079.008333333331</v>
      </c>
      <c r="B12974" s="2">
        <v>-88.547691425343515</v>
      </c>
    </row>
    <row r="12975" spans="1:2" x14ac:dyDescent="0.25">
      <c r="A12975" s="1">
        <v>43079.009027777778</v>
      </c>
      <c r="B12975" s="2">
        <v>-45.078960467075618</v>
      </c>
    </row>
    <row r="12976" spans="1:2" x14ac:dyDescent="0.25">
      <c r="A12976" s="1">
        <v>43079.009722222225</v>
      </c>
      <c r="B12976" s="2">
        <v>-26.108502515829361</v>
      </c>
    </row>
    <row r="12977" spans="1:2" x14ac:dyDescent="0.25">
      <c r="A12977" s="1">
        <v>43079.010416666664</v>
      </c>
      <c r="B12977" s="2">
        <v>-32.272598235069502</v>
      </c>
    </row>
    <row r="12978" spans="1:2" x14ac:dyDescent="0.25">
      <c r="A12978" s="1">
        <v>43079.011111111111</v>
      </c>
      <c r="B12978" s="2">
        <v>21.223541796047357</v>
      </c>
    </row>
    <row r="12979" spans="1:2" x14ac:dyDescent="0.25">
      <c r="A12979" s="1">
        <v>43079.011805555558</v>
      </c>
      <c r="B12979" s="2">
        <v>64.60325171414685</v>
      </c>
    </row>
    <row r="12980" spans="1:2" x14ac:dyDescent="0.25">
      <c r="A12980" s="1">
        <v>43079.012499999997</v>
      </c>
      <c r="B12980" s="2">
        <v>39.714347777786315</v>
      </c>
    </row>
    <row r="12981" spans="1:2" x14ac:dyDescent="0.25">
      <c r="A12981" s="1">
        <v>43079.013194444444</v>
      </c>
      <c r="B12981" s="2">
        <v>31.429932494065724</v>
      </c>
    </row>
    <row r="12982" spans="1:2" x14ac:dyDescent="0.25">
      <c r="A12982" s="1">
        <v>43079.013888888891</v>
      </c>
      <c r="B12982" s="2">
        <v>59.533021336281671</v>
      </c>
    </row>
    <row r="12983" spans="1:2" x14ac:dyDescent="0.25">
      <c r="A12983" s="1">
        <v>43079.01458333333</v>
      </c>
      <c r="B12983" s="2">
        <v>55.233509861825347</v>
      </c>
    </row>
    <row r="12984" spans="1:2" x14ac:dyDescent="0.25">
      <c r="A12984" s="1">
        <v>43079.015277777777</v>
      </c>
      <c r="B12984" s="2">
        <v>85.582521187847789</v>
      </c>
    </row>
    <row r="12985" spans="1:2" x14ac:dyDescent="0.25">
      <c r="A12985" s="1">
        <v>43079.015972222223</v>
      </c>
      <c r="B12985" s="2">
        <v>60.141630912851539</v>
      </c>
    </row>
    <row r="12986" spans="1:2" x14ac:dyDescent="0.25">
      <c r="A12986" s="1">
        <v>43079.01666666667</v>
      </c>
      <c r="B12986" s="2">
        <v>10.444246694285539</v>
      </c>
    </row>
    <row r="12987" spans="1:2" x14ac:dyDescent="0.25">
      <c r="A12987" s="1">
        <v>43079.017361111109</v>
      </c>
      <c r="B12987" s="2">
        <v>59.388062496766601</v>
      </c>
    </row>
    <row r="12988" spans="1:2" x14ac:dyDescent="0.25">
      <c r="A12988" s="1">
        <v>43079.018055555556</v>
      </c>
      <c r="B12988" s="2">
        <v>15.710617141142333</v>
      </c>
    </row>
    <row r="12989" spans="1:2" x14ac:dyDescent="0.25">
      <c r="A12989" s="1">
        <v>43079.018750000003</v>
      </c>
      <c r="B12989" s="2">
        <v>27.62232722984724</v>
      </c>
    </row>
    <row r="12990" spans="1:2" x14ac:dyDescent="0.25">
      <c r="A12990" s="1">
        <v>43079.019444444442</v>
      </c>
      <c r="B12990" s="2">
        <v>42.018492212029138</v>
      </c>
    </row>
    <row r="12991" spans="1:2" x14ac:dyDescent="0.25">
      <c r="A12991" s="1">
        <v>43079.020138888889</v>
      </c>
      <c r="B12991" s="2">
        <v>-21.92080261243391</v>
      </c>
    </row>
    <row r="12992" spans="1:2" x14ac:dyDescent="0.25">
      <c r="A12992" s="1">
        <v>43079.020833333336</v>
      </c>
      <c r="B12992" s="2">
        <v>-34.677245069357255</v>
      </c>
    </row>
    <row r="12993" spans="1:2" x14ac:dyDescent="0.25">
      <c r="A12993" s="1">
        <v>43079.021527777775</v>
      </c>
      <c r="B12993" s="2">
        <v>-13.826229229648016</v>
      </c>
    </row>
    <row r="12994" spans="1:2" x14ac:dyDescent="0.25">
      <c r="A12994" s="1">
        <v>43079.022222222222</v>
      </c>
      <c r="B12994" s="2">
        <v>-27.555736317236249</v>
      </c>
    </row>
    <row r="12995" spans="1:2" x14ac:dyDescent="0.25">
      <c r="A12995" s="1">
        <v>43079.022916666669</v>
      </c>
      <c r="B12995" s="2">
        <v>-27.822608318758043</v>
      </c>
    </row>
    <row r="12996" spans="1:2" x14ac:dyDescent="0.25">
      <c r="A12996" s="1">
        <v>43079.023611111108</v>
      </c>
      <c r="B12996" s="2">
        <v>-25.323898681089243</v>
      </c>
    </row>
    <row r="12997" spans="1:2" x14ac:dyDescent="0.25">
      <c r="A12997" s="1">
        <v>43079.024305555555</v>
      </c>
      <c r="B12997" s="2">
        <v>-6.2234238705491105</v>
      </c>
    </row>
    <row r="12998" spans="1:2" x14ac:dyDescent="0.25">
      <c r="A12998" s="1">
        <v>43079.025000000001</v>
      </c>
      <c r="B12998" s="2">
        <v>25.827023418575603</v>
      </c>
    </row>
    <row r="12999" spans="1:2" x14ac:dyDescent="0.25">
      <c r="A12999" s="1">
        <v>43079.025694444441</v>
      </c>
      <c r="B12999" s="2">
        <v>11.216352574226525</v>
      </c>
    </row>
    <row r="13000" spans="1:2" x14ac:dyDescent="0.25">
      <c r="A13000" s="1">
        <v>43079.026388888888</v>
      </c>
      <c r="B13000" s="2">
        <v>13.901839350888622</v>
      </c>
    </row>
    <row r="13001" spans="1:2" x14ac:dyDescent="0.25">
      <c r="A13001" s="1">
        <v>43079.027083333334</v>
      </c>
      <c r="B13001" s="2">
        <v>-3.8861650107971704</v>
      </c>
    </row>
    <row r="13002" spans="1:2" x14ac:dyDescent="0.25">
      <c r="A13002" s="1">
        <v>43079.027777777781</v>
      </c>
      <c r="B13002" s="2">
        <v>-30.99354159460345</v>
      </c>
    </row>
    <row r="13003" spans="1:2" x14ac:dyDescent="0.25">
      <c r="A13003" s="1">
        <v>43079.02847222222</v>
      </c>
      <c r="B13003" s="2">
        <v>-49.222651512457134</v>
      </c>
    </row>
    <row r="13004" spans="1:2" x14ac:dyDescent="0.25">
      <c r="A13004" s="1">
        <v>43079.029166666667</v>
      </c>
      <c r="B13004" s="2">
        <v>-43.008424071373881</v>
      </c>
    </row>
    <row r="13005" spans="1:2" x14ac:dyDescent="0.25">
      <c r="A13005" s="1">
        <v>43079.029861111114</v>
      </c>
      <c r="B13005" s="2">
        <v>-55.052765511894059</v>
      </c>
    </row>
    <row r="13006" spans="1:2" x14ac:dyDescent="0.25">
      <c r="A13006" s="1">
        <v>43079.030555555553</v>
      </c>
      <c r="B13006" s="2">
        <v>-47.043633403510711</v>
      </c>
    </row>
    <row r="13007" spans="1:2" x14ac:dyDescent="0.25">
      <c r="A13007" s="1">
        <v>43079.03125</v>
      </c>
      <c r="B13007" s="2">
        <v>-62.211989096666606</v>
      </c>
    </row>
    <row r="13008" spans="1:2" x14ac:dyDescent="0.25">
      <c r="A13008" s="1">
        <v>43079.031944444447</v>
      </c>
      <c r="B13008" s="2">
        <v>-31.943327005183285</v>
      </c>
    </row>
    <row r="13009" spans="1:2" x14ac:dyDescent="0.25">
      <c r="A13009" s="1">
        <v>43079.032638888886</v>
      </c>
      <c r="B13009" s="2">
        <v>-59.92364464304022</v>
      </c>
    </row>
    <row r="13010" spans="1:2" x14ac:dyDescent="0.25">
      <c r="A13010" s="1">
        <v>43079.033333333333</v>
      </c>
      <c r="B13010" s="2">
        <v>-50.031188451195099</v>
      </c>
    </row>
    <row r="13011" spans="1:2" x14ac:dyDescent="0.25">
      <c r="A13011" s="1">
        <v>43079.03402777778</v>
      </c>
      <c r="B13011" s="2">
        <v>-27.294772752894399</v>
      </c>
    </row>
    <row r="13012" spans="1:2" x14ac:dyDescent="0.25">
      <c r="A13012" s="1">
        <v>43079.034722222219</v>
      </c>
      <c r="B13012" s="2">
        <v>-69.226404897688184</v>
      </c>
    </row>
    <row r="13013" spans="1:2" x14ac:dyDescent="0.25">
      <c r="A13013" s="1">
        <v>43079.035416666666</v>
      </c>
      <c r="B13013" s="2">
        <v>-29.474376661588515</v>
      </c>
    </row>
    <row r="13014" spans="1:2" x14ac:dyDescent="0.25">
      <c r="A13014" s="1">
        <v>43079.036111111112</v>
      </c>
      <c r="B13014" s="2">
        <v>-38.211366819584512</v>
      </c>
    </row>
    <row r="13015" spans="1:2" x14ac:dyDescent="0.25">
      <c r="A13015" s="1">
        <v>43079.036805555559</v>
      </c>
      <c r="B13015" s="2">
        <v>-6.6024510673839059</v>
      </c>
    </row>
    <row r="13016" spans="1:2" x14ac:dyDescent="0.25">
      <c r="A13016" s="1">
        <v>43079.037499999999</v>
      </c>
      <c r="B13016" s="2">
        <v>-30.595202426140894</v>
      </c>
    </row>
    <row r="13017" spans="1:2" x14ac:dyDescent="0.25">
      <c r="A13017" s="1">
        <v>43079.038194444445</v>
      </c>
      <c r="B13017" s="2">
        <v>-43.551656977407404</v>
      </c>
    </row>
    <row r="13018" spans="1:2" x14ac:dyDescent="0.25">
      <c r="A13018" s="1">
        <v>43079.038888888892</v>
      </c>
      <c r="B13018" s="2">
        <v>-38.031768406267901</v>
      </c>
    </row>
    <row r="13019" spans="1:2" x14ac:dyDescent="0.25">
      <c r="A13019" s="1">
        <v>43079.039583333331</v>
      </c>
      <c r="B13019" s="2">
        <v>9.8441334338800512</v>
      </c>
    </row>
    <row r="13020" spans="1:2" x14ac:dyDescent="0.25">
      <c r="A13020" s="1">
        <v>43079.040277777778</v>
      </c>
      <c r="B13020" s="2">
        <v>-2.3788305961847072</v>
      </c>
    </row>
    <row r="13021" spans="1:2" x14ac:dyDescent="0.25">
      <c r="A13021" s="1">
        <v>43079.040972222225</v>
      </c>
      <c r="B13021" s="2">
        <v>-15.46217339472981</v>
      </c>
    </row>
    <row r="13022" spans="1:2" x14ac:dyDescent="0.25">
      <c r="A13022" s="1">
        <v>43079.041666666664</v>
      </c>
      <c r="B13022" s="2">
        <v>24.448951293528079</v>
      </c>
    </row>
    <row r="13023" spans="1:2" x14ac:dyDescent="0.25">
      <c r="A13023" s="1">
        <v>43079.042361111111</v>
      </c>
      <c r="B13023" s="2">
        <v>75.77315359792361</v>
      </c>
    </row>
    <row r="13024" spans="1:2" x14ac:dyDescent="0.25">
      <c r="A13024" s="1">
        <v>43079.043055555558</v>
      </c>
      <c r="B13024" s="2">
        <v>59.827905822991546</v>
      </c>
    </row>
    <row r="13025" spans="1:2" x14ac:dyDescent="0.25">
      <c r="A13025" s="1">
        <v>43079.043749999997</v>
      </c>
      <c r="B13025" s="2">
        <v>35.582097553617977</v>
      </c>
    </row>
    <row r="13026" spans="1:2" x14ac:dyDescent="0.25">
      <c r="A13026" s="1">
        <v>43079.044444444444</v>
      </c>
      <c r="B13026" s="2">
        <v>39.810831709552438</v>
      </c>
    </row>
    <row r="13027" spans="1:2" x14ac:dyDescent="0.25">
      <c r="A13027" s="1">
        <v>43079.045138888891</v>
      </c>
      <c r="B13027" s="2">
        <v>34.308897457353304</v>
      </c>
    </row>
    <row r="13028" spans="1:2" x14ac:dyDescent="0.25">
      <c r="A13028" s="1">
        <v>43079.04583333333</v>
      </c>
      <c r="B13028" s="2">
        <v>6.9044448826423226</v>
      </c>
    </row>
    <row r="13029" spans="1:2" x14ac:dyDescent="0.25">
      <c r="A13029" s="1">
        <v>43079.046527777777</v>
      </c>
      <c r="B13029" s="2">
        <v>-8.3367421942471989</v>
      </c>
    </row>
    <row r="13030" spans="1:2" x14ac:dyDescent="0.25">
      <c r="A13030" s="1">
        <v>43079.047222222223</v>
      </c>
      <c r="B13030" s="2">
        <v>1.5421611632569694</v>
      </c>
    </row>
    <row r="13031" spans="1:2" x14ac:dyDescent="0.25">
      <c r="A13031" s="1">
        <v>43079.04791666667</v>
      </c>
      <c r="B13031" s="2">
        <v>30.715988873291643</v>
      </c>
    </row>
    <row r="13032" spans="1:2" x14ac:dyDescent="0.25">
      <c r="A13032" s="1">
        <v>43079.048611111109</v>
      </c>
      <c r="B13032" s="2">
        <v>-10.365290637939081</v>
      </c>
    </row>
    <row r="13033" spans="1:2" x14ac:dyDescent="0.25">
      <c r="A13033" s="1">
        <v>43079.049305555556</v>
      </c>
      <c r="B13033" s="2">
        <v>2.1945915879410069</v>
      </c>
    </row>
    <row r="13034" spans="1:2" x14ac:dyDescent="0.25">
      <c r="A13034" s="1">
        <v>43079.05</v>
      </c>
      <c r="B13034" s="2">
        <v>39.258392086058542</v>
      </c>
    </row>
    <row r="13035" spans="1:2" x14ac:dyDescent="0.25">
      <c r="A13035" s="1">
        <v>43079.050694444442</v>
      </c>
      <c r="B13035" s="2">
        <v>36.992212564666985</v>
      </c>
    </row>
    <row r="13036" spans="1:2" x14ac:dyDescent="0.25">
      <c r="A13036" s="1">
        <v>43079.051388888889</v>
      </c>
      <c r="B13036" s="2">
        <v>36.143999382646868</v>
      </c>
    </row>
    <row r="13037" spans="1:2" x14ac:dyDescent="0.25">
      <c r="A13037" s="1">
        <v>43079.052083333336</v>
      </c>
      <c r="B13037" s="2">
        <v>43.417727683742605</v>
      </c>
    </row>
    <row r="13038" spans="1:2" x14ac:dyDescent="0.25">
      <c r="A13038" s="1">
        <v>43079.052777777775</v>
      </c>
      <c r="B13038" s="2">
        <v>44.521369034860982</v>
      </c>
    </row>
    <row r="13039" spans="1:2" x14ac:dyDescent="0.25">
      <c r="A13039" s="1">
        <v>43079.053472222222</v>
      </c>
      <c r="B13039" s="2">
        <v>111.94100810442275</v>
      </c>
    </row>
    <row r="13040" spans="1:2" x14ac:dyDescent="0.25">
      <c r="A13040" s="1">
        <v>43079.054166666669</v>
      </c>
      <c r="B13040" s="2">
        <v>64.709131045757871</v>
      </c>
    </row>
    <row r="13041" spans="1:2" x14ac:dyDescent="0.25">
      <c r="A13041" s="1">
        <v>43079.054861111108</v>
      </c>
      <c r="B13041" s="2">
        <v>41.94356531279724</v>
      </c>
    </row>
    <row r="13042" spans="1:2" x14ac:dyDescent="0.25">
      <c r="A13042" s="1">
        <v>43079.055555555555</v>
      </c>
      <c r="B13042" s="2">
        <v>50.767791289176479</v>
      </c>
    </row>
    <row r="13043" spans="1:2" x14ac:dyDescent="0.25">
      <c r="A13043" s="1">
        <v>43079.056250000001</v>
      </c>
      <c r="B13043" s="2">
        <v>69.84308292352749</v>
      </c>
    </row>
    <row r="13044" spans="1:2" x14ac:dyDescent="0.25">
      <c r="A13044" s="1">
        <v>43079.056944444441</v>
      </c>
      <c r="B13044" s="2">
        <v>51.195446346017221</v>
      </c>
    </row>
    <row r="13045" spans="1:2" x14ac:dyDescent="0.25">
      <c r="A13045" s="1">
        <v>43079.057638888888</v>
      </c>
      <c r="B13045" s="2">
        <v>60.064871921180746</v>
      </c>
    </row>
    <row r="13046" spans="1:2" x14ac:dyDescent="0.25">
      <c r="A13046" s="1">
        <v>43079.058333333334</v>
      </c>
      <c r="B13046" s="2">
        <v>102.9445298982338</v>
      </c>
    </row>
    <row r="13047" spans="1:2" x14ac:dyDescent="0.25">
      <c r="A13047" s="1">
        <v>43079.059027777781</v>
      </c>
      <c r="B13047" s="2">
        <v>83.595644469533966</v>
      </c>
    </row>
    <row r="13048" spans="1:2" x14ac:dyDescent="0.25">
      <c r="A13048" s="1">
        <v>43079.05972222222</v>
      </c>
      <c r="B13048" s="2">
        <v>64.689954153512375</v>
      </c>
    </row>
    <row r="13049" spans="1:2" x14ac:dyDescent="0.25">
      <c r="A13049" s="1">
        <v>43079.060416666667</v>
      </c>
      <c r="B13049" s="2">
        <v>54.992317594521836</v>
      </c>
    </row>
    <row r="13050" spans="1:2" x14ac:dyDescent="0.25">
      <c r="A13050" s="1">
        <v>43079.061111111114</v>
      </c>
      <c r="B13050" s="2">
        <v>42.600629951519657</v>
      </c>
    </row>
    <row r="13051" spans="1:2" x14ac:dyDescent="0.25">
      <c r="A13051" s="1">
        <v>43079.061805555553</v>
      </c>
      <c r="B13051" s="2">
        <v>32.275095385926157</v>
      </c>
    </row>
    <row r="13052" spans="1:2" x14ac:dyDescent="0.25">
      <c r="A13052" s="1">
        <v>43079.0625</v>
      </c>
      <c r="B13052" s="2">
        <v>61.182868969865375</v>
      </c>
    </row>
    <row r="13053" spans="1:2" x14ac:dyDescent="0.25">
      <c r="A13053" s="1">
        <v>43079.063194444447</v>
      </c>
      <c r="B13053" s="2">
        <v>26.597503754629482</v>
      </c>
    </row>
    <row r="13054" spans="1:2" x14ac:dyDescent="0.25">
      <c r="A13054" s="1">
        <v>43079.063888888886</v>
      </c>
      <c r="B13054" s="2">
        <v>23.64870740751115</v>
      </c>
    </row>
    <row r="13055" spans="1:2" x14ac:dyDescent="0.25">
      <c r="A13055" s="1">
        <v>43079.064583333333</v>
      </c>
      <c r="B13055" s="2">
        <v>44.458820458479266</v>
      </c>
    </row>
    <row r="13056" spans="1:2" x14ac:dyDescent="0.25">
      <c r="A13056" s="1">
        <v>43079.06527777778</v>
      </c>
      <c r="B13056" s="2">
        <v>-7.7925892984116221</v>
      </c>
    </row>
    <row r="13057" spans="1:2" x14ac:dyDescent="0.25">
      <c r="A13057" s="1">
        <v>43079.065972222219</v>
      </c>
      <c r="B13057" s="2">
        <v>-11.654745265738651</v>
      </c>
    </row>
    <row r="13058" spans="1:2" x14ac:dyDescent="0.25">
      <c r="A13058" s="1">
        <v>43079.066666666666</v>
      </c>
      <c r="B13058" s="2">
        <v>-10.479678550718624</v>
      </c>
    </row>
    <row r="13059" spans="1:2" x14ac:dyDescent="0.25">
      <c r="A13059" s="1">
        <v>43079.067361111112</v>
      </c>
      <c r="B13059" s="2">
        <v>-3.1492686336142168</v>
      </c>
    </row>
    <row r="13060" spans="1:2" x14ac:dyDescent="0.25">
      <c r="A13060" s="1">
        <v>43079.068055555559</v>
      </c>
      <c r="B13060" s="2">
        <v>4.0764160516807655</v>
      </c>
    </row>
    <row r="13061" spans="1:2" x14ac:dyDescent="0.25">
      <c r="A13061" s="1">
        <v>43079.068749999999</v>
      </c>
      <c r="B13061" s="2">
        <v>-13.154225823391849</v>
      </c>
    </row>
    <row r="13062" spans="1:2" x14ac:dyDescent="0.25">
      <c r="A13062" s="1">
        <v>43079.069444444445</v>
      </c>
      <c r="B13062" s="2">
        <v>3.9440151379860859</v>
      </c>
    </row>
    <row r="13063" spans="1:2" x14ac:dyDescent="0.25">
      <c r="A13063" s="1">
        <v>43079.070138888892</v>
      </c>
      <c r="B13063" s="2">
        <v>16.445030072168446</v>
      </c>
    </row>
    <row r="13064" spans="1:2" x14ac:dyDescent="0.25">
      <c r="A13064" s="1">
        <v>43079.070833333331</v>
      </c>
      <c r="B13064" s="2">
        <v>-36.831080537119611</v>
      </c>
    </row>
    <row r="13065" spans="1:2" x14ac:dyDescent="0.25">
      <c r="A13065" s="1">
        <v>43079.071527777778</v>
      </c>
      <c r="B13065" s="2">
        <v>-4.4638179840869272</v>
      </c>
    </row>
    <row r="13066" spans="1:2" x14ac:dyDescent="0.25">
      <c r="A13066" s="1">
        <v>43079.072222222225</v>
      </c>
      <c r="B13066" s="2">
        <v>1.5586606958075815</v>
      </c>
    </row>
    <row r="13067" spans="1:2" x14ac:dyDescent="0.25">
      <c r="A13067" s="1">
        <v>43079.072916666664</v>
      </c>
      <c r="B13067" s="2">
        <v>-17.834134107916423</v>
      </c>
    </row>
    <row r="13068" spans="1:2" x14ac:dyDescent="0.25">
      <c r="A13068" s="1">
        <v>43079.073611111111</v>
      </c>
      <c r="B13068" s="2">
        <v>-4.3616197859422146</v>
      </c>
    </row>
    <row r="13069" spans="1:2" x14ac:dyDescent="0.25">
      <c r="A13069" s="1">
        <v>43079.074305555558</v>
      </c>
      <c r="B13069" s="2">
        <v>-19.145434805574283</v>
      </c>
    </row>
    <row r="13070" spans="1:2" x14ac:dyDescent="0.25">
      <c r="A13070" s="1">
        <v>43079.074999999997</v>
      </c>
      <c r="B13070" s="2">
        <v>-8.8219044616882449</v>
      </c>
    </row>
    <row r="13071" spans="1:2" x14ac:dyDescent="0.25">
      <c r="A13071" s="1">
        <v>43079.075694444444</v>
      </c>
      <c r="B13071" s="2">
        <v>23.152464758467978</v>
      </c>
    </row>
    <row r="13072" spans="1:2" x14ac:dyDescent="0.25">
      <c r="A13072" s="1">
        <v>43079.076388888891</v>
      </c>
      <c r="B13072" s="2">
        <v>3.6160462365175285</v>
      </c>
    </row>
    <row r="13073" spans="1:2" x14ac:dyDescent="0.25">
      <c r="A13073" s="1">
        <v>43079.07708333333</v>
      </c>
      <c r="B13073" s="2">
        <v>9.0706839443300851</v>
      </c>
    </row>
    <row r="13074" spans="1:2" x14ac:dyDescent="0.25">
      <c r="A13074" s="1">
        <v>43079.077777777777</v>
      </c>
      <c r="B13074" s="2">
        <v>-22.366752711606871</v>
      </c>
    </row>
    <row r="13075" spans="1:2" x14ac:dyDescent="0.25">
      <c r="A13075" s="1">
        <v>43079.078472222223</v>
      </c>
      <c r="B13075" s="2">
        <v>-36.123242736255634</v>
      </c>
    </row>
    <row r="13076" spans="1:2" x14ac:dyDescent="0.25">
      <c r="A13076" s="1">
        <v>43079.07916666667</v>
      </c>
      <c r="B13076" s="2">
        <v>-32.299263943055607</v>
      </c>
    </row>
    <row r="13077" spans="1:2" x14ac:dyDescent="0.25">
      <c r="A13077" s="1">
        <v>43079.079861111109</v>
      </c>
      <c r="B13077" s="2">
        <v>-42.121925709041534</v>
      </c>
    </row>
    <row r="13078" spans="1:2" x14ac:dyDescent="0.25">
      <c r="A13078" s="1">
        <v>43079.080555555556</v>
      </c>
      <c r="B13078" s="2">
        <v>-47.694660327742653</v>
      </c>
    </row>
    <row r="13079" spans="1:2" x14ac:dyDescent="0.25">
      <c r="A13079" s="1">
        <v>43079.081250000003</v>
      </c>
      <c r="B13079" s="2">
        <v>-29.476881952830201</v>
      </c>
    </row>
    <row r="13080" spans="1:2" x14ac:dyDescent="0.25">
      <c r="A13080" s="1">
        <v>43079.081944444442</v>
      </c>
      <c r="B13080" s="2">
        <v>-51.745239078898642</v>
      </c>
    </row>
    <row r="13081" spans="1:2" x14ac:dyDescent="0.25">
      <c r="A13081" s="1">
        <v>43079.082638888889</v>
      </c>
      <c r="B13081" s="2">
        <v>-36.153048741126746</v>
      </c>
    </row>
    <row r="13082" spans="1:2" x14ac:dyDescent="0.25">
      <c r="A13082" s="1">
        <v>43079.083333333336</v>
      </c>
      <c r="B13082" s="2">
        <v>-48.178091945246948</v>
      </c>
    </row>
    <row r="13083" spans="1:2" x14ac:dyDescent="0.25">
      <c r="A13083" s="1">
        <v>43079.084027777775</v>
      </c>
      <c r="B13083" s="2">
        <v>-46.584498357381868</v>
      </c>
    </row>
    <row r="13084" spans="1:2" x14ac:dyDescent="0.25">
      <c r="A13084" s="1">
        <v>43079.084722222222</v>
      </c>
      <c r="B13084" s="2">
        <v>-37.521015254073426</v>
      </c>
    </row>
    <row r="13085" spans="1:2" x14ac:dyDescent="0.25">
      <c r="A13085" s="1">
        <v>43079.085416666669</v>
      </c>
      <c r="B13085" s="2">
        <v>18.067297060143513</v>
      </c>
    </row>
    <row r="13086" spans="1:2" x14ac:dyDescent="0.25">
      <c r="A13086" s="1">
        <v>43079.086111111108</v>
      </c>
      <c r="B13086" s="2">
        <v>-0.49203992203013819</v>
      </c>
    </row>
    <row r="13087" spans="1:2" x14ac:dyDescent="0.25">
      <c r="A13087" s="1">
        <v>43079.086805555555</v>
      </c>
      <c r="B13087" s="2">
        <v>-13.403741797601105</v>
      </c>
    </row>
    <row r="13088" spans="1:2" x14ac:dyDescent="0.25">
      <c r="A13088" s="1">
        <v>43079.087500000001</v>
      </c>
      <c r="B13088" s="2">
        <v>-8.8788700541151524</v>
      </c>
    </row>
    <row r="13089" spans="1:2" x14ac:dyDescent="0.25">
      <c r="A13089" s="1">
        <v>43079.088194444441</v>
      </c>
      <c r="B13089" s="2">
        <v>-18.165821071693792</v>
      </c>
    </row>
    <row r="13090" spans="1:2" x14ac:dyDescent="0.25">
      <c r="A13090" s="1">
        <v>43079.088888888888</v>
      </c>
      <c r="B13090" s="2">
        <v>-24.697441395081114</v>
      </c>
    </row>
    <row r="13091" spans="1:2" x14ac:dyDescent="0.25">
      <c r="A13091" s="1">
        <v>43079.089583333334</v>
      </c>
      <c r="B13091" s="2">
        <v>-14.747559340931669</v>
      </c>
    </row>
    <row r="13092" spans="1:2" x14ac:dyDescent="0.25">
      <c r="A13092" s="1">
        <v>43079.090277777781</v>
      </c>
      <c r="B13092" s="2">
        <v>-8.4840338843505982</v>
      </c>
    </row>
    <row r="13093" spans="1:2" x14ac:dyDescent="0.25">
      <c r="A13093" s="1">
        <v>43079.09097222222</v>
      </c>
      <c r="B13093" s="2">
        <v>-5.2282129986143753</v>
      </c>
    </row>
    <row r="13094" spans="1:2" x14ac:dyDescent="0.25">
      <c r="A13094" s="1">
        <v>43079.091666666667</v>
      </c>
      <c r="B13094" s="2">
        <v>23.506318625876641</v>
      </c>
    </row>
    <row r="13095" spans="1:2" x14ac:dyDescent="0.25">
      <c r="A13095" s="1">
        <v>43079.092361111114</v>
      </c>
      <c r="B13095" s="2">
        <v>45.624810969021446</v>
      </c>
    </row>
    <row r="13096" spans="1:2" x14ac:dyDescent="0.25">
      <c r="A13096" s="1">
        <v>43079.093055555553</v>
      </c>
      <c r="B13096" s="2">
        <v>8.579755794122077</v>
      </c>
    </row>
    <row r="13097" spans="1:2" x14ac:dyDescent="0.25">
      <c r="A13097" s="1">
        <v>43079.09375</v>
      </c>
      <c r="B13097" s="2">
        <v>43.796823507653123</v>
      </c>
    </row>
    <row r="13098" spans="1:2" x14ac:dyDescent="0.25">
      <c r="A13098" s="1">
        <v>43079.094444444447</v>
      </c>
      <c r="B13098" s="2">
        <v>49.358480553136907</v>
      </c>
    </row>
    <row r="13099" spans="1:2" x14ac:dyDescent="0.25">
      <c r="A13099" s="1">
        <v>43079.095138888886</v>
      </c>
      <c r="B13099" s="2">
        <v>70.010099088507317</v>
      </c>
    </row>
    <row r="13100" spans="1:2" x14ac:dyDescent="0.25">
      <c r="A13100" s="1">
        <v>43079.095833333333</v>
      </c>
      <c r="B13100" s="2">
        <v>64.599015591538048</v>
      </c>
    </row>
    <row r="13101" spans="1:2" x14ac:dyDescent="0.25">
      <c r="A13101" s="1">
        <v>43079.09652777778</v>
      </c>
      <c r="B13101" s="2">
        <v>57.970075086038563</v>
      </c>
    </row>
    <row r="13102" spans="1:2" x14ac:dyDescent="0.25">
      <c r="A13102" s="1">
        <v>43079.097222222219</v>
      </c>
      <c r="B13102" s="2">
        <v>62.215829829995833</v>
      </c>
    </row>
    <row r="13103" spans="1:2" x14ac:dyDescent="0.25">
      <c r="A13103" s="1">
        <v>43079.097916666666</v>
      </c>
      <c r="B13103" s="2">
        <v>46.174295804063632</v>
      </c>
    </row>
    <row r="13104" spans="1:2" x14ac:dyDescent="0.25">
      <c r="A13104" s="1">
        <v>43079.098611111112</v>
      </c>
      <c r="B13104" s="2">
        <v>24.410539944294335</v>
      </c>
    </row>
    <row r="13105" spans="1:2" x14ac:dyDescent="0.25">
      <c r="A13105" s="1">
        <v>43079.099305555559</v>
      </c>
      <c r="B13105" s="2">
        <v>31.00294519806824</v>
      </c>
    </row>
    <row r="13106" spans="1:2" x14ac:dyDescent="0.25">
      <c r="A13106" s="1">
        <v>43079.1</v>
      </c>
      <c r="B13106" s="2">
        <v>31.095699546960532</v>
      </c>
    </row>
    <row r="13107" spans="1:2" x14ac:dyDescent="0.25">
      <c r="A13107" s="1">
        <v>43079.100694444445</v>
      </c>
      <c r="B13107" s="2">
        <v>68.89079376516942</v>
      </c>
    </row>
    <row r="13108" spans="1:2" x14ac:dyDescent="0.25">
      <c r="A13108" s="1">
        <v>43079.101388888892</v>
      </c>
      <c r="B13108" s="2">
        <v>101.68367073771272</v>
      </c>
    </row>
    <row r="13109" spans="1:2" x14ac:dyDescent="0.25">
      <c r="A13109" s="1">
        <v>43079.102083333331</v>
      </c>
      <c r="B13109" s="2">
        <v>118.0527141732707</v>
      </c>
    </row>
    <row r="13110" spans="1:2" x14ac:dyDescent="0.25">
      <c r="A13110" s="1">
        <v>43079.102777777778</v>
      </c>
      <c r="B13110" s="2">
        <v>104.28886328422232</v>
      </c>
    </row>
    <row r="13111" spans="1:2" x14ac:dyDescent="0.25">
      <c r="A13111" s="1">
        <v>43079.103472222225</v>
      </c>
      <c r="B13111" s="2">
        <v>110.12576546236136</v>
      </c>
    </row>
    <row r="13112" spans="1:2" x14ac:dyDescent="0.25">
      <c r="A13112" s="1">
        <v>43079.104166666664</v>
      </c>
      <c r="B13112" s="2">
        <v>82.924993628321687</v>
      </c>
    </row>
    <row r="13113" spans="1:2" x14ac:dyDescent="0.25">
      <c r="A13113" s="1">
        <v>43079.104861111111</v>
      </c>
      <c r="B13113" s="2">
        <v>119.65433098166638</v>
      </c>
    </row>
    <row r="13114" spans="1:2" x14ac:dyDescent="0.25">
      <c r="A13114" s="1">
        <v>43079.105555555558</v>
      </c>
      <c r="B13114" s="2">
        <v>106.2943383629201</v>
      </c>
    </row>
    <row r="13115" spans="1:2" x14ac:dyDescent="0.25">
      <c r="A13115" s="1">
        <v>43079.106249999997</v>
      </c>
      <c r="B13115" s="2">
        <v>86.232456966243134</v>
      </c>
    </row>
    <row r="13116" spans="1:2" x14ac:dyDescent="0.25">
      <c r="A13116" s="1">
        <v>43079.106944444444</v>
      </c>
      <c r="B13116" s="2">
        <v>54.542147308592881</v>
      </c>
    </row>
    <row r="13117" spans="1:2" x14ac:dyDescent="0.25">
      <c r="A13117" s="1">
        <v>43079.107638888891</v>
      </c>
      <c r="B13117" s="2">
        <v>29.435103624128775</v>
      </c>
    </row>
    <row r="13118" spans="1:2" x14ac:dyDescent="0.25">
      <c r="A13118" s="1">
        <v>43079.10833333333</v>
      </c>
      <c r="B13118" s="2">
        <v>33.683098840050903</v>
      </c>
    </row>
    <row r="13119" spans="1:2" x14ac:dyDescent="0.25">
      <c r="A13119" s="1">
        <v>43079.109027777777</v>
      </c>
      <c r="B13119" s="2">
        <v>33.209958500774036</v>
      </c>
    </row>
    <row r="13120" spans="1:2" x14ac:dyDescent="0.25">
      <c r="A13120" s="1">
        <v>43079.109722222223</v>
      </c>
      <c r="B13120" s="2">
        <v>26.1925578878785</v>
      </c>
    </row>
    <row r="13121" spans="1:2" x14ac:dyDescent="0.25">
      <c r="A13121" s="1">
        <v>43079.11041666667</v>
      </c>
      <c r="B13121" s="2">
        <v>30.559258175462794</v>
      </c>
    </row>
    <row r="13122" spans="1:2" x14ac:dyDescent="0.25">
      <c r="A13122" s="1">
        <v>43079.111111111109</v>
      </c>
      <c r="B13122" s="2">
        <v>48.52096503263553</v>
      </c>
    </row>
    <row r="13123" spans="1:2" x14ac:dyDescent="0.25">
      <c r="A13123" s="1">
        <v>43079.111805555556</v>
      </c>
      <c r="B13123" s="2">
        <v>36.494634422591965</v>
      </c>
    </row>
    <row r="13124" spans="1:2" x14ac:dyDescent="0.25">
      <c r="A13124" s="1">
        <v>43079.112500000003</v>
      </c>
      <c r="B13124" s="2">
        <v>46.27176794753759</v>
      </c>
    </row>
    <row r="13125" spans="1:2" x14ac:dyDescent="0.25">
      <c r="A13125" s="1">
        <v>43079.113194444442</v>
      </c>
      <c r="B13125" s="2">
        <v>64.110154104925456</v>
      </c>
    </row>
    <row r="13126" spans="1:2" x14ac:dyDescent="0.25">
      <c r="A13126" s="1">
        <v>43079.113888888889</v>
      </c>
      <c r="B13126" s="2">
        <v>45.181125238367045</v>
      </c>
    </row>
    <row r="13127" spans="1:2" x14ac:dyDescent="0.25">
      <c r="A13127" s="1">
        <v>43079.114583333336</v>
      </c>
      <c r="B13127" s="2">
        <v>39.118587535839957</v>
      </c>
    </row>
    <row r="13128" spans="1:2" x14ac:dyDescent="0.25">
      <c r="A13128" s="1">
        <v>43079.115277777775</v>
      </c>
      <c r="B13128" s="2">
        <v>37.47597761596456</v>
      </c>
    </row>
    <row r="13129" spans="1:2" x14ac:dyDescent="0.25">
      <c r="A13129" s="1">
        <v>43079.115972222222</v>
      </c>
      <c r="B13129" s="2">
        <v>56.505443656513428</v>
      </c>
    </row>
    <row r="13130" spans="1:2" x14ac:dyDescent="0.25">
      <c r="A13130" s="1">
        <v>43079.116666666669</v>
      </c>
      <c r="B13130" s="2">
        <v>35.267854405513695</v>
      </c>
    </row>
    <row r="13131" spans="1:2" x14ac:dyDescent="0.25">
      <c r="A13131" s="1">
        <v>43079.117361111108</v>
      </c>
      <c r="B13131" s="2">
        <v>28.717897076646718</v>
      </c>
    </row>
    <row r="13132" spans="1:2" x14ac:dyDescent="0.25">
      <c r="A13132" s="1">
        <v>43079.118055555555</v>
      </c>
      <c r="B13132" s="2">
        <v>32.287008494373488</v>
      </c>
    </row>
    <row r="13133" spans="1:2" x14ac:dyDescent="0.25">
      <c r="A13133" s="1">
        <v>43079.118750000001</v>
      </c>
      <c r="B13133" s="2">
        <v>37.696476996837497</v>
      </c>
    </row>
    <row r="13134" spans="1:2" x14ac:dyDescent="0.25">
      <c r="A13134" s="1">
        <v>43079.119444444441</v>
      </c>
      <c r="B13134" s="2">
        <v>-11.50135229602262</v>
      </c>
    </row>
    <row r="13135" spans="1:2" x14ac:dyDescent="0.25">
      <c r="A13135" s="1">
        <v>43079.120138888888</v>
      </c>
      <c r="B13135" s="2">
        <v>-17.361204650626558</v>
      </c>
    </row>
    <row r="13136" spans="1:2" x14ac:dyDescent="0.25">
      <c r="A13136" s="1">
        <v>43079.120833333334</v>
      </c>
      <c r="B13136" s="2">
        <v>20.973454589372462</v>
      </c>
    </row>
    <row r="13137" spans="1:2" x14ac:dyDescent="0.25">
      <c r="A13137" s="1">
        <v>43079.121527777781</v>
      </c>
      <c r="B13137" s="2">
        <v>52.738533867680232</v>
      </c>
    </row>
    <row r="13138" spans="1:2" x14ac:dyDescent="0.25">
      <c r="A13138" s="1">
        <v>43079.12222222222</v>
      </c>
      <c r="B13138" s="2">
        <v>52.446270071133043</v>
      </c>
    </row>
    <row r="13139" spans="1:2" x14ac:dyDescent="0.25">
      <c r="A13139" s="1">
        <v>43079.122916666667</v>
      </c>
      <c r="B13139" s="2">
        <v>57.905519233724526</v>
      </c>
    </row>
    <row r="13140" spans="1:2" x14ac:dyDescent="0.25">
      <c r="A13140" s="1">
        <v>43079.123611111114</v>
      </c>
      <c r="B13140" s="2">
        <v>58.851820892993906</v>
      </c>
    </row>
    <row r="13141" spans="1:2" x14ac:dyDescent="0.25">
      <c r="A13141" s="1">
        <v>43079.124305555553</v>
      </c>
      <c r="B13141" s="2">
        <v>68.59881562350202</v>
      </c>
    </row>
    <row r="13142" spans="1:2" x14ac:dyDescent="0.25">
      <c r="A13142" s="1">
        <v>43079.125</v>
      </c>
      <c r="B13142" s="2">
        <v>54.512248769765328</v>
      </c>
    </row>
    <row r="13143" spans="1:2" x14ac:dyDescent="0.25">
      <c r="A13143" s="1">
        <v>43079.125694444447</v>
      </c>
      <c r="B13143" s="2">
        <v>9.1385668207415929</v>
      </c>
    </row>
    <row r="13144" spans="1:2" x14ac:dyDescent="0.25">
      <c r="A13144" s="1">
        <v>43079.126388888886</v>
      </c>
      <c r="B13144" s="2">
        <v>2.3392390489539441</v>
      </c>
    </row>
    <row r="13145" spans="1:2" x14ac:dyDescent="0.25">
      <c r="A13145" s="1">
        <v>43079.127083333333</v>
      </c>
      <c r="B13145" s="2">
        <v>23.164902868832964</v>
      </c>
    </row>
    <row r="13146" spans="1:2" x14ac:dyDescent="0.25">
      <c r="A13146" s="1">
        <v>43079.12777777778</v>
      </c>
      <c r="B13146" s="2">
        <v>12.276452370590414</v>
      </c>
    </row>
    <row r="13147" spans="1:2" x14ac:dyDescent="0.25">
      <c r="A13147" s="1">
        <v>43079.128472222219</v>
      </c>
      <c r="B13147" s="2">
        <v>3.0288441099721242</v>
      </c>
    </row>
    <row r="13148" spans="1:2" x14ac:dyDescent="0.25">
      <c r="A13148" s="1">
        <v>43079.129166666666</v>
      </c>
      <c r="B13148" s="2">
        <v>-1.3823521438598012</v>
      </c>
    </row>
    <row r="13149" spans="1:2" x14ac:dyDescent="0.25">
      <c r="A13149" s="1">
        <v>43079.129861111112</v>
      </c>
      <c r="B13149" s="2">
        <v>31.184373323470936</v>
      </c>
    </row>
    <row r="13150" spans="1:2" x14ac:dyDescent="0.25">
      <c r="A13150" s="1">
        <v>43079.130555555559</v>
      </c>
      <c r="B13150" s="2">
        <v>78.616192186357992</v>
      </c>
    </row>
    <row r="13151" spans="1:2" x14ac:dyDescent="0.25">
      <c r="A13151" s="1">
        <v>43079.131249999999</v>
      </c>
      <c r="B13151" s="2">
        <v>72.157372219255194</v>
      </c>
    </row>
    <row r="13152" spans="1:2" x14ac:dyDescent="0.25">
      <c r="A13152" s="1">
        <v>43079.131944444445</v>
      </c>
      <c r="B13152" s="2">
        <v>91.341595058610736</v>
      </c>
    </row>
    <row r="13153" spans="1:2" x14ac:dyDescent="0.25">
      <c r="A13153" s="1">
        <v>43079.132638888892</v>
      </c>
      <c r="B13153" s="2">
        <v>113.60154617926067</v>
      </c>
    </row>
    <row r="13154" spans="1:2" x14ac:dyDescent="0.25">
      <c r="A13154" s="1">
        <v>43079.133333333331</v>
      </c>
      <c r="B13154" s="2">
        <v>70.344303063167416</v>
      </c>
    </row>
    <row r="13155" spans="1:2" x14ac:dyDescent="0.25">
      <c r="A13155" s="1">
        <v>43079.134027777778</v>
      </c>
      <c r="B13155" s="2">
        <v>37.695508932158312</v>
      </c>
    </row>
    <row r="13156" spans="1:2" x14ac:dyDescent="0.25">
      <c r="A13156" s="1">
        <v>43079.134722222225</v>
      </c>
      <c r="B13156" s="2">
        <v>36.75896170237975</v>
      </c>
    </row>
    <row r="13157" spans="1:2" x14ac:dyDescent="0.25">
      <c r="A13157" s="1">
        <v>43079.135416666664</v>
      </c>
      <c r="B13157" s="2">
        <v>34.129461690959097</v>
      </c>
    </row>
    <row r="13158" spans="1:2" x14ac:dyDescent="0.25">
      <c r="A13158" s="1">
        <v>43079.136111111111</v>
      </c>
      <c r="B13158" s="2">
        <v>18.04742306310218</v>
      </c>
    </row>
    <row r="13159" spans="1:2" x14ac:dyDescent="0.25">
      <c r="A13159" s="1">
        <v>43079.136805555558</v>
      </c>
      <c r="B13159" s="2">
        <v>-5.9191118981175048</v>
      </c>
    </row>
    <row r="13160" spans="1:2" x14ac:dyDescent="0.25">
      <c r="A13160" s="1">
        <v>43079.137499999997</v>
      </c>
      <c r="B13160" s="2">
        <v>-44.669843659645991</v>
      </c>
    </row>
    <row r="13161" spans="1:2" x14ac:dyDescent="0.25">
      <c r="A13161" s="1">
        <v>43079.138194444444</v>
      </c>
      <c r="B13161" s="2">
        <v>-52.86174516642253</v>
      </c>
    </row>
    <row r="13162" spans="1:2" x14ac:dyDescent="0.25">
      <c r="A13162" s="1">
        <v>43079.138888888891</v>
      </c>
      <c r="B13162" s="2">
        <v>-52.053134688725308</v>
      </c>
    </row>
    <row r="13163" spans="1:2" x14ac:dyDescent="0.25">
      <c r="A13163" s="1">
        <v>43079.13958333333</v>
      </c>
      <c r="B13163" s="2">
        <v>-37.561743929912822</v>
      </c>
    </row>
    <row r="13164" spans="1:2" x14ac:dyDescent="0.25">
      <c r="A13164" s="1">
        <v>43079.140277777777</v>
      </c>
      <c r="B13164" s="2">
        <v>-42.891544852309259</v>
      </c>
    </row>
    <row r="13165" spans="1:2" x14ac:dyDescent="0.25">
      <c r="A13165" s="1">
        <v>43079.140972222223</v>
      </c>
      <c r="B13165" s="2">
        <v>-49.305670048668496</v>
      </c>
    </row>
    <row r="13166" spans="1:2" x14ac:dyDescent="0.25">
      <c r="A13166" s="1">
        <v>43079.14166666667</v>
      </c>
      <c r="B13166" s="2">
        <v>-37.180598820307445</v>
      </c>
    </row>
    <row r="13167" spans="1:2" x14ac:dyDescent="0.25">
      <c r="A13167" s="1">
        <v>43079.142361111109</v>
      </c>
      <c r="B13167" s="2">
        <v>-26.941978927113816</v>
      </c>
    </row>
    <row r="13168" spans="1:2" x14ac:dyDescent="0.25">
      <c r="A13168" s="1">
        <v>43079.143055555556</v>
      </c>
      <c r="B13168" s="2">
        <v>-23.894567754897675</v>
      </c>
    </row>
    <row r="13169" spans="1:2" x14ac:dyDescent="0.25">
      <c r="A13169" s="1">
        <v>43079.143750000003</v>
      </c>
      <c r="B13169" s="2">
        <v>16.637610298912236</v>
      </c>
    </row>
    <row r="13170" spans="1:2" x14ac:dyDescent="0.25">
      <c r="A13170" s="1">
        <v>43079.144444444442</v>
      </c>
      <c r="B13170" s="2">
        <v>54.600652491675767</v>
      </c>
    </row>
    <row r="13171" spans="1:2" x14ac:dyDescent="0.25">
      <c r="A13171" s="1">
        <v>43079.145138888889</v>
      </c>
      <c r="B13171" s="2">
        <v>79.571054390284317</v>
      </c>
    </row>
    <row r="13172" spans="1:2" x14ac:dyDescent="0.25">
      <c r="A13172" s="1">
        <v>43079.145833333336</v>
      </c>
      <c r="B13172" s="2">
        <v>55.123862358956828</v>
      </c>
    </row>
    <row r="13173" spans="1:2" x14ac:dyDescent="0.25">
      <c r="A13173" s="1">
        <v>43079.146527777775</v>
      </c>
      <c r="B13173" s="2">
        <v>51.731320955080449</v>
      </c>
    </row>
    <row r="13174" spans="1:2" x14ac:dyDescent="0.25">
      <c r="A13174" s="1">
        <v>43079.147222222222</v>
      </c>
      <c r="B13174" s="2">
        <v>65.743751996350085</v>
      </c>
    </row>
    <row r="13175" spans="1:2" x14ac:dyDescent="0.25">
      <c r="A13175" s="1">
        <v>43079.147916666669</v>
      </c>
      <c r="B13175" s="2">
        <v>57.975728647595197</v>
      </c>
    </row>
    <row r="13176" spans="1:2" x14ac:dyDescent="0.25">
      <c r="A13176" s="1">
        <v>43079.148611111108</v>
      </c>
      <c r="B13176" s="2">
        <v>93.233428832170702</v>
      </c>
    </row>
    <row r="13177" spans="1:2" x14ac:dyDescent="0.25">
      <c r="A13177" s="1">
        <v>43079.149305555555</v>
      </c>
      <c r="B13177" s="2">
        <v>66.478272889897923</v>
      </c>
    </row>
    <row r="13178" spans="1:2" x14ac:dyDescent="0.25">
      <c r="A13178" s="1">
        <v>43079.15</v>
      </c>
      <c r="B13178" s="2">
        <v>27.07522314496746</v>
      </c>
    </row>
    <row r="13179" spans="1:2" x14ac:dyDescent="0.25">
      <c r="A13179" s="1">
        <v>43079.150694444441</v>
      </c>
      <c r="B13179" s="2">
        <v>91.384871270255346</v>
      </c>
    </row>
    <row r="13180" spans="1:2" x14ac:dyDescent="0.25">
      <c r="A13180" s="1">
        <v>43079.151388888888</v>
      </c>
      <c r="B13180" s="2">
        <v>85.005586690504188</v>
      </c>
    </row>
    <row r="13181" spans="1:2" x14ac:dyDescent="0.25">
      <c r="A13181" s="1">
        <v>43079.152083333334</v>
      </c>
      <c r="B13181" s="2">
        <v>89.141118123036961</v>
      </c>
    </row>
    <row r="13182" spans="1:2" x14ac:dyDescent="0.25">
      <c r="A13182" s="1">
        <v>43079.152777777781</v>
      </c>
      <c r="B13182" s="2">
        <v>103.985792339696</v>
      </c>
    </row>
    <row r="13183" spans="1:2" x14ac:dyDescent="0.25">
      <c r="A13183" s="1">
        <v>43079.15347222222</v>
      </c>
      <c r="B13183" s="2">
        <v>70.109475292828094</v>
      </c>
    </row>
    <row r="13184" spans="1:2" x14ac:dyDescent="0.25">
      <c r="A13184" s="1">
        <v>43079.154166666667</v>
      </c>
      <c r="B13184" s="2">
        <v>71.866922271901657</v>
      </c>
    </row>
    <row r="13185" spans="1:2" x14ac:dyDescent="0.25">
      <c r="A13185" s="1">
        <v>43079.154861111114</v>
      </c>
      <c r="B13185" s="2">
        <v>61.333583816086566</v>
      </c>
    </row>
    <row r="13186" spans="1:2" x14ac:dyDescent="0.25">
      <c r="A13186" s="1">
        <v>43079.155555555553</v>
      </c>
      <c r="B13186" s="2">
        <v>51.340455302819223</v>
      </c>
    </row>
    <row r="13187" spans="1:2" x14ac:dyDescent="0.25">
      <c r="A13187" s="1">
        <v>43079.15625</v>
      </c>
      <c r="B13187" s="2">
        <v>19.57870588566778</v>
      </c>
    </row>
    <row r="13188" spans="1:2" x14ac:dyDescent="0.25">
      <c r="A13188" s="1">
        <v>43079.156944444447</v>
      </c>
      <c r="B13188" s="2">
        <v>13.856887194169879</v>
      </c>
    </row>
    <row r="13189" spans="1:2" x14ac:dyDescent="0.25">
      <c r="A13189" s="1">
        <v>43079.157638888886</v>
      </c>
      <c r="B13189" s="2">
        <v>24.975848973167011</v>
      </c>
    </row>
    <row r="13190" spans="1:2" x14ac:dyDescent="0.25">
      <c r="A13190" s="1">
        <v>43079.158333333333</v>
      </c>
      <c r="B13190" s="2">
        <v>25.467818462640086</v>
      </c>
    </row>
    <row r="13191" spans="1:2" x14ac:dyDescent="0.25">
      <c r="A13191" s="1">
        <v>43079.15902777778</v>
      </c>
      <c r="B13191" s="2">
        <v>69.5440610586394</v>
      </c>
    </row>
    <row r="13192" spans="1:2" x14ac:dyDescent="0.25">
      <c r="A13192" s="1">
        <v>43079.159722222219</v>
      </c>
      <c r="B13192" s="2">
        <v>75.628646717713366</v>
      </c>
    </row>
    <row r="13193" spans="1:2" x14ac:dyDescent="0.25">
      <c r="A13193" s="1">
        <v>43079.160416666666</v>
      </c>
      <c r="B13193" s="2">
        <v>64.531917088061647</v>
      </c>
    </row>
    <row r="13194" spans="1:2" x14ac:dyDescent="0.25">
      <c r="A13194" s="1">
        <v>43079.161111111112</v>
      </c>
      <c r="B13194" s="2">
        <v>92.530091178733471</v>
      </c>
    </row>
    <row r="13195" spans="1:2" x14ac:dyDescent="0.25">
      <c r="A13195" s="1">
        <v>43079.161805555559</v>
      </c>
      <c r="B13195" s="2">
        <v>64.782981283524222</v>
      </c>
    </row>
    <row r="13196" spans="1:2" x14ac:dyDescent="0.25">
      <c r="A13196" s="1">
        <v>43079.162499999999</v>
      </c>
      <c r="B13196" s="2">
        <v>64.649459018271102</v>
      </c>
    </row>
    <row r="13197" spans="1:2" x14ac:dyDescent="0.25">
      <c r="A13197" s="1">
        <v>43079.163194444445</v>
      </c>
      <c r="B13197" s="2">
        <v>31.17213365746138</v>
      </c>
    </row>
    <row r="13198" spans="1:2" x14ac:dyDescent="0.25">
      <c r="A13198" s="1">
        <v>43079.163888888892</v>
      </c>
      <c r="B13198" s="2">
        <v>-4.5643407276171881E-2</v>
      </c>
    </row>
    <row r="13199" spans="1:2" x14ac:dyDescent="0.25">
      <c r="A13199" s="1">
        <v>43079.164583333331</v>
      </c>
      <c r="B13199" s="2">
        <v>-1.0046922006440582</v>
      </c>
    </row>
    <row r="13200" spans="1:2" x14ac:dyDescent="0.25">
      <c r="A13200" s="1">
        <v>43079.165277777778</v>
      </c>
      <c r="B13200" s="2">
        <v>-10.878109127656595</v>
      </c>
    </row>
    <row r="13201" spans="1:2" x14ac:dyDescent="0.25">
      <c r="A13201" s="1">
        <v>43079.165972222225</v>
      </c>
      <c r="B13201" s="2">
        <v>-9.3953806206050405</v>
      </c>
    </row>
    <row r="13202" spans="1:2" x14ac:dyDescent="0.25">
      <c r="A13202" s="1">
        <v>43079.166666666664</v>
      </c>
      <c r="B13202" s="2">
        <v>13.238269745810733</v>
      </c>
    </row>
    <row r="13203" spans="1:2" x14ac:dyDescent="0.25">
      <c r="A13203" s="1">
        <v>43079.167361111111</v>
      </c>
      <c r="B13203" s="2">
        <v>10.679805462463021</v>
      </c>
    </row>
    <row r="13204" spans="1:2" x14ac:dyDescent="0.25">
      <c r="A13204" s="1">
        <v>43079.168055555558</v>
      </c>
      <c r="B13204" s="2">
        <v>-6.3946926113222924</v>
      </c>
    </row>
    <row r="13205" spans="1:2" x14ac:dyDescent="0.25">
      <c r="A13205" s="1">
        <v>43079.168749999997</v>
      </c>
      <c r="B13205" s="2">
        <v>-31.979589436212457</v>
      </c>
    </row>
    <row r="13206" spans="1:2" x14ac:dyDescent="0.25">
      <c r="A13206" s="1">
        <v>43079.169444444444</v>
      </c>
      <c r="B13206" s="2">
        <v>-36.15939341204551</v>
      </c>
    </row>
    <row r="13207" spans="1:2" x14ac:dyDescent="0.25">
      <c r="A13207" s="1">
        <v>43079.170138888891</v>
      </c>
      <c r="B13207" s="2">
        <v>-6.8641315907637663</v>
      </c>
    </row>
    <row r="13208" spans="1:2" x14ac:dyDescent="0.25">
      <c r="A13208" s="1">
        <v>43079.17083333333</v>
      </c>
      <c r="B13208" s="2">
        <v>-1.0196855256130219</v>
      </c>
    </row>
    <row r="13209" spans="1:2" x14ac:dyDescent="0.25">
      <c r="A13209" s="1">
        <v>43079.171527777777</v>
      </c>
      <c r="B13209" s="2">
        <v>0.42735272550974818</v>
      </c>
    </row>
    <row r="13210" spans="1:2" x14ac:dyDescent="0.25">
      <c r="A13210" s="1">
        <v>43079.172222222223</v>
      </c>
      <c r="B13210" s="2">
        <v>7.1988837282119977</v>
      </c>
    </row>
    <row r="13211" spans="1:2" x14ac:dyDescent="0.25">
      <c r="A13211" s="1">
        <v>43079.17291666667</v>
      </c>
      <c r="B13211" s="2">
        <v>18.868376854550053</v>
      </c>
    </row>
    <row r="13212" spans="1:2" x14ac:dyDescent="0.25">
      <c r="A13212" s="1">
        <v>43079.173611111109</v>
      </c>
      <c r="B13212" s="2">
        <v>3.9593259788826498</v>
      </c>
    </row>
    <row r="13213" spans="1:2" x14ac:dyDescent="0.25">
      <c r="A13213" s="1">
        <v>43079.174305555556</v>
      </c>
      <c r="B13213" s="2">
        <v>-23.682992514811726</v>
      </c>
    </row>
    <row r="13214" spans="1:2" x14ac:dyDescent="0.25">
      <c r="A13214" s="1">
        <v>43079.175000000003</v>
      </c>
      <c r="B13214" s="2">
        <v>-18.629108395521566</v>
      </c>
    </row>
    <row r="13215" spans="1:2" x14ac:dyDescent="0.25">
      <c r="A13215" s="1">
        <v>43079.175694444442</v>
      </c>
      <c r="B13215" s="2">
        <v>2.7082737648733501</v>
      </c>
    </row>
    <row r="13216" spans="1:2" x14ac:dyDescent="0.25">
      <c r="A13216" s="1">
        <v>43079.176388888889</v>
      </c>
      <c r="B13216" s="2">
        <v>47.432280781747252</v>
      </c>
    </row>
    <row r="13217" spans="1:2" x14ac:dyDescent="0.25">
      <c r="A13217" s="1">
        <v>43079.177083333336</v>
      </c>
      <c r="B13217" s="2">
        <v>36.657319687538255</v>
      </c>
    </row>
    <row r="13218" spans="1:2" x14ac:dyDescent="0.25">
      <c r="A13218" s="1">
        <v>43079.177777777775</v>
      </c>
      <c r="B13218" s="2">
        <v>53.98730540477748</v>
      </c>
    </row>
    <row r="13219" spans="1:2" x14ac:dyDescent="0.25">
      <c r="A13219" s="1">
        <v>43079.178472222222</v>
      </c>
      <c r="B13219" s="2">
        <v>28.029779312249836</v>
      </c>
    </row>
    <row r="13220" spans="1:2" x14ac:dyDescent="0.25">
      <c r="A13220" s="1">
        <v>43079.179166666669</v>
      </c>
      <c r="B13220" s="2">
        <v>16.483342561484701</v>
      </c>
    </row>
    <row r="13221" spans="1:2" x14ac:dyDescent="0.25">
      <c r="A13221" s="1">
        <v>43079.179861111108</v>
      </c>
      <c r="B13221" s="2">
        <v>-16.553359280728909</v>
      </c>
    </row>
    <row r="13222" spans="1:2" x14ac:dyDescent="0.25">
      <c r="A13222" s="1">
        <v>43079.180555555555</v>
      </c>
      <c r="B13222" s="2">
        <v>-18.312970404602918</v>
      </c>
    </row>
    <row r="13223" spans="1:2" x14ac:dyDescent="0.25">
      <c r="A13223" s="1">
        <v>43079.181250000001</v>
      </c>
      <c r="B13223" s="2">
        <v>10.031196191364627</v>
      </c>
    </row>
    <row r="13224" spans="1:2" x14ac:dyDescent="0.25">
      <c r="A13224" s="1">
        <v>43079.181944444441</v>
      </c>
      <c r="B13224" s="2">
        <v>-28.273333945441603</v>
      </c>
    </row>
    <row r="13225" spans="1:2" x14ac:dyDescent="0.25">
      <c r="A13225" s="1">
        <v>43079.182638888888</v>
      </c>
      <c r="B13225" s="2">
        <v>-33.221133043284254</v>
      </c>
    </row>
    <row r="13226" spans="1:2" x14ac:dyDescent="0.25">
      <c r="A13226" s="1">
        <v>43079.183333333334</v>
      </c>
      <c r="B13226" s="2">
        <v>17.416176735856183</v>
      </c>
    </row>
    <row r="13227" spans="1:2" x14ac:dyDescent="0.25">
      <c r="A13227" s="1">
        <v>43079.184027777781</v>
      </c>
      <c r="B13227" s="2">
        <v>23.896849664783804</v>
      </c>
    </row>
    <row r="13228" spans="1:2" x14ac:dyDescent="0.25">
      <c r="A13228" s="1">
        <v>43079.18472222222</v>
      </c>
      <c r="B13228" s="2">
        <v>37.86151367558341</v>
      </c>
    </row>
    <row r="13229" spans="1:2" x14ac:dyDescent="0.25">
      <c r="A13229" s="1">
        <v>43079.185416666667</v>
      </c>
      <c r="B13229" s="2">
        <v>53.779279424108488</v>
      </c>
    </row>
    <row r="13230" spans="1:2" x14ac:dyDescent="0.25">
      <c r="A13230" s="1">
        <v>43079.186111111114</v>
      </c>
      <c r="B13230" s="2">
        <v>42.344654172190346</v>
      </c>
    </row>
    <row r="13231" spans="1:2" x14ac:dyDescent="0.25">
      <c r="A13231" s="1">
        <v>43079.186805555553</v>
      </c>
      <c r="B13231" s="2">
        <v>88.150880984882434</v>
      </c>
    </row>
    <row r="13232" spans="1:2" x14ac:dyDescent="0.25">
      <c r="A13232" s="1">
        <v>43079.1875</v>
      </c>
      <c r="B13232" s="2">
        <v>99.016420676966661</v>
      </c>
    </row>
    <row r="13233" spans="1:2" x14ac:dyDescent="0.25">
      <c r="A13233" s="1">
        <v>43079.188194444447</v>
      </c>
      <c r="B13233" s="2">
        <v>91.851877480842333</v>
      </c>
    </row>
    <row r="13234" spans="1:2" x14ac:dyDescent="0.25">
      <c r="A13234" s="1">
        <v>43079.188888888886</v>
      </c>
      <c r="B13234" s="2">
        <v>82.860874494811284</v>
      </c>
    </row>
    <row r="13235" spans="1:2" x14ac:dyDescent="0.25">
      <c r="A13235" s="1">
        <v>43079.189583333333</v>
      </c>
      <c r="B13235" s="2">
        <v>51.514936538386976</v>
      </c>
    </row>
    <row r="13236" spans="1:2" x14ac:dyDescent="0.25">
      <c r="A13236" s="1">
        <v>43079.19027777778</v>
      </c>
      <c r="B13236" s="2">
        <v>28.469961114934996</v>
      </c>
    </row>
    <row r="13237" spans="1:2" x14ac:dyDescent="0.25">
      <c r="A13237" s="1">
        <v>43079.190972222219</v>
      </c>
      <c r="B13237" s="2">
        <v>43.553372952648594</v>
      </c>
    </row>
    <row r="13238" spans="1:2" x14ac:dyDescent="0.25">
      <c r="A13238" s="1">
        <v>43079.191666666666</v>
      </c>
      <c r="B13238" s="2">
        <v>42.592499805274805</v>
      </c>
    </row>
    <row r="13239" spans="1:2" x14ac:dyDescent="0.25">
      <c r="A13239" s="1">
        <v>43079.192361111112</v>
      </c>
      <c r="B13239" s="2">
        <v>41.218466054501668</v>
      </c>
    </row>
    <row r="13240" spans="1:2" x14ac:dyDescent="0.25">
      <c r="A13240" s="1">
        <v>43079.193055555559</v>
      </c>
      <c r="B13240" s="2">
        <v>32.31656033865972</v>
      </c>
    </row>
    <row r="13241" spans="1:2" x14ac:dyDescent="0.25">
      <c r="A13241" s="1">
        <v>43079.193749999999</v>
      </c>
      <c r="B13241" s="2">
        <v>35.790507939898333</v>
      </c>
    </row>
    <row r="13242" spans="1:2" x14ac:dyDescent="0.25">
      <c r="A13242" s="1">
        <v>43079.194444444445</v>
      </c>
      <c r="B13242" s="2">
        <v>32.778647402071513</v>
      </c>
    </row>
    <row r="13243" spans="1:2" x14ac:dyDescent="0.25">
      <c r="A13243" s="1">
        <v>43079.195138888892</v>
      </c>
      <c r="B13243" s="2">
        <v>45.502451272277781</v>
      </c>
    </row>
    <row r="13244" spans="1:2" x14ac:dyDescent="0.25">
      <c r="A13244" s="1">
        <v>43079.195833333331</v>
      </c>
      <c r="B13244" s="2">
        <v>72.509240807786895</v>
      </c>
    </row>
    <row r="13245" spans="1:2" x14ac:dyDescent="0.25">
      <c r="A13245" s="1">
        <v>43079.196527777778</v>
      </c>
      <c r="B13245" s="2">
        <v>28.011447226908057</v>
      </c>
    </row>
    <row r="13246" spans="1:2" x14ac:dyDescent="0.25">
      <c r="A13246" s="1">
        <v>43079.197222222225</v>
      </c>
      <c r="B13246" s="2">
        <v>41.329156390815236</v>
      </c>
    </row>
    <row r="13247" spans="1:2" x14ac:dyDescent="0.25">
      <c r="A13247" s="1">
        <v>43079.197916666664</v>
      </c>
      <c r="B13247" s="2">
        <v>52.424464430085692</v>
      </c>
    </row>
    <row r="13248" spans="1:2" x14ac:dyDescent="0.25">
      <c r="A13248" s="1">
        <v>43079.198611111111</v>
      </c>
      <c r="B13248" s="2">
        <v>74.458393424033417</v>
      </c>
    </row>
    <row r="13249" spans="1:2" x14ac:dyDescent="0.25">
      <c r="A13249" s="1">
        <v>43079.199305555558</v>
      </c>
      <c r="B13249" s="2">
        <v>54.848730162546659</v>
      </c>
    </row>
    <row r="13250" spans="1:2" x14ac:dyDescent="0.25">
      <c r="A13250" s="1">
        <v>43079.199999999997</v>
      </c>
      <c r="B13250" s="2">
        <v>67.398554049927043</v>
      </c>
    </row>
    <row r="13251" spans="1:2" x14ac:dyDescent="0.25">
      <c r="A13251" s="1">
        <v>43079.200694444444</v>
      </c>
      <c r="B13251" s="2">
        <v>89.143043835230245</v>
      </c>
    </row>
    <row r="13252" spans="1:2" x14ac:dyDescent="0.25">
      <c r="A13252" s="1">
        <v>43079.201388888891</v>
      </c>
      <c r="B13252" s="2">
        <v>115.79698916288325</v>
      </c>
    </row>
    <row r="13253" spans="1:2" x14ac:dyDescent="0.25">
      <c r="A13253" s="1">
        <v>43079.20208333333</v>
      </c>
      <c r="B13253" s="2">
        <v>95.047710245213239</v>
      </c>
    </row>
    <row r="13254" spans="1:2" x14ac:dyDescent="0.25">
      <c r="A13254" s="1">
        <v>43079.202777777777</v>
      </c>
      <c r="B13254" s="2">
        <v>76.239561448665341</v>
      </c>
    </row>
    <row r="13255" spans="1:2" x14ac:dyDescent="0.25">
      <c r="A13255" s="1">
        <v>43079.203472222223</v>
      </c>
      <c r="B13255" s="2">
        <v>82.212558858947403</v>
      </c>
    </row>
    <row r="13256" spans="1:2" x14ac:dyDescent="0.25">
      <c r="A13256" s="1">
        <v>43079.20416666667</v>
      </c>
      <c r="B13256" s="2">
        <v>90.692312558237845</v>
      </c>
    </row>
    <row r="13257" spans="1:2" x14ac:dyDescent="0.25">
      <c r="A13257" s="1">
        <v>43079.204861111109</v>
      </c>
      <c r="B13257" s="2">
        <v>112.51446442333982</v>
      </c>
    </row>
    <row r="13258" spans="1:2" x14ac:dyDescent="0.25">
      <c r="A13258" s="1">
        <v>43079.205555555556</v>
      </c>
      <c r="B13258" s="2">
        <v>64.657917036761262</v>
      </c>
    </row>
    <row r="13259" spans="1:2" x14ac:dyDescent="0.25">
      <c r="A13259" s="1">
        <v>43079.206250000003</v>
      </c>
      <c r="B13259" s="2">
        <v>63.027861892605628</v>
      </c>
    </row>
    <row r="13260" spans="1:2" x14ac:dyDescent="0.25">
      <c r="A13260" s="1">
        <v>43079.206944444442</v>
      </c>
      <c r="B13260" s="2">
        <v>47.472741746495984</v>
      </c>
    </row>
    <row r="13261" spans="1:2" x14ac:dyDescent="0.25">
      <c r="A13261" s="1">
        <v>43079.207638888889</v>
      </c>
      <c r="B13261" s="2">
        <v>13.164629497009447</v>
      </c>
    </row>
    <row r="13262" spans="1:2" x14ac:dyDescent="0.25">
      <c r="A13262" s="1">
        <v>43079.208333333336</v>
      </c>
      <c r="B13262" s="2">
        <v>-24.113536011909794</v>
      </c>
    </row>
    <row r="13263" spans="1:2" x14ac:dyDescent="0.25">
      <c r="A13263" s="1">
        <v>43079.209027777775</v>
      </c>
      <c r="B13263" s="2">
        <v>-91.921200670880111</v>
      </c>
    </row>
    <row r="13264" spans="1:2" x14ac:dyDescent="0.25">
      <c r="A13264" s="1">
        <v>43079.209722222222</v>
      </c>
      <c r="B13264" s="2">
        <v>-75.542731641505569</v>
      </c>
    </row>
    <row r="13265" spans="1:2" x14ac:dyDescent="0.25">
      <c r="A13265" s="1">
        <v>43079.210416666669</v>
      </c>
      <c r="B13265" s="2">
        <v>-46.359462359479707</v>
      </c>
    </row>
    <row r="13266" spans="1:2" x14ac:dyDescent="0.25">
      <c r="A13266" s="1">
        <v>43079.211111111108</v>
      </c>
      <c r="B13266" s="2">
        <v>-58.422968201742819</v>
      </c>
    </row>
    <row r="13267" spans="1:2" x14ac:dyDescent="0.25">
      <c r="A13267" s="1">
        <v>43079.211805555555</v>
      </c>
      <c r="B13267" s="2">
        <v>-80.309456428910678</v>
      </c>
    </row>
    <row r="13268" spans="1:2" x14ac:dyDescent="0.25">
      <c r="A13268" s="1">
        <v>43079.212500000001</v>
      </c>
      <c r="B13268" s="2">
        <v>-60.112338148069099</v>
      </c>
    </row>
    <row r="13269" spans="1:2" x14ac:dyDescent="0.25">
      <c r="A13269" s="1">
        <v>43079.213194444441</v>
      </c>
      <c r="B13269" s="2">
        <v>-64.37400436115955</v>
      </c>
    </row>
    <row r="13270" spans="1:2" x14ac:dyDescent="0.25">
      <c r="A13270" s="1">
        <v>43079.213888888888</v>
      </c>
      <c r="B13270" s="2">
        <v>-59.494480307227541</v>
      </c>
    </row>
    <row r="13271" spans="1:2" x14ac:dyDescent="0.25">
      <c r="A13271" s="1">
        <v>43079.214583333334</v>
      </c>
      <c r="B13271" s="2">
        <v>-58.979650460931587</v>
      </c>
    </row>
    <row r="13272" spans="1:2" x14ac:dyDescent="0.25">
      <c r="A13272" s="1">
        <v>43079.215277777781</v>
      </c>
      <c r="B13272" s="2">
        <v>-2.704037563321799</v>
      </c>
    </row>
    <row r="13273" spans="1:2" x14ac:dyDescent="0.25">
      <c r="A13273" s="1">
        <v>43079.21597222222</v>
      </c>
      <c r="B13273" s="2">
        <v>9.5327180712545214</v>
      </c>
    </row>
    <row r="13274" spans="1:2" x14ac:dyDescent="0.25">
      <c r="A13274" s="1">
        <v>43079.216666666667</v>
      </c>
      <c r="B13274" s="2">
        <v>21.361591938497927</v>
      </c>
    </row>
    <row r="13275" spans="1:2" x14ac:dyDescent="0.25">
      <c r="A13275" s="1">
        <v>43079.217361111114</v>
      </c>
      <c r="B13275" s="2">
        <v>8.9390948528841214</v>
      </c>
    </row>
    <row r="13276" spans="1:2" x14ac:dyDescent="0.25">
      <c r="A13276" s="1">
        <v>43079.218055555553</v>
      </c>
      <c r="B13276" s="2">
        <v>8.198510865588803</v>
      </c>
    </row>
    <row r="13277" spans="1:2" x14ac:dyDescent="0.25">
      <c r="A13277" s="1">
        <v>43079.21875</v>
      </c>
      <c r="B13277" s="2">
        <v>-4.5701130960136505</v>
      </c>
    </row>
    <row r="13278" spans="1:2" x14ac:dyDescent="0.25">
      <c r="A13278" s="1">
        <v>43079.219444444447</v>
      </c>
      <c r="B13278" s="2">
        <v>4.586242980204088</v>
      </c>
    </row>
    <row r="13279" spans="1:2" x14ac:dyDescent="0.25">
      <c r="A13279" s="1">
        <v>43079.220138888886</v>
      </c>
      <c r="B13279" s="2">
        <v>-18.453816901687453</v>
      </c>
    </row>
    <row r="13280" spans="1:2" x14ac:dyDescent="0.25">
      <c r="A13280" s="1">
        <v>43079.220833333333</v>
      </c>
      <c r="B13280" s="2">
        <v>-27.062951661333987</v>
      </c>
    </row>
    <row r="13281" spans="1:2" x14ac:dyDescent="0.25">
      <c r="A13281" s="1">
        <v>43079.22152777778</v>
      </c>
      <c r="B13281" s="2">
        <v>-29.315459103097478</v>
      </c>
    </row>
    <row r="13282" spans="1:2" x14ac:dyDescent="0.25">
      <c r="A13282" s="1">
        <v>43079.222222222219</v>
      </c>
      <c r="B13282" s="2">
        <v>-64.235916122062676</v>
      </c>
    </row>
    <row r="13283" spans="1:2" x14ac:dyDescent="0.25">
      <c r="A13283" s="1">
        <v>43079.222916666666</v>
      </c>
      <c r="B13283" s="2">
        <v>-90.631696994844248</v>
      </c>
    </row>
    <row r="13284" spans="1:2" x14ac:dyDescent="0.25">
      <c r="A13284" s="1">
        <v>43079.223611111112</v>
      </c>
      <c r="B13284" s="2">
        <v>-83.379053924031908</v>
      </c>
    </row>
    <row r="13285" spans="1:2" x14ac:dyDescent="0.25">
      <c r="A13285" s="1">
        <v>43079.224305555559</v>
      </c>
      <c r="B13285" s="2">
        <v>-92.460548115925249</v>
      </c>
    </row>
    <row r="13286" spans="1:2" x14ac:dyDescent="0.25">
      <c r="A13286" s="1">
        <v>43079.224999999999</v>
      </c>
      <c r="B13286" s="2">
        <v>-79.831296861222171</v>
      </c>
    </row>
    <row r="13287" spans="1:2" x14ac:dyDescent="0.25">
      <c r="A13287" s="1">
        <v>43079.225694444445</v>
      </c>
      <c r="B13287" s="2">
        <v>-93.168092782419023</v>
      </c>
    </row>
    <row r="13288" spans="1:2" x14ac:dyDescent="0.25">
      <c r="A13288" s="1">
        <v>43079.226388888892</v>
      </c>
      <c r="B13288" s="2">
        <v>-74.162120994619912</v>
      </c>
    </row>
    <row r="13289" spans="1:2" x14ac:dyDescent="0.25">
      <c r="A13289" s="1">
        <v>43079.227083333331</v>
      </c>
      <c r="B13289" s="2">
        <v>-78.713866549893282</v>
      </c>
    </row>
    <row r="13290" spans="1:2" x14ac:dyDescent="0.25">
      <c r="A13290" s="1">
        <v>43079.227777777778</v>
      </c>
      <c r="B13290" s="2">
        <v>-56.317444149199098</v>
      </c>
    </row>
    <row r="13291" spans="1:2" x14ac:dyDescent="0.25">
      <c r="A13291" s="1">
        <v>43079.228472222225</v>
      </c>
      <c r="B13291" s="2">
        <v>-20.64564768701069</v>
      </c>
    </row>
    <row r="13292" spans="1:2" x14ac:dyDescent="0.25">
      <c r="A13292" s="1">
        <v>43079.229166666664</v>
      </c>
      <c r="B13292" s="2">
        <v>-51.692872031336691</v>
      </c>
    </row>
    <row r="13293" spans="1:2" x14ac:dyDescent="0.25">
      <c r="A13293" s="1">
        <v>43079.229861111111</v>
      </c>
      <c r="B13293" s="2">
        <v>-47.887190016593863</v>
      </c>
    </row>
    <row r="13294" spans="1:2" x14ac:dyDescent="0.25">
      <c r="A13294" s="1">
        <v>43079.230555555558</v>
      </c>
      <c r="B13294" s="2">
        <v>-22.89314895283557</v>
      </c>
    </row>
    <row r="13295" spans="1:2" x14ac:dyDescent="0.25">
      <c r="A13295" s="1">
        <v>43079.231249999997</v>
      </c>
      <c r="B13295" s="2">
        <v>20.190939347346042</v>
      </c>
    </row>
    <row r="13296" spans="1:2" x14ac:dyDescent="0.25">
      <c r="A13296" s="1">
        <v>43079.231944444444</v>
      </c>
      <c r="B13296" s="2">
        <v>48.147918845311509</v>
      </c>
    </row>
    <row r="13297" spans="1:2" x14ac:dyDescent="0.25">
      <c r="A13297" s="1">
        <v>43079.232638888891</v>
      </c>
      <c r="B13297" s="2">
        <v>39.924352876833289</v>
      </c>
    </row>
    <row r="13298" spans="1:2" x14ac:dyDescent="0.25">
      <c r="A13298" s="1">
        <v>43079.23333333333</v>
      </c>
      <c r="B13298" s="2">
        <v>2.6901240664638562</v>
      </c>
    </row>
    <row r="13299" spans="1:2" x14ac:dyDescent="0.25">
      <c r="A13299" s="1">
        <v>43079.234027777777</v>
      </c>
      <c r="B13299" s="2">
        <v>-8.7919238972705589</v>
      </c>
    </row>
    <row r="13300" spans="1:2" x14ac:dyDescent="0.25">
      <c r="A13300" s="1">
        <v>43079.234722222223</v>
      </c>
      <c r="B13300" s="2">
        <v>-5.9570767323874554</v>
      </c>
    </row>
    <row r="13301" spans="1:2" x14ac:dyDescent="0.25">
      <c r="A13301" s="1">
        <v>43079.23541666667</v>
      </c>
      <c r="B13301" s="2">
        <v>-41.011617799081918</v>
      </c>
    </row>
    <row r="13302" spans="1:2" x14ac:dyDescent="0.25">
      <c r="A13302" s="1">
        <v>43079.236111111109</v>
      </c>
      <c r="B13302" s="2">
        <v>-55.341264081741492</v>
      </c>
    </row>
    <row r="13303" spans="1:2" x14ac:dyDescent="0.25">
      <c r="A13303" s="1">
        <v>43079.236805555556</v>
      </c>
      <c r="B13303" s="2">
        <v>-60.735390413158648</v>
      </c>
    </row>
    <row r="13304" spans="1:2" x14ac:dyDescent="0.25">
      <c r="A13304" s="1">
        <v>43079.237500000003</v>
      </c>
      <c r="B13304" s="2">
        <v>-64.736663394907367</v>
      </c>
    </row>
    <row r="13305" spans="1:2" x14ac:dyDescent="0.25">
      <c r="A13305" s="1">
        <v>43079.238194444442</v>
      </c>
      <c r="B13305" s="2">
        <v>-61.083825924566675</v>
      </c>
    </row>
    <row r="13306" spans="1:2" x14ac:dyDescent="0.25">
      <c r="A13306" s="1">
        <v>43079.238888888889</v>
      </c>
      <c r="B13306" s="2">
        <v>-65.583162254336642</v>
      </c>
    </row>
    <row r="13307" spans="1:2" x14ac:dyDescent="0.25">
      <c r="A13307" s="1">
        <v>43079.239583333336</v>
      </c>
      <c r="B13307" s="2">
        <v>-9.6125071514608855</v>
      </c>
    </row>
    <row r="13308" spans="1:2" x14ac:dyDescent="0.25">
      <c r="A13308" s="1">
        <v>43079.240277777775</v>
      </c>
      <c r="B13308" s="2">
        <v>-46.368328087229749</v>
      </c>
    </row>
    <row r="13309" spans="1:2" x14ac:dyDescent="0.25">
      <c r="A13309" s="1">
        <v>43079.240972222222</v>
      </c>
      <c r="B13309" s="2">
        <v>-48.612929570076325</v>
      </c>
    </row>
    <row r="13310" spans="1:2" x14ac:dyDescent="0.25">
      <c r="A13310" s="1">
        <v>43079.241666666669</v>
      </c>
      <c r="B13310" s="2">
        <v>-66.706585410250895</v>
      </c>
    </row>
    <row r="13311" spans="1:2" x14ac:dyDescent="0.25">
      <c r="A13311" s="1">
        <v>43079.242361111108</v>
      </c>
      <c r="B13311" s="2">
        <v>-91.688948017224902</v>
      </c>
    </row>
    <row r="13312" spans="1:2" x14ac:dyDescent="0.25">
      <c r="A13312" s="1">
        <v>43079.243055555555</v>
      </c>
      <c r="B13312" s="2">
        <v>-99.564730010697772</v>
      </c>
    </row>
    <row r="13313" spans="1:2" x14ac:dyDescent="0.25">
      <c r="A13313" s="1">
        <v>43079.243750000001</v>
      </c>
      <c r="B13313" s="2">
        <v>-27.765011296827044</v>
      </c>
    </row>
    <row r="13314" spans="1:2" x14ac:dyDescent="0.25">
      <c r="A13314" s="1">
        <v>43079.244444444441</v>
      </c>
      <c r="B13314" s="2">
        <v>16.383571770972047</v>
      </c>
    </row>
    <row r="13315" spans="1:2" x14ac:dyDescent="0.25">
      <c r="A13315" s="1">
        <v>43079.245138888888</v>
      </c>
      <c r="B13315" s="2">
        <v>9.3384090847122323</v>
      </c>
    </row>
    <row r="13316" spans="1:2" x14ac:dyDescent="0.25">
      <c r="A13316" s="1">
        <v>43079.245833333334</v>
      </c>
      <c r="B13316" s="2">
        <v>-18.964107558174632</v>
      </c>
    </row>
    <row r="13317" spans="1:2" x14ac:dyDescent="0.25">
      <c r="A13317" s="1">
        <v>43079.246527777781</v>
      </c>
      <c r="B13317" s="2">
        <v>-38.558284672287606</v>
      </c>
    </row>
    <row r="13318" spans="1:2" x14ac:dyDescent="0.25">
      <c r="A13318" s="1">
        <v>43079.24722222222</v>
      </c>
      <c r="B13318" s="2">
        <v>-33.898892091483866</v>
      </c>
    </row>
    <row r="13319" spans="1:2" x14ac:dyDescent="0.25">
      <c r="A13319" s="1">
        <v>43079.247916666667</v>
      </c>
      <c r="B13319" s="2">
        <v>-33.465685234126674</v>
      </c>
    </row>
    <row r="13320" spans="1:2" x14ac:dyDescent="0.25">
      <c r="A13320" s="1">
        <v>43079.248611111114</v>
      </c>
      <c r="B13320" s="2">
        <v>-7.873420297288976</v>
      </c>
    </row>
    <row r="13321" spans="1:2" x14ac:dyDescent="0.25">
      <c r="A13321" s="1">
        <v>43079.249305555553</v>
      </c>
      <c r="B13321" s="2">
        <v>37.922625341219828</v>
      </c>
    </row>
    <row r="13322" spans="1:2" x14ac:dyDescent="0.25">
      <c r="A13322" s="1">
        <v>43079.25</v>
      </c>
      <c r="B13322" s="2">
        <v>25.426055160635102</v>
      </c>
    </row>
    <row r="13323" spans="1:2" x14ac:dyDescent="0.25">
      <c r="A13323" s="1">
        <v>43079.250694444447</v>
      </c>
      <c r="B13323" s="2">
        <v>15.819264215897663</v>
      </c>
    </row>
    <row r="13324" spans="1:2" x14ac:dyDescent="0.25">
      <c r="A13324" s="1">
        <v>43079.251388888886</v>
      </c>
      <c r="B13324" s="2">
        <v>-5.4027773653627564</v>
      </c>
    </row>
    <row r="13325" spans="1:2" x14ac:dyDescent="0.25">
      <c r="A13325" s="1">
        <v>43079.252083333333</v>
      </c>
      <c r="B13325" s="2">
        <v>-53.954149554554412</v>
      </c>
    </row>
    <row r="13326" spans="1:2" x14ac:dyDescent="0.25">
      <c r="A13326" s="1">
        <v>43079.25277777778</v>
      </c>
      <c r="B13326" s="2">
        <v>-70.765580374496253</v>
      </c>
    </row>
    <row r="13327" spans="1:2" x14ac:dyDescent="0.25">
      <c r="A13327" s="1">
        <v>43079.253472222219</v>
      </c>
      <c r="B13327" s="2">
        <v>-82.927671232652699</v>
      </c>
    </row>
    <row r="13328" spans="1:2" x14ac:dyDescent="0.25">
      <c r="A13328" s="1">
        <v>43079.254166666666</v>
      </c>
      <c r="B13328" s="2">
        <v>-85.360153349799418</v>
      </c>
    </row>
    <row r="13329" spans="1:2" x14ac:dyDescent="0.25">
      <c r="A13329" s="1">
        <v>43079.254861111112</v>
      </c>
      <c r="B13329" s="2">
        <v>-64.316124267883907</v>
      </c>
    </row>
    <row r="13330" spans="1:2" x14ac:dyDescent="0.25">
      <c r="A13330" s="1">
        <v>43079.255555555559</v>
      </c>
      <c r="B13330" s="2">
        <v>-97.752288604723674</v>
      </c>
    </row>
    <row r="13331" spans="1:2" x14ac:dyDescent="0.25">
      <c r="A13331" s="1">
        <v>43079.256249999999</v>
      </c>
      <c r="B13331" s="2">
        <v>-71.891628507905025</v>
      </c>
    </row>
    <row r="13332" spans="1:2" x14ac:dyDescent="0.25">
      <c r="A13332" s="1">
        <v>43079.256944444445</v>
      </c>
      <c r="B13332" s="2">
        <v>-63.916538537503222</v>
      </c>
    </row>
    <row r="13333" spans="1:2" x14ac:dyDescent="0.25">
      <c r="A13333" s="1">
        <v>43079.257638888892</v>
      </c>
      <c r="B13333" s="2">
        <v>-19.100408968061917</v>
      </c>
    </row>
    <row r="13334" spans="1:2" x14ac:dyDescent="0.25">
      <c r="A13334" s="1">
        <v>43079.258333333331</v>
      </c>
      <c r="B13334" s="2">
        <v>17.836196579275807</v>
      </c>
    </row>
    <row r="13335" spans="1:2" x14ac:dyDescent="0.25">
      <c r="A13335" s="1">
        <v>43079.259027777778</v>
      </c>
      <c r="B13335" s="2">
        <v>-19.68922284459768</v>
      </c>
    </row>
    <row r="13336" spans="1:2" x14ac:dyDescent="0.25">
      <c r="A13336" s="1">
        <v>43079.259722222225</v>
      </c>
      <c r="B13336" s="2">
        <v>-26.116687295708836</v>
      </c>
    </row>
    <row r="13337" spans="1:2" x14ac:dyDescent="0.25">
      <c r="A13337" s="1">
        <v>43079.260416666664</v>
      </c>
      <c r="B13337" s="2">
        <v>-59.26562623757345</v>
      </c>
    </row>
    <row r="13338" spans="1:2" x14ac:dyDescent="0.25">
      <c r="A13338" s="1">
        <v>43079.261111111111</v>
      </c>
      <c r="B13338" s="2">
        <v>-76.706998080748605</v>
      </c>
    </row>
    <row r="13339" spans="1:2" x14ac:dyDescent="0.25">
      <c r="A13339" s="1">
        <v>43079.261805555558</v>
      </c>
      <c r="B13339" s="2">
        <v>-83.909157062810849</v>
      </c>
    </row>
    <row r="13340" spans="1:2" x14ac:dyDescent="0.25">
      <c r="A13340" s="1">
        <v>43079.262499999997</v>
      </c>
      <c r="B13340" s="2">
        <v>-78.399953775332932</v>
      </c>
    </row>
    <row r="13341" spans="1:2" x14ac:dyDescent="0.25">
      <c r="A13341" s="1">
        <v>43079.263194444444</v>
      </c>
      <c r="B13341" s="2">
        <v>-66.222443101122437</v>
      </c>
    </row>
    <row r="13342" spans="1:2" x14ac:dyDescent="0.25">
      <c r="A13342" s="1">
        <v>43079.263888888891</v>
      </c>
      <c r="B13342" s="2">
        <v>-112.04643573330056</v>
      </c>
    </row>
    <row r="13343" spans="1:2" x14ac:dyDescent="0.25">
      <c r="A13343" s="1">
        <v>43079.26458333333</v>
      </c>
      <c r="B13343" s="2">
        <v>-84.805457661339702</v>
      </c>
    </row>
    <row r="13344" spans="1:2" x14ac:dyDescent="0.25">
      <c r="A13344" s="1">
        <v>43079.265277777777</v>
      </c>
      <c r="B13344" s="2">
        <v>-89.556398080564875</v>
      </c>
    </row>
    <row r="13345" spans="1:2" x14ac:dyDescent="0.25">
      <c r="A13345" s="1">
        <v>43079.265972222223</v>
      </c>
      <c r="B13345" s="2">
        <v>-86.835492962876259</v>
      </c>
    </row>
    <row r="13346" spans="1:2" x14ac:dyDescent="0.25">
      <c r="A13346" s="1">
        <v>43079.26666666667</v>
      </c>
      <c r="B13346" s="2">
        <v>-66.503911201826611</v>
      </c>
    </row>
    <row r="13347" spans="1:2" x14ac:dyDescent="0.25">
      <c r="A13347" s="1">
        <v>43079.267361111109</v>
      </c>
      <c r="B13347" s="2">
        <v>-55.70187834637084</v>
      </c>
    </row>
    <row r="13348" spans="1:2" x14ac:dyDescent="0.25">
      <c r="A13348" s="1">
        <v>43079.268055555556</v>
      </c>
      <c r="B13348" s="2">
        <v>-23.376551882571949</v>
      </c>
    </row>
    <row r="13349" spans="1:2" x14ac:dyDescent="0.25">
      <c r="A13349" s="1">
        <v>43079.268750000003</v>
      </c>
      <c r="B13349" s="2">
        <v>11.07240350402232</v>
      </c>
    </row>
    <row r="13350" spans="1:2" x14ac:dyDescent="0.25">
      <c r="A13350" s="1">
        <v>43079.269444444442</v>
      </c>
      <c r="B13350" s="2">
        <v>34.987335776066658</v>
      </c>
    </row>
    <row r="13351" spans="1:2" x14ac:dyDescent="0.25">
      <c r="A13351" s="1">
        <v>43079.270138888889</v>
      </c>
      <c r="B13351" s="2">
        <v>60.919671814592824</v>
      </c>
    </row>
    <row r="13352" spans="1:2" x14ac:dyDescent="0.25">
      <c r="A13352" s="1">
        <v>43079.270833333336</v>
      </c>
      <c r="B13352" s="2">
        <v>13.770973685828116</v>
      </c>
    </row>
    <row r="13353" spans="1:2" x14ac:dyDescent="0.25">
      <c r="A13353" s="1">
        <v>43079.271527777775</v>
      </c>
      <c r="B13353" s="2">
        <v>31.170348978058609</v>
      </c>
    </row>
    <row r="13354" spans="1:2" x14ac:dyDescent="0.25">
      <c r="A13354" s="1">
        <v>43079.272222222222</v>
      </c>
      <c r="B13354" s="2">
        <v>19.937344387758639</v>
      </c>
    </row>
    <row r="13355" spans="1:2" x14ac:dyDescent="0.25">
      <c r="A13355" s="1">
        <v>43079.272916666669</v>
      </c>
      <c r="B13355" s="2">
        <v>30.063152421954147</v>
      </c>
    </row>
    <row r="13356" spans="1:2" x14ac:dyDescent="0.25">
      <c r="A13356" s="1">
        <v>43079.273611111108</v>
      </c>
      <c r="B13356" s="2">
        <v>16.104706333958895</v>
      </c>
    </row>
    <row r="13357" spans="1:2" x14ac:dyDescent="0.25">
      <c r="A13357" s="1">
        <v>43079.274305555555</v>
      </c>
      <c r="B13357" s="2">
        <v>30.252302515514504</v>
      </c>
    </row>
    <row r="13358" spans="1:2" x14ac:dyDescent="0.25">
      <c r="A13358" s="1">
        <v>43079.275000000001</v>
      </c>
      <c r="B13358" s="2">
        <v>81.459078986715753</v>
      </c>
    </row>
    <row r="13359" spans="1:2" x14ac:dyDescent="0.25">
      <c r="A13359" s="1">
        <v>43079.275694444441</v>
      </c>
      <c r="B13359" s="2">
        <v>32.32573604596012</v>
      </c>
    </row>
    <row r="13360" spans="1:2" x14ac:dyDescent="0.25">
      <c r="A13360" s="1">
        <v>43079.276388888888</v>
      </c>
      <c r="B13360" s="2">
        <v>15.787078896333211</v>
      </c>
    </row>
    <row r="13361" spans="1:2" x14ac:dyDescent="0.25">
      <c r="A13361" s="1">
        <v>43079.277083333334</v>
      </c>
      <c r="B13361" s="2">
        <v>8.3362572837198972</v>
      </c>
    </row>
    <row r="13362" spans="1:2" x14ac:dyDescent="0.25">
      <c r="A13362" s="1">
        <v>43079.277777777781</v>
      </c>
      <c r="B13362" s="2">
        <v>1.9656195596520167</v>
      </c>
    </row>
    <row r="13363" spans="1:2" x14ac:dyDescent="0.25">
      <c r="A13363" s="1">
        <v>43079.27847222222</v>
      </c>
      <c r="B13363" s="2">
        <v>5.8033154895160504</v>
      </c>
    </row>
    <row r="13364" spans="1:2" x14ac:dyDescent="0.25">
      <c r="A13364" s="1">
        <v>43079.279166666667</v>
      </c>
      <c r="B13364" s="2">
        <v>12.155533253057122</v>
      </c>
    </row>
    <row r="13365" spans="1:2" x14ac:dyDescent="0.25">
      <c r="A13365" s="1">
        <v>43079.279861111114</v>
      </c>
      <c r="B13365" s="2">
        <v>2.9797420262189309</v>
      </c>
    </row>
    <row r="13366" spans="1:2" x14ac:dyDescent="0.25">
      <c r="A13366" s="1">
        <v>43079.280555555553</v>
      </c>
      <c r="B13366" s="2">
        <v>34.719941000015631</v>
      </c>
    </row>
    <row r="13367" spans="1:2" x14ac:dyDescent="0.25">
      <c r="A13367" s="1">
        <v>43079.28125</v>
      </c>
      <c r="B13367" s="2">
        <v>10.098753524793816</v>
      </c>
    </row>
    <row r="13368" spans="1:2" x14ac:dyDescent="0.25">
      <c r="A13368" s="1">
        <v>43079.281944444447</v>
      </c>
      <c r="B13368" s="2">
        <v>-0.42811388745806955</v>
      </c>
    </row>
    <row r="13369" spans="1:2" x14ac:dyDescent="0.25">
      <c r="A13369" s="1">
        <v>43079.282638888886</v>
      </c>
      <c r="B13369" s="2">
        <v>-23.426996701740428</v>
      </c>
    </row>
    <row r="13370" spans="1:2" x14ac:dyDescent="0.25">
      <c r="A13370" s="1">
        <v>43079.283333333333</v>
      </c>
      <c r="B13370" s="2">
        <v>-15.725650296037202</v>
      </c>
    </row>
    <row r="13371" spans="1:2" x14ac:dyDescent="0.25">
      <c r="A13371" s="1">
        <v>43079.28402777778</v>
      </c>
      <c r="B13371" s="2">
        <v>-6.4702724364591022</v>
      </c>
    </row>
    <row r="13372" spans="1:2" x14ac:dyDescent="0.25">
      <c r="A13372" s="1">
        <v>43079.284722222219</v>
      </c>
      <c r="B13372" s="2">
        <v>5.1590370487751596</v>
      </c>
    </row>
    <row r="13373" spans="1:2" x14ac:dyDescent="0.25">
      <c r="A13373" s="1">
        <v>43079.285416666666</v>
      </c>
      <c r="B13373" s="2">
        <v>5.2202359859288361</v>
      </c>
    </row>
    <row r="13374" spans="1:2" x14ac:dyDescent="0.25">
      <c r="A13374" s="1">
        <v>43079.286111111112</v>
      </c>
      <c r="B13374" s="2">
        <v>3.5996737854632861</v>
      </c>
    </row>
    <row r="13375" spans="1:2" x14ac:dyDescent="0.25">
      <c r="A13375" s="1">
        <v>43079.286805555559</v>
      </c>
      <c r="B13375" s="2">
        <v>18.543765071247375</v>
      </c>
    </row>
    <row r="13376" spans="1:2" x14ac:dyDescent="0.25">
      <c r="A13376" s="1">
        <v>43079.287499999999</v>
      </c>
      <c r="B13376" s="2">
        <v>11.854550698988412</v>
      </c>
    </row>
    <row r="13377" spans="1:2" x14ac:dyDescent="0.25">
      <c r="A13377" s="1">
        <v>43079.288194444445</v>
      </c>
      <c r="B13377" s="2">
        <v>-1.489699937326562</v>
      </c>
    </row>
    <row r="13378" spans="1:2" x14ac:dyDescent="0.25">
      <c r="A13378" s="1">
        <v>43079.288888888892</v>
      </c>
      <c r="B13378" s="2">
        <v>-4.873450320082096</v>
      </c>
    </row>
    <row r="13379" spans="1:2" x14ac:dyDescent="0.25">
      <c r="A13379" s="1">
        <v>43079.289583333331</v>
      </c>
      <c r="B13379" s="2">
        <v>-8.169913043246682</v>
      </c>
    </row>
    <row r="13380" spans="1:2" x14ac:dyDescent="0.25">
      <c r="A13380" s="1">
        <v>43079.290277777778</v>
      </c>
      <c r="B13380" s="2">
        <v>-5.9103456938581074</v>
      </c>
    </row>
    <row r="13381" spans="1:2" x14ac:dyDescent="0.25">
      <c r="A13381" s="1">
        <v>43079.290972222225</v>
      </c>
      <c r="B13381" s="2">
        <v>-12.533698669885537</v>
      </c>
    </row>
    <row r="13382" spans="1:2" x14ac:dyDescent="0.25">
      <c r="A13382" s="1">
        <v>43079.291666666664</v>
      </c>
      <c r="B13382" s="2">
        <v>-21.831685407267166</v>
      </c>
    </row>
    <row r="13383" spans="1:2" x14ac:dyDescent="0.25">
      <c r="A13383" s="1">
        <v>43079.292361111111</v>
      </c>
      <c r="B13383" s="2">
        <v>-36.22795092249968</v>
      </c>
    </row>
    <row r="13384" spans="1:2" x14ac:dyDescent="0.25">
      <c r="A13384" s="1">
        <v>43079.293055555558</v>
      </c>
      <c r="B13384" s="2">
        <v>-32.919128961072417</v>
      </c>
    </row>
    <row r="13385" spans="1:2" x14ac:dyDescent="0.25">
      <c r="A13385" s="1">
        <v>43079.293749999997</v>
      </c>
      <c r="B13385" s="2">
        <v>-22.845786767947722</v>
      </c>
    </row>
    <row r="13386" spans="1:2" x14ac:dyDescent="0.25">
      <c r="A13386" s="1">
        <v>43079.294444444444</v>
      </c>
      <c r="B13386" s="2">
        <v>-23.57183341328297</v>
      </c>
    </row>
    <row r="13387" spans="1:2" x14ac:dyDescent="0.25">
      <c r="A13387" s="1">
        <v>43079.295138888891</v>
      </c>
      <c r="B13387" s="2">
        <v>6.2282233392625734</v>
      </c>
    </row>
    <row r="13388" spans="1:2" x14ac:dyDescent="0.25">
      <c r="A13388" s="1">
        <v>43079.29583333333</v>
      </c>
      <c r="B13388" s="2">
        <v>5.0553832384563673E-2</v>
      </c>
    </row>
    <row r="13389" spans="1:2" x14ac:dyDescent="0.25">
      <c r="A13389" s="1">
        <v>43079.296527777777</v>
      </c>
      <c r="B13389" s="2">
        <v>-5.1841986556731473E-2</v>
      </c>
    </row>
    <row r="13390" spans="1:2" x14ac:dyDescent="0.25">
      <c r="A13390" s="1">
        <v>43079.297222222223</v>
      </c>
      <c r="B13390" s="2">
        <v>17.090744635371085</v>
      </c>
    </row>
    <row r="13391" spans="1:2" x14ac:dyDescent="0.25">
      <c r="A13391" s="1">
        <v>43079.29791666667</v>
      </c>
      <c r="B13391" s="2">
        <v>-10.617182742950293</v>
      </c>
    </row>
    <row r="13392" spans="1:2" x14ac:dyDescent="0.25">
      <c r="A13392" s="1">
        <v>43079.298611111109</v>
      </c>
      <c r="B13392" s="2">
        <v>1.8585248618963912</v>
      </c>
    </row>
    <row r="13393" spans="1:2" x14ac:dyDescent="0.25">
      <c r="A13393" s="1">
        <v>43079.299305555556</v>
      </c>
      <c r="B13393" s="2">
        <v>-8.102088672788522</v>
      </c>
    </row>
    <row r="13394" spans="1:2" x14ac:dyDescent="0.25">
      <c r="A13394" s="1">
        <v>43079.3</v>
      </c>
      <c r="B13394" s="2">
        <v>-22.453658509874366</v>
      </c>
    </row>
    <row r="13395" spans="1:2" x14ac:dyDescent="0.25">
      <c r="A13395" s="1">
        <v>43079.300694444442</v>
      </c>
      <c r="B13395" s="2">
        <v>-21.523605678478393</v>
      </c>
    </row>
    <row r="13396" spans="1:2" x14ac:dyDescent="0.25">
      <c r="A13396" s="1">
        <v>43079.301388888889</v>
      </c>
      <c r="B13396" s="2">
        <v>-3.2638017738781246</v>
      </c>
    </row>
    <row r="13397" spans="1:2" x14ac:dyDescent="0.25">
      <c r="A13397" s="1">
        <v>43079.302083333336</v>
      </c>
      <c r="B13397" s="2">
        <v>4.8267827635936555</v>
      </c>
    </row>
    <row r="13398" spans="1:2" x14ac:dyDescent="0.25">
      <c r="A13398" s="1">
        <v>43079.302777777775</v>
      </c>
      <c r="B13398" s="2">
        <v>-17.689157484050764</v>
      </c>
    </row>
    <row r="13399" spans="1:2" x14ac:dyDescent="0.25">
      <c r="A13399" s="1">
        <v>43079.303472222222</v>
      </c>
      <c r="B13399" s="2">
        <v>-15.648629779323043</v>
      </c>
    </row>
    <row r="13400" spans="1:2" x14ac:dyDescent="0.25">
      <c r="A13400" s="1">
        <v>43079.304166666669</v>
      </c>
      <c r="B13400" s="2">
        <v>27.147549695601629</v>
      </c>
    </row>
    <row r="13401" spans="1:2" x14ac:dyDescent="0.25">
      <c r="A13401" s="1">
        <v>43079.304861111108</v>
      </c>
      <c r="B13401" s="2">
        <v>56.808520375332833</v>
      </c>
    </row>
    <row r="13402" spans="1:2" x14ac:dyDescent="0.25">
      <c r="A13402" s="1">
        <v>43079.305555555555</v>
      </c>
      <c r="B13402" s="2">
        <v>39.025495722835572</v>
      </c>
    </row>
    <row r="13403" spans="1:2" x14ac:dyDescent="0.25">
      <c r="A13403" s="1">
        <v>43079.306250000001</v>
      </c>
      <c r="B13403" s="2">
        <v>53.537922849269428</v>
      </c>
    </row>
    <row r="13404" spans="1:2" x14ac:dyDescent="0.25">
      <c r="A13404" s="1">
        <v>43079.306944444441</v>
      </c>
      <c r="B13404" s="2">
        <v>63.129603809471398</v>
      </c>
    </row>
    <row r="13405" spans="1:2" x14ac:dyDescent="0.25">
      <c r="A13405" s="1">
        <v>43079.307638888888</v>
      </c>
      <c r="B13405" s="2">
        <v>61.68625712716797</v>
      </c>
    </row>
    <row r="13406" spans="1:2" x14ac:dyDescent="0.25">
      <c r="A13406" s="1">
        <v>43079.308333333334</v>
      </c>
      <c r="B13406" s="2">
        <v>83.30988203571566</v>
      </c>
    </row>
    <row r="13407" spans="1:2" x14ac:dyDescent="0.25">
      <c r="A13407" s="1">
        <v>43079.309027777781</v>
      </c>
      <c r="B13407" s="2">
        <v>61.751682901271849</v>
      </c>
    </row>
    <row r="13408" spans="1:2" x14ac:dyDescent="0.25">
      <c r="A13408" s="1">
        <v>43079.30972222222</v>
      </c>
      <c r="B13408" s="2">
        <v>108.24196052233067</v>
      </c>
    </row>
    <row r="13409" spans="1:2" x14ac:dyDescent="0.25">
      <c r="A13409" s="1">
        <v>43079.310416666667</v>
      </c>
      <c r="B13409" s="2">
        <v>106.25103201066764</v>
      </c>
    </row>
    <row r="13410" spans="1:2" x14ac:dyDescent="0.25">
      <c r="A13410" s="1">
        <v>43079.311111111114</v>
      </c>
      <c r="B13410" s="2">
        <v>111.68167863142055</v>
      </c>
    </row>
    <row r="13411" spans="1:2" x14ac:dyDescent="0.25">
      <c r="A13411" s="1">
        <v>43079.311805555553</v>
      </c>
      <c r="B13411" s="2">
        <v>102.79670447374811</v>
      </c>
    </row>
    <row r="13412" spans="1:2" x14ac:dyDescent="0.25">
      <c r="A13412" s="1">
        <v>43079.3125</v>
      </c>
      <c r="B13412" s="2">
        <v>124.79013347568689</v>
      </c>
    </row>
    <row r="13413" spans="1:2" x14ac:dyDescent="0.25">
      <c r="A13413" s="1">
        <v>43079.313194444447</v>
      </c>
      <c r="B13413" s="2">
        <v>118.533708667532</v>
      </c>
    </row>
    <row r="13414" spans="1:2" x14ac:dyDescent="0.25">
      <c r="A13414" s="1">
        <v>43079.313888888886</v>
      </c>
      <c r="B13414" s="2">
        <v>162.95254323440992</v>
      </c>
    </row>
    <row r="13415" spans="1:2" x14ac:dyDescent="0.25">
      <c r="A13415" s="1">
        <v>43079.314583333333</v>
      </c>
      <c r="B13415" s="2">
        <v>133.41067690274795</v>
      </c>
    </row>
    <row r="13416" spans="1:2" x14ac:dyDescent="0.25">
      <c r="A13416" s="1">
        <v>43079.31527777778</v>
      </c>
      <c r="B13416" s="2">
        <v>198.40649440650984</v>
      </c>
    </row>
    <row r="13417" spans="1:2" x14ac:dyDescent="0.25">
      <c r="A13417" s="1">
        <v>43079.315972222219</v>
      </c>
      <c r="B13417" s="2">
        <v>140.22480860304398</v>
      </c>
    </row>
    <row r="13418" spans="1:2" x14ac:dyDescent="0.25">
      <c r="A13418" s="1">
        <v>43079.316666666666</v>
      </c>
      <c r="B13418" s="2">
        <v>145.83127716548429</v>
      </c>
    </row>
    <row r="13419" spans="1:2" x14ac:dyDescent="0.25">
      <c r="A13419" s="1">
        <v>43079.317361111112</v>
      </c>
      <c r="B13419" s="2">
        <v>127.55787528537718</v>
      </c>
    </row>
    <row r="13420" spans="1:2" x14ac:dyDescent="0.25">
      <c r="A13420" s="1">
        <v>43079.318055555559</v>
      </c>
      <c r="B13420" s="2">
        <v>119.47515551285856</v>
      </c>
    </row>
    <row r="13421" spans="1:2" x14ac:dyDescent="0.25">
      <c r="A13421" s="1">
        <v>43079.318749999999</v>
      </c>
      <c r="B13421" s="2">
        <v>130.59486460087356</v>
      </c>
    </row>
    <row r="13422" spans="1:2" x14ac:dyDescent="0.25">
      <c r="A13422" s="1">
        <v>43079.319444444445</v>
      </c>
      <c r="B13422" s="2">
        <v>104.56252543823987</v>
      </c>
    </row>
    <row r="13423" spans="1:2" x14ac:dyDescent="0.25">
      <c r="A13423" s="1">
        <v>43079.320138888892</v>
      </c>
      <c r="B13423" s="2">
        <v>102.63420704891129</v>
      </c>
    </row>
    <row r="13424" spans="1:2" x14ac:dyDescent="0.25">
      <c r="A13424" s="1">
        <v>43079.320833333331</v>
      </c>
      <c r="B13424" s="2">
        <v>85.110572099813723</v>
      </c>
    </row>
    <row r="13425" spans="1:2" x14ac:dyDescent="0.25">
      <c r="A13425" s="1">
        <v>43079.321527777778</v>
      </c>
      <c r="B13425" s="2">
        <v>74.182580518720599</v>
      </c>
    </row>
    <row r="13426" spans="1:2" x14ac:dyDescent="0.25">
      <c r="A13426" s="1">
        <v>43079.322222222225</v>
      </c>
      <c r="B13426" s="2">
        <v>97.044260908665208</v>
      </c>
    </row>
    <row r="13427" spans="1:2" x14ac:dyDescent="0.25">
      <c r="A13427" s="1">
        <v>43079.322916666664</v>
      </c>
      <c r="B13427" s="2">
        <v>68.473078370806377</v>
      </c>
    </row>
    <row r="13428" spans="1:2" x14ac:dyDescent="0.25">
      <c r="A13428" s="1">
        <v>43079.323611111111</v>
      </c>
      <c r="B13428" s="2">
        <v>69.468065537225144</v>
      </c>
    </row>
    <row r="13429" spans="1:2" x14ac:dyDescent="0.25">
      <c r="A13429" s="1">
        <v>43079.324305555558</v>
      </c>
      <c r="B13429" s="2">
        <v>114.27911392826159</v>
      </c>
    </row>
    <row r="13430" spans="1:2" x14ac:dyDescent="0.25">
      <c r="A13430" s="1">
        <v>43079.324999999997</v>
      </c>
      <c r="B13430" s="2">
        <v>95.002593068060619</v>
      </c>
    </row>
    <row r="13431" spans="1:2" x14ac:dyDescent="0.25">
      <c r="A13431" s="1">
        <v>43079.325694444444</v>
      </c>
      <c r="B13431" s="2">
        <v>78.642175553259833</v>
      </c>
    </row>
    <row r="13432" spans="1:2" x14ac:dyDescent="0.25">
      <c r="A13432" s="1">
        <v>43079.326388888891</v>
      </c>
      <c r="B13432" s="2">
        <v>79.174680050530398</v>
      </c>
    </row>
    <row r="13433" spans="1:2" x14ac:dyDescent="0.25">
      <c r="A13433" s="1">
        <v>43079.32708333333</v>
      </c>
      <c r="B13433" s="2">
        <v>98.81411418429731</v>
      </c>
    </row>
    <row r="13434" spans="1:2" x14ac:dyDescent="0.25">
      <c r="A13434" s="1">
        <v>43079.327777777777</v>
      </c>
      <c r="B13434" s="2">
        <v>97.875443255864468</v>
      </c>
    </row>
    <row r="13435" spans="1:2" x14ac:dyDescent="0.25">
      <c r="A13435" s="1">
        <v>43079.328472222223</v>
      </c>
      <c r="B13435" s="2">
        <v>51.740026373421038</v>
      </c>
    </row>
    <row r="13436" spans="1:2" x14ac:dyDescent="0.25">
      <c r="A13436" s="1">
        <v>43079.32916666667</v>
      </c>
      <c r="B13436" s="2">
        <v>62.646702561508086</v>
      </c>
    </row>
    <row r="13437" spans="1:2" x14ac:dyDescent="0.25">
      <c r="A13437" s="1">
        <v>43079.329861111109</v>
      </c>
      <c r="B13437" s="2">
        <v>67.980324104053821</v>
      </c>
    </row>
    <row r="13438" spans="1:2" x14ac:dyDescent="0.25">
      <c r="A13438" s="1">
        <v>43079.330555555556</v>
      </c>
      <c r="B13438" s="2">
        <v>90.372437637120797</v>
      </c>
    </row>
    <row r="13439" spans="1:2" x14ac:dyDescent="0.25">
      <c r="A13439" s="1">
        <v>43079.331250000003</v>
      </c>
      <c r="B13439" s="2">
        <v>91.986940495640738</v>
      </c>
    </row>
    <row r="13440" spans="1:2" x14ac:dyDescent="0.25">
      <c r="A13440" s="1">
        <v>43079.331944444442</v>
      </c>
      <c r="B13440" s="2">
        <v>74.14369270685323</v>
      </c>
    </row>
    <row r="13441" spans="1:2" x14ac:dyDescent="0.25">
      <c r="A13441" s="1">
        <v>43079.332638888889</v>
      </c>
      <c r="B13441" s="2">
        <v>55.057595038297585</v>
      </c>
    </row>
    <row r="13442" spans="1:2" x14ac:dyDescent="0.25">
      <c r="A13442" s="1">
        <v>43079.333333333336</v>
      </c>
      <c r="B13442" s="2">
        <v>71.339089315625216</v>
      </c>
    </row>
    <row r="13443" spans="1:2" x14ac:dyDescent="0.25">
      <c r="A13443" s="1">
        <v>43079.334027777775</v>
      </c>
      <c r="B13443" s="2">
        <v>52.684445948584468</v>
      </c>
    </row>
    <row r="13444" spans="1:2" x14ac:dyDescent="0.25">
      <c r="A13444" s="1">
        <v>43079.334722222222</v>
      </c>
      <c r="B13444" s="2">
        <v>77.484345300088165</v>
      </c>
    </row>
    <row r="13445" spans="1:2" x14ac:dyDescent="0.25">
      <c r="A13445" s="1">
        <v>43079.335416666669</v>
      </c>
      <c r="B13445" s="2">
        <v>81.550283235148527</v>
      </c>
    </row>
    <row r="13446" spans="1:2" x14ac:dyDescent="0.25">
      <c r="A13446" s="1">
        <v>43079.336111111108</v>
      </c>
      <c r="B13446" s="2">
        <v>71.919458419272758</v>
      </c>
    </row>
    <row r="13447" spans="1:2" x14ac:dyDescent="0.25">
      <c r="A13447" s="1">
        <v>43079.336805555555</v>
      </c>
      <c r="B13447" s="2">
        <v>94.447681346941195</v>
      </c>
    </row>
    <row r="13448" spans="1:2" x14ac:dyDescent="0.25">
      <c r="A13448" s="1">
        <v>43079.337500000001</v>
      </c>
      <c r="B13448" s="2">
        <v>103.09647606783159</v>
      </c>
    </row>
    <row r="13449" spans="1:2" x14ac:dyDescent="0.25">
      <c r="A13449" s="1">
        <v>43079.338194444441</v>
      </c>
      <c r="B13449" s="2">
        <v>118.7813034556418</v>
      </c>
    </row>
    <row r="13450" spans="1:2" x14ac:dyDescent="0.25">
      <c r="A13450" s="1">
        <v>43079.338888888888</v>
      </c>
      <c r="B13450" s="2">
        <v>114.96330200834588</v>
      </c>
    </row>
    <row r="13451" spans="1:2" x14ac:dyDescent="0.25">
      <c r="A13451" s="1">
        <v>43079.339583333334</v>
      </c>
      <c r="B13451" s="2">
        <v>112.5857234472894</v>
      </c>
    </row>
    <row r="13452" spans="1:2" x14ac:dyDescent="0.25">
      <c r="A13452" s="1">
        <v>43079.340277777781</v>
      </c>
      <c r="B13452" s="2">
        <v>134.85430396654411</v>
      </c>
    </row>
    <row r="13453" spans="1:2" x14ac:dyDescent="0.25">
      <c r="A13453" s="1">
        <v>43079.34097222222</v>
      </c>
      <c r="B13453" s="2">
        <v>131.29319618205383</v>
      </c>
    </row>
    <row r="13454" spans="1:2" x14ac:dyDescent="0.25">
      <c r="A13454" s="1">
        <v>43079.341666666667</v>
      </c>
      <c r="B13454" s="2">
        <v>141.01016503901144</v>
      </c>
    </row>
    <row r="13455" spans="1:2" x14ac:dyDescent="0.25">
      <c r="A13455" s="1">
        <v>43079.342361111114</v>
      </c>
      <c r="B13455" s="2">
        <v>124.9818904838156</v>
      </c>
    </row>
    <row r="13456" spans="1:2" x14ac:dyDescent="0.25">
      <c r="A13456" s="1">
        <v>43079.343055555553</v>
      </c>
      <c r="B13456" s="2">
        <v>131.20310201038762</v>
      </c>
    </row>
    <row r="13457" spans="1:2" x14ac:dyDescent="0.25">
      <c r="A13457" s="1">
        <v>43079.34375</v>
      </c>
      <c r="B13457" s="2">
        <v>98.790992363130982</v>
      </c>
    </row>
    <row r="13458" spans="1:2" x14ac:dyDescent="0.25">
      <c r="A13458" s="1">
        <v>43079.344444444447</v>
      </c>
      <c r="B13458" s="2">
        <v>111.27263885005765</v>
      </c>
    </row>
    <row r="13459" spans="1:2" x14ac:dyDescent="0.25">
      <c r="A13459" s="1">
        <v>43079.345138888886</v>
      </c>
      <c r="B13459" s="2">
        <v>125.60063613560439</v>
      </c>
    </row>
    <row r="13460" spans="1:2" x14ac:dyDescent="0.25">
      <c r="A13460" s="1">
        <v>43079.345833333333</v>
      </c>
      <c r="B13460" s="2">
        <v>112.43615692859748</v>
      </c>
    </row>
    <row r="13461" spans="1:2" x14ac:dyDescent="0.25">
      <c r="A13461" s="1">
        <v>43079.34652777778</v>
      </c>
      <c r="B13461" s="2">
        <v>108.57122709253454</v>
      </c>
    </row>
    <row r="13462" spans="1:2" x14ac:dyDescent="0.25">
      <c r="A13462" s="1">
        <v>43079.347222222219</v>
      </c>
      <c r="B13462" s="2">
        <v>115.91265188681622</v>
      </c>
    </row>
    <row r="13463" spans="1:2" x14ac:dyDescent="0.25">
      <c r="A13463" s="1">
        <v>43079.347916666666</v>
      </c>
      <c r="B13463" s="2">
        <v>120.22838068507845</v>
      </c>
    </row>
    <row r="13464" spans="1:2" x14ac:dyDescent="0.25">
      <c r="A13464" s="1">
        <v>43079.348611111112</v>
      </c>
      <c r="B13464" s="2">
        <v>129.12069835830479</v>
      </c>
    </row>
    <row r="13465" spans="1:2" x14ac:dyDescent="0.25">
      <c r="A13465" s="1">
        <v>43079.349305555559</v>
      </c>
      <c r="B13465" s="2">
        <v>148.55169075886175</v>
      </c>
    </row>
    <row r="13466" spans="1:2" x14ac:dyDescent="0.25">
      <c r="A13466" s="1">
        <v>43079.35</v>
      </c>
      <c r="B13466" s="2">
        <v>109.77660074430362</v>
      </c>
    </row>
    <row r="13467" spans="1:2" x14ac:dyDescent="0.25">
      <c r="A13467" s="1">
        <v>43079.350694444445</v>
      </c>
      <c r="B13467" s="2">
        <v>98.428159971826247</v>
      </c>
    </row>
    <row r="13468" spans="1:2" x14ac:dyDescent="0.25">
      <c r="A13468" s="1">
        <v>43079.351388888892</v>
      </c>
      <c r="B13468" s="2">
        <v>74.941552661505796</v>
      </c>
    </row>
    <row r="13469" spans="1:2" x14ac:dyDescent="0.25">
      <c r="A13469" s="1">
        <v>43079.352083333331</v>
      </c>
      <c r="B13469" s="2">
        <v>81.235192642553017</v>
      </c>
    </row>
    <row r="13470" spans="1:2" x14ac:dyDescent="0.25">
      <c r="A13470" s="1">
        <v>43079.352777777778</v>
      </c>
      <c r="B13470" s="2">
        <v>54.381162534343702</v>
      </c>
    </row>
    <row r="13471" spans="1:2" x14ac:dyDescent="0.25">
      <c r="A13471" s="1">
        <v>43079.353472222225</v>
      </c>
      <c r="B13471" s="2">
        <v>61.210520261208877</v>
      </c>
    </row>
    <row r="13472" spans="1:2" x14ac:dyDescent="0.25">
      <c r="A13472" s="1">
        <v>43079.354166666664</v>
      </c>
      <c r="B13472" s="2">
        <v>54.558818445016122</v>
      </c>
    </row>
    <row r="13473" spans="1:2" x14ac:dyDescent="0.25">
      <c r="A13473" s="1">
        <v>43079.354861111111</v>
      </c>
      <c r="B13473" s="2">
        <v>55.387268612895667</v>
      </c>
    </row>
    <row r="13474" spans="1:2" x14ac:dyDescent="0.25">
      <c r="A13474" s="1">
        <v>43079.355555555558</v>
      </c>
      <c r="B13474" s="2">
        <v>45.370071431262964</v>
      </c>
    </row>
    <row r="13475" spans="1:2" x14ac:dyDescent="0.25">
      <c r="A13475" s="1">
        <v>43079.356249999997</v>
      </c>
      <c r="B13475" s="2">
        <v>44.409478859364754</v>
      </c>
    </row>
    <row r="13476" spans="1:2" x14ac:dyDescent="0.25">
      <c r="A13476" s="1">
        <v>43079.356944444444</v>
      </c>
      <c r="B13476" s="2">
        <v>43.404243162744869</v>
      </c>
    </row>
    <row r="13477" spans="1:2" x14ac:dyDescent="0.25">
      <c r="A13477" s="1">
        <v>43079.357638888891</v>
      </c>
      <c r="B13477" s="2">
        <v>69.200632343735194</v>
      </c>
    </row>
    <row r="13478" spans="1:2" x14ac:dyDescent="0.25">
      <c r="A13478" s="1">
        <v>43079.35833333333</v>
      </c>
      <c r="B13478" s="2">
        <v>36.332772843368005</v>
      </c>
    </row>
    <row r="13479" spans="1:2" x14ac:dyDescent="0.25">
      <c r="A13479" s="1">
        <v>43079.359027777777</v>
      </c>
      <c r="B13479" s="2">
        <v>25.013769552282369</v>
      </c>
    </row>
    <row r="13480" spans="1:2" x14ac:dyDescent="0.25">
      <c r="A13480" s="1">
        <v>43079.359722222223</v>
      </c>
      <c r="B13480" s="2">
        <v>49.355331021124343</v>
      </c>
    </row>
    <row r="13481" spans="1:2" x14ac:dyDescent="0.25">
      <c r="A13481" s="1">
        <v>43079.36041666667</v>
      </c>
      <c r="B13481" s="2">
        <v>53.651900795682259</v>
      </c>
    </row>
    <row r="13482" spans="1:2" x14ac:dyDescent="0.25">
      <c r="A13482" s="1">
        <v>43079.361111111109</v>
      </c>
      <c r="B13482" s="2">
        <v>101.14367201142595</v>
      </c>
    </row>
    <row r="13483" spans="1:2" x14ac:dyDescent="0.25">
      <c r="A13483" s="1">
        <v>43079.361805555556</v>
      </c>
      <c r="B13483" s="2">
        <v>74.778405419825376</v>
      </c>
    </row>
    <row r="13484" spans="1:2" x14ac:dyDescent="0.25">
      <c r="A13484" s="1">
        <v>43079.362500000003</v>
      </c>
      <c r="B13484" s="2">
        <v>42.04559437909726</v>
      </c>
    </row>
    <row r="13485" spans="1:2" x14ac:dyDescent="0.25">
      <c r="A13485" s="1">
        <v>43079.363194444442</v>
      </c>
      <c r="B13485" s="2">
        <v>11.373710811879331</v>
      </c>
    </row>
    <row r="13486" spans="1:2" x14ac:dyDescent="0.25">
      <c r="A13486" s="1">
        <v>43079.363888888889</v>
      </c>
      <c r="B13486" s="2">
        <v>11.36383730485589</v>
      </c>
    </row>
    <row r="13487" spans="1:2" x14ac:dyDescent="0.25">
      <c r="A13487" s="1">
        <v>43079.364583333336</v>
      </c>
      <c r="B13487" s="2">
        <v>24.658005270584059</v>
      </c>
    </row>
    <row r="13488" spans="1:2" x14ac:dyDescent="0.25">
      <c r="A13488" s="1">
        <v>43079.365277777775</v>
      </c>
      <c r="B13488" s="2">
        <v>44.46285226045002</v>
      </c>
    </row>
    <row r="13489" spans="1:2" x14ac:dyDescent="0.25">
      <c r="A13489" s="1">
        <v>43079.365972222222</v>
      </c>
      <c r="B13489" s="2">
        <v>39.997370855554863</v>
      </c>
    </row>
    <row r="13490" spans="1:2" x14ac:dyDescent="0.25">
      <c r="A13490" s="1">
        <v>43079.366666666669</v>
      </c>
      <c r="B13490" s="2">
        <v>38.688525883149126</v>
      </c>
    </row>
    <row r="13491" spans="1:2" x14ac:dyDescent="0.25">
      <c r="A13491" s="1">
        <v>43079.367361111108</v>
      </c>
      <c r="B13491" s="2">
        <v>50.784901647754786</v>
      </c>
    </row>
    <row r="13492" spans="1:2" x14ac:dyDescent="0.25">
      <c r="A13492" s="1">
        <v>43079.368055555555</v>
      </c>
      <c r="B13492" s="2">
        <v>48.132584191585195</v>
      </c>
    </row>
    <row r="13493" spans="1:2" x14ac:dyDescent="0.25">
      <c r="A13493" s="1">
        <v>43079.368750000001</v>
      </c>
      <c r="B13493" s="2">
        <v>47.36202185231086</v>
      </c>
    </row>
    <row r="13494" spans="1:2" x14ac:dyDescent="0.25">
      <c r="A13494" s="1">
        <v>43079.369444444441</v>
      </c>
      <c r="B13494" s="2">
        <v>63.149888489579702</v>
      </c>
    </row>
    <row r="13495" spans="1:2" x14ac:dyDescent="0.25">
      <c r="A13495" s="1">
        <v>43079.370138888888</v>
      </c>
      <c r="B13495" s="2">
        <v>77.927713142766152</v>
      </c>
    </row>
    <row r="13496" spans="1:2" x14ac:dyDescent="0.25">
      <c r="A13496" s="1">
        <v>43079.370833333334</v>
      </c>
      <c r="B13496" s="2">
        <v>45.437387848614406</v>
      </c>
    </row>
    <row r="13497" spans="1:2" x14ac:dyDescent="0.25">
      <c r="A13497" s="1">
        <v>43079.371527777781</v>
      </c>
      <c r="B13497" s="2">
        <v>32.681427124442415</v>
      </c>
    </row>
    <row r="13498" spans="1:2" x14ac:dyDescent="0.25">
      <c r="A13498" s="1">
        <v>43079.37222222222</v>
      </c>
      <c r="B13498" s="2">
        <v>34.612034406154031</v>
      </c>
    </row>
    <row r="13499" spans="1:2" x14ac:dyDescent="0.25">
      <c r="A13499" s="1">
        <v>43079.372916666667</v>
      </c>
      <c r="B13499" s="2">
        <v>-3.2252676738464894</v>
      </c>
    </row>
    <row r="13500" spans="1:2" x14ac:dyDescent="0.25">
      <c r="A13500" s="1">
        <v>43079.373611111114</v>
      </c>
      <c r="B13500" s="2">
        <v>48.972014325789253</v>
      </c>
    </row>
    <row r="13501" spans="1:2" x14ac:dyDescent="0.25">
      <c r="A13501" s="1">
        <v>43079.374305555553</v>
      </c>
      <c r="B13501" s="2">
        <v>39.68879408692495</v>
      </c>
    </row>
    <row r="13502" spans="1:2" x14ac:dyDescent="0.25">
      <c r="A13502" s="1">
        <v>43079.375</v>
      </c>
      <c r="B13502" s="2">
        <v>34.957385076318559</v>
      </c>
    </row>
    <row r="13503" spans="1:2" x14ac:dyDescent="0.25">
      <c r="A13503" s="1">
        <v>43079.375694444447</v>
      </c>
      <c r="B13503" s="2">
        <v>49.582399875724995</v>
      </c>
    </row>
    <row r="13504" spans="1:2" x14ac:dyDescent="0.25">
      <c r="A13504" s="1">
        <v>43079.376388888886</v>
      </c>
      <c r="B13504" s="2">
        <v>28.97115174389813</v>
      </c>
    </row>
    <row r="13505" spans="1:2" x14ac:dyDescent="0.25">
      <c r="A13505" s="1">
        <v>43079.377083333333</v>
      </c>
      <c r="B13505" s="2">
        <v>28.780163638680825</v>
      </c>
    </row>
    <row r="13506" spans="1:2" x14ac:dyDescent="0.25">
      <c r="A13506" s="1">
        <v>43079.37777777778</v>
      </c>
      <c r="B13506" s="2">
        <v>57.67229645811021</v>
      </c>
    </row>
    <row r="13507" spans="1:2" x14ac:dyDescent="0.25">
      <c r="A13507" s="1">
        <v>43079.378472222219</v>
      </c>
      <c r="B13507" s="2">
        <v>69.325277505783021</v>
      </c>
    </row>
    <row r="13508" spans="1:2" x14ac:dyDescent="0.25">
      <c r="A13508" s="1">
        <v>43079.379166666666</v>
      </c>
      <c r="B13508" s="2">
        <v>71.150222247513014</v>
      </c>
    </row>
    <row r="13509" spans="1:2" x14ac:dyDescent="0.25">
      <c r="A13509" s="1">
        <v>43079.379861111112</v>
      </c>
      <c r="B13509" s="2">
        <v>15.852552156604361</v>
      </c>
    </row>
    <row r="13510" spans="1:2" x14ac:dyDescent="0.25">
      <c r="A13510" s="1">
        <v>43079.380555555559</v>
      </c>
      <c r="B13510" s="2">
        <v>-2.8936450893874279</v>
      </c>
    </row>
    <row r="13511" spans="1:2" x14ac:dyDescent="0.25">
      <c r="A13511" s="1">
        <v>43079.381249999999</v>
      </c>
      <c r="B13511" s="2">
        <v>32.259948608551831</v>
      </c>
    </row>
    <row r="13512" spans="1:2" x14ac:dyDescent="0.25">
      <c r="A13512" s="1">
        <v>43079.381944444445</v>
      </c>
      <c r="B13512" s="2">
        <v>52.652886835301373</v>
      </c>
    </row>
    <row r="13513" spans="1:2" x14ac:dyDescent="0.25">
      <c r="A13513" s="1">
        <v>43079.382638888892</v>
      </c>
      <c r="B13513" s="2">
        <v>13.220577116366863</v>
      </c>
    </row>
    <row r="13514" spans="1:2" x14ac:dyDescent="0.25">
      <c r="A13514" s="1">
        <v>43079.383333333331</v>
      </c>
      <c r="B13514" s="2">
        <v>19.31599921612554</v>
      </c>
    </row>
    <row r="13515" spans="1:2" x14ac:dyDescent="0.25">
      <c r="A13515" s="1">
        <v>43079.384027777778</v>
      </c>
      <c r="B13515" s="2">
        <v>19.44834811380618</v>
      </c>
    </row>
    <row r="13516" spans="1:2" x14ac:dyDescent="0.25">
      <c r="A13516" s="1">
        <v>43079.384722222225</v>
      </c>
      <c r="B13516" s="2">
        <v>34.511230593034028</v>
      </c>
    </row>
    <row r="13517" spans="1:2" x14ac:dyDescent="0.25">
      <c r="A13517" s="1">
        <v>43079.385416666664</v>
      </c>
      <c r="B13517" s="2">
        <v>35.863700022857905</v>
      </c>
    </row>
    <row r="13518" spans="1:2" x14ac:dyDescent="0.25">
      <c r="A13518" s="1">
        <v>43079.386111111111</v>
      </c>
      <c r="B13518" s="2">
        <v>76.414598230297756</v>
      </c>
    </row>
    <row r="13519" spans="1:2" x14ac:dyDescent="0.25">
      <c r="A13519" s="1">
        <v>43079.386805555558</v>
      </c>
      <c r="B13519" s="2">
        <v>49.249628485389984</v>
      </c>
    </row>
    <row r="13520" spans="1:2" x14ac:dyDescent="0.25">
      <c r="A13520" s="1">
        <v>43079.387499999997</v>
      </c>
      <c r="B13520" s="2">
        <v>41.51067914053565</v>
      </c>
    </row>
    <row r="13521" spans="1:2" x14ac:dyDescent="0.25">
      <c r="A13521" s="1">
        <v>43079.388194444444</v>
      </c>
      <c r="B13521" s="2">
        <v>10.657128896191717</v>
      </c>
    </row>
    <row r="13522" spans="1:2" x14ac:dyDescent="0.25">
      <c r="A13522" s="1">
        <v>43079.388888888891</v>
      </c>
      <c r="B13522" s="2">
        <v>20.266458588057624</v>
      </c>
    </row>
    <row r="13523" spans="1:2" x14ac:dyDescent="0.25">
      <c r="A13523" s="1">
        <v>43079.38958333333</v>
      </c>
      <c r="B13523" s="2">
        <v>5.3469699527331009</v>
      </c>
    </row>
    <row r="13524" spans="1:2" x14ac:dyDescent="0.25">
      <c r="A13524" s="1">
        <v>43079.390277777777</v>
      </c>
      <c r="B13524" s="2">
        <v>15.329516736775016</v>
      </c>
    </row>
    <row r="13525" spans="1:2" x14ac:dyDescent="0.25">
      <c r="A13525" s="1">
        <v>43079.390972222223</v>
      </c>
      <c r="B13525" s="2">
        <v>12.623752642739175</v>
      </c>
    </row>
    <row r="13526" spans="1:2" x14ac:dyDescent="0.25">
      <c r="A13526" s="1">
        <v>43079.39166666667</v>
      </c>
      <c r="B13526" s="2">
        <v>21.344292351570523</v>
      </c>
    </row>
    <row r="13527" spans="1:2" x14ac:dyDescent="0.25">
      <c r="A13527" s="1">
        <v>43079.392361111109</v>
      </c>
      <c r="B13527" s="2">
        <v>24.276915506479174</v>
      </c>
    </row>
    <row r="13528" spans="1:2" x14ac:dyDescent="0.25">
      <c r="A13528" s="1">
        <v>43079.393055555556</v>
      </c>
      <c r="B13528" s="2">
        <v>32.763677781528287</v>
      </c>
    </row>
    <row r="13529" spans="1:2" x14ac:dyDescent="0.25">
      <c r="A13529" s="1">
        <v>43079.393750000003</v>
      </c>
      <c r="B13529" s="2">
        <v>33.922504963084549</v>
      </c>
    </row>
    <row r="13530" spans="1:2" x14ac:dyDescent="0.25">
      <c r="A13530" s="1">
        <v>43079.394444444442</v>
      </c>
      <c r="B13530" s="2">
        <v>19.34788676459381</v>
      </c>
    </row>
    <row r="13531" spans="1:2" x14ac:dyDescent="0.25">
      <c r="A13531" s="1">
        <v>43079.395138888889</v>
      </c>
      <c r="B13531" s="2">
        <v>14.367189988555037</v>
      </c>
    </row>
    <row r="13532" spans="1:2" x14ac:dyDescent="0.25">
      <c r="A13532" s="1">
        <v>43079.395833333336</v>
      </c>
      <c r="B13532" s="2">
        <v>78.381297417895979</v>
      </c>
    </row>
    <row r="13533" spans="1:2" x14ac:dyDescent="0.25">
      <c r="A13533" s="1">
        <v>43079.396527777775</v>
      </c>
      <c r="B13533" s="2">
        <v>60.307829979174613</v>
      </c>
    </row>
    <row r="13534" spans="1:2" x14ac:dyDescent="0.25">
      <c r="A13534" s="1">
        <v>43079.397222222222</v>
      </c>
      <c r="B13534" s="2">
        <v>60.698644877560824</v>
      </c>
    </row>
    <row r="13535" spans="1:2" x14ac:dyDescent="0.25">
      <c r="A13535" s="1">
        <v>43079.397916666669</v>
      </c>
      <c r="B13535" s="2">
        <v>38.669124360892845</v>
      </c>
    </row>
    <row r="13536" spans="1:2" x14ac:dyDescent="0.25">
      <c r="A13536" s="1">
        <v>43079.398611111108</v>
      </c>
      <c r="B13536" s="2">
        <v>51.547003793132411</v>
      </c>
    </row>
    <row r="13537" spans="1:2" x14ac:dyDescent="0.25">
      <c r="A13537" s="1">
        <v>43079.399305555555</v>
      </c>
      <c r="B13537" s="2">
        <v>40.956134134195359</v>
      </c>
    </row>
    <row r="13538" spans="1:2" x14ac:dyDescent="0.25">
      <c r="A13538" s="1">
        <v>43079.4</v>
      </c>
      <c r="B13538" s="2">
        <v>43.199474100726853</v>
      </c>
    </row>
    <row r="13539" spans="1:2" x14ac:dyDescent="0.25">
      <c r="A13539" s="1">
        <v>43079.400694444441</v>
      </c>
      <c r="B13539" s="2">
        <v>55.735146874336834</v>
      </c>
    </row>
    <row r="13540" spans="1:2" x14ac:dyDescent="0.25">
      <c r="A13540" s="1">
        <v>43079.401388888888</v>
      </c>
      <c r="B13540" s="2">
        <v>74.339296928173283</v>
      </c>
    </row>
    <row r="13541" spans="1:2" x14ac:dyDescent="0.25">
      <c r="A13541" s="1">
        <v>43079.402083333334</v>
      </c>
      <c r="B13541" s="2">
        <v>55.024844222398436</v>
      </c>
    </row>
    <row r="13542" spans="1:2" x14ac:dyDescent="0.25">
      <c r="A13542" s="1">
        <v>43079.402777777781</v>
      </c>
      <c r="B13542" s="2">
        <v>78.785366545039381</v>
      </c>
    </row>
    <row r="13543" spans="1:2" x14ac:dyDescent="0.25">
      <c r="A13543" s="1">
        <v>43079.40347222222</v>
      </c>
      <c r="B13543" s="2">
        <v>85.728245275419127</v>
      </c>
    </row>
    <row r="13544" spans="1:2" x14ac:dyDescent="0.25">
      <c r="A13544" s="1">
        <v>43079.404166666667</v>
      </c>
      <c r="B13544" s="2">
        <v>105.22072025704159</v>
      </c>
    </row>
    <row r="13545" spans="1:2" x14ac:dyDescent="0.25">
      <c r="A13545" s="1">
        <v>43079.404861111114</v>
      </c>
      <c r="B13545" s="2">
        <v>91.413986157750088</v>
      </c>
    </row>
    <row r="13546" spans="1:2" x14ac:dyDescent="0.25">
      <c r="A13546" s="1">
        <v>43079.405555555553</v>
      </c>
      <c r="B13546" s="2">
        <v>95.621799445586902</v>
      </c>
    </row>
    <row r="13547" spans="1:2" x14ac:dyDescent="0.25">
      <c r="A13547" s="1">
        <v>43079.40625</v>
      </c>
      <c r="B13547" s="2">
        <v>63.312907435941938</v>
      </c>
    </row>
    <row r="13548" spans="1:2" x14ac:dyDescent="0.25">
      <c r="A13548" s="1">
        <v>43079.406944444447</v>
      </c>
      <c r="B13548" s="2">
        <v>62.413607090294441</v>
      </c>
    </row>
    <row r="13549" spans="1:2" x14ac:dyDescent="0.25">
      <c r="A13549" s="1">
        <v>43079.407638888886</v>
      </c>
      <c r="B13549" s="2">
        <v>74.883081305507218</v>
      </c>
    </row>
    <row r="13550" spans="1:2" x14ac:dyDescent="0.25">
      <c r="A13550" s="1">
        <v>43079.408333333333</v>
      </c>
      <c r="B13550" s="2">
        <v>76.813792927287679</v>
      </c>
    </row>
    <row r="13551" spans="1:2" x14ac:dyDescent="0.25">
      <c r="A13551" s="1">
        <v>43079.40902777778</v>
      </c>
      <c r="B13551" s="2">
        <v>51.749396483621481</v>
      </c>
    </row>
    <row r="13552" spans="1:2" x14ac:dyDescent="0.25">
      <c r="A13552" s="1">
        <v>43079.409722222219</v>
      </c>
      <c r="B13552" s="2">
        <v>72.923397782047203</v>
      </c>
    </row>
    <row r="13553" spans="1:2" x14ac:dyDescent="0.25">
      <c r="A13553" s="1">
        <v>43079.410416666666</v>
      </c>
      <c r="B13553" s="2">
        <v>87.952785448910433</v>
      </c>
    </row>
    <row r="13554" spans="1:2" x14ac:dyDescent="0.25">
      <c r="A13554" s="1">
        <v>43079.411111111112</v>
      </c>
      <c r="B13554" s="2">
        <v>105.26240965254256</v>
      </c>
    </row>
    <row r="13555" spans="1:2" x14ac:dyDescent="0.25">
      <c r="A13555" s="1">
        <v>43079.411805555559</v>
      </c>
      <c r="B13555" s="2">
        <v>141.85429375030023</v>
      </c>
    </row>
    <row r="13556" spans="1:2" x14ac:dyDescent="0.25">
      <c r="A13556" s="1">
        <v>43079.412499999999</v>
      </c>
      <c r="B13556" s="2">
        <v>142.3824842949553</v>
      </c>
    </row>
    <row r="13557" spans="1:2" x14ac:dyDescent="0.25">
      <c r="A13557" s="1">
        <v>43079.413194444445</v>
      </c>
      <c r="B13557" s="2">
        <v>147.81279819780806</v>
      </c>
    </row>
    <row r="13558" spans="1:2" x14ac:dyDescent="0.25">
      <c r="A13558" s="1">
        <v>43079.413888888892</v>
      </c>
      <c r="B13558" s="2">
        <v>139.09439788741486</v>
      </c>
    </row>
    <row r="13559" spans="1:2" x14ac:dyDescent="0.25">
      <c r="A13559" s="1">
        <v>43079.414583333331</v>
      </c>
      <c r="B13559" s="2">
        <v>101.4476673253909</v>
      </c>
    </row>
    <row r="13560" spans="1:2" x14ac:dyDescent="0.25">
      <c r="A13560" s="1">
        <v>43079.415277777778</v>
      </c>
      <c r="B13560" s="2">
        <v>119.73525765401233</v>
      </c>
    </row>
    <row r="13561" spans="1:2" x14ac:dyDescent="0.25">
      <c r="A13561" s="1">
        <v>43079.415972222225</v>
      </c>
      <c r="B13561" s="2">
        <v>99.089170149979566</v>
      </c>
    </row>
    <row r="13562" spans="1:2" x14ac:dyDescent="0.25">
      <c r="A13562" s="1">
        <v>43079.416666666664</v>
      </c>
      <c r="B13562" s="2">
        <v>74.055056277315217</v>
      </c>
    </row>
    <row r="13563" spans="1:2" x14ac:dyDescent="0.25">
      <c r="A13563" s="1">
        <v>43079.417361111111</v>
      </c>
      <c r="B13563" s="2">
        <v>74.357150308096124</v>
      </c>
    </row>
    <row r="13564" spans="1:2" x14ac:dyDescent="0.25">
      <c r="A13564" s="1">
        <v>43079.418055555558</v>
      </c>
      <c r="B13564" s="2">
        <v>84.555855916715998</v>
      </c>
    </row>
    <row r="13565" spans="1:2" x14ac:dyDescent="0.25">
      <c r="A13565" s="1">
        <v>43079.418749999997</v>
      </c>
      <c r="B13565" s="2">
        <v>111.27200492743093</v>
      </c>
    </row>
    <row r="13566" spans="1:2" x14ac:dyDescent="0.25">
      <c r="A13566" s="1">
        <v>43079.419444444444</v>
      </c>
      <c r="B13566" s="2">
        <v>113.69899393593272</v>
      </c>
    </row>
    <row r="13567" spans="1:2" x14ac:dyDescent="0.25">
      <c r="A13567" s="1">
        <v>43079.420138888891</v>
      </c>
      <c r="B13567" s="2">
        <v>132.30587839128373</v>
      </c>
    </row>
    <row r="13568" spans="1:2" x14ac:dyDescent="0.25">
      <c r="A13568" s="1">
        <v>43079.42083333333</v>
      </c>
      <c r="B13568" s="2">
        <v>139.80532480205099</v>
      </c>
    </row>
    <row r="13569" spans="1:2" x14ac:dyDescent="0.25">
      <c r="A13569" s="1">
        <v>43079.421527777777</v>
      </c>
      <c r="B13569" s="2">
        <v>113.52572875408805</v>
      </c>
    </row>
    <row r="13570" spans="1:2" x14ac:dyDescent="0.25">
      <c r="A13570" s="1">
        <v>43079.422222222223</v>
      </c>
      <c r="B13570" s="2">
        <v>116.66872828682341</v>
      </c>
    </row>
    <row r="13571" spans="1:2" x14ac:dyDescent="0.25">
      <c r="A13571" s="1">
        <v>43079.42291666667</v>
      </c>
      <c r="B13571" s="2">
        <v>112.17277481090666</v>
      </c>
    </row>
    <row r="13572" spans="1:2" x14ac:dyDescent="0.25">
      <c r="A13572" s="1">
        <v>43079.423611111109</v>
      </c>
      <c r="B13572" s="2">
        <v>107.96709357987274</v>
      </c>
    </row>
    <row r="13573" spans="1:2" x14ac:dyDescent="0.25">
      <c r="A13573" s="1">
        <v>43079.424305555556</v>
      </c>
      <c r="B13573" s="2">
        <v>129.50828884116297</v>
      </c>
    </row>
    <row r="13574" spans="1:2" x14ac:dyDescent="0.25">
      <c r="A13574" s="1">
        <v>43079.425000000003</v>
      </c>
      <c r="B13574" s="2">
        <v>146.90103957828057</v>
      </c>
    </row>
    <row r="13575" spans="1:2" x14ac:dyDescent="0.25">
      <c r="A13575" s="1">
        <v>43079.425694444442</v>
      </c>
      <c r="B13575" s="2">
        <v>133.36365679162554</v>
      </c>
    </row>
    <row r="13576" spans="1:2" x14ac:dyDescent="0.25">
      <c r="A13576" s="1">
        <v>43079.426388888889</v>
      </c>
      <c r="B13576" s="2">
        <v>101.1690237758332</v>
      </c>
    </row>
    <row r="13577" spans="1:2" x14ac:dyDescent="0.25">
      <c r="A13577" s="1">
        <v>43079.427083333336</v>
      </c>
      <c r="B13577" s="2">
        <v>105.66256181530188</v>
      </c>
    </row>
    <row r="13578" spans="1:2" x14ac:dyDescent="0.25">
      <c r="A13578" s="1">
        <v>43079.427777777775</v>
      </c>
      <c r="B13578" s="2">
        <v>111.22563357808394</v>
      </c>
    </row>
    <row r="13579" spans="1:2" x14ac:dyDescent="0.25">
      <c r="A13579" s="1">
        <v>43079.428472222222</v>
      </c>
      <c r="B13579" s="2">
        <v>118.66243582898363</v>
      </c>
    </row>
    <row r="13580" spans="1:2" x14ac:dyDescent="0.25">
      <c r="A13580" s="1">
        <v>43079.429166666669</v>
      </c>
      <c r="B13580" s="2">
        <v>112.94881633294862</v>
      </c>
    </row>
    <row r="13581" spans="1:2" x14ac:dyDescent="0.25">
      <c r="A13581" s="1">
        <v>43079.429861111108</v>
      </c>
      <c r="B13581" s="2">
        <v>162.49109078060138</v>
      </c>
    </row>
    <row r="13582" spans="1:2" x14ac:dyDescent="0.25">
      <c r="A13582" s="1">
        <v>43079.430555555555</v>
      </c>
      <c r="B13582" s="2">
        <v>190.59769282316944</v>
      </c>
    </row>
    <row r="13583" spans="1:2" x14ac:dyDescent="0.25">
      <c r="A13583" s="1">
        <v>43079.431250000001</v>
      </c>
      <c r="B13583" s="2">
        <v>178.46386632407084</v>
      </c>
    </row>
    <row r="13584" spans="1:2" x14ac:dyDescent="0.25">
      <c r="A13584" s="1">
        <v>43079.431944444441</v>
      </c>
      <c r="B13584" s="2">
        <v>221.21695296808224</v>
      </c>
    </row>
    <row r="13585" spans="1:2" x14ac:dyDescent="0.25">
      <c r="A13585" s="1">
        <v>43079.432638888888</v>
      </c>
      <c r="B13585" s="2">
        <v>265.76911827367729</v>
      </c>
    </row>
    <row r="13586" spans="1:2" x14ac:dyDescent="0.25">
      <c r="A13586" s="1">
        <v>43079.433333333334</v>
      </c>
      <c r="B13586" s="2">
        <v>260.41280809993623</v>
      </c>
    </row>
    <row r="13587" spans="1:2" x14ac:dyDescent="0.25">
      <c r="A13587" s="1">
        <v>43079.434027777781</v>
      </c>
      <c r="B13587" s="2">
        <v>204.75477936738559</v>
      </c>
    </row>
    <row r="13588" spans="1:2" x14ac:dyDescent="0.25">
      <c r="A13588" s="1">
        <v>43079.43472222222</v>
      </c>
      <c r="B13588" s="2">
        <v>196.08367591548787</v>
      </c>
    </row>
    <row r="13589" spans="1:2" x14ac:dyDescent="0.25">
      <c r="A13589" s="1">
        <v>43079.435416666667</v>
      </c>
      <c r="B13589" s="2">
        <v>184.50120241916349</v>
      </c>
    </row>
    <row r="13590" spans="1:2" x14ac:dyDescent="0.25">
      <c r="A13590" s="1">
        <v>43079.436111111114</v>
      </c>
      <c r="B13590" s="2">
        <v>156.43915375582873</v>
      </c>
    </row>
    <row r="13591" spans="1:2" x14ac:dyDescent="0.25">
      <c r="A13591" s="1">
        <v>43079.436805555553</v>
      </c>
      <c r="B13591" s="2">
        <v>150.86747465709146</v>
      </c>
    </row>
    <row r="13592" spans="1:2" x14ac:dyDescent="0.25">
      <c r="A13592" s="1">
        <v>43079.4375</v>
      </c>
      <c r="B13592" s="2">
        <v>182.50904741754445</v>
      </c>
    </row>
    <row r="13593" spans="1:2" x14ac:dyDescent="0.25">
      <c r="A13593" s="1">
        <v>43079.438194444447</v>
      </c>
      <c r="B13593" s="2">
        <v>158.30376605913042</v>
      </c>
    </row>
    <row r="13594" spans="1:2" x14ac:dyDescent="0.25">
      <c r="A13594" s="1">
        <v>43079.438888888886</v>
      </c>
      <c r="B13594" s="2">
        <v>155.87927088065771</v>
      </c>
    </row>
    <row r="13595" spans="1:2" x14ac:dyDescent="0.25">
      <c r="A13595" s="1">
        <v>43079.439583333333</v>
      </c>
      <c r="B13595" s="2">
        <v>158.41130709006296</v>
      </c>
    </row>
    <row r="13596" spans="1:2" x14ac:dyDescent="0.25">
      <c r="A13596" s="1">
        <v>43079.44027777778</v>
      </c>
      <c r="B13596" s="2">
        <v>134.77196742963861</v>
      </c>
    </row>
    <row r="13597" spans="1:2" x14ac:dyDescent="0.25">
      <c r="A13597" s="1">
        <v>43079.440972222219</v>
      </c>
      <c r="B13597" s="2">
        <v>17.899683717259904</v>
      </c>
    </row>
    <row r="13598" spans="1:2" x14ac:dyDescent="0.25">
      <c r="A13598" s="1">
        <v>43079.441666666666</v>
      </c>
      <c r="B13598" s="2">
        <v>-38.691113534192361</v>
      </c>
    </row>
    <row r="13599" spans="1:2" x14ac:dyDescent="0.25">
      <c r="A13599" s="1">
        <v>43079.442361111112</v>
      </c>
      <c r="B13599" s="2">
        <v>-51.82745876076612</v>
      </c>
    </row>
    <row r="13600" spans="1:2" x14ac:dyDescent="0.25">
      <c r="A13600" s="1">
        <v>43079.443055555559</v>
      </c>
      <c r="B13600" s="2">
        <v>-50.600422449044224</v>
      </c>
    </row>
    <row r="13601" spans="1:2" x14ac:dyDescent="0.25">
      <c r="A13601" s="1">
        <v>43079.443749999999</v>
      </c>
      <c r="B13601" s="2">
        <v>-51.734541830966677</v>
      </c>
    </row>
    <row r="13602" spans="1:2" x14ac:dyDescent="0.25">
      <c r="A13602" s="1">
        <v>43079.444444444445</v>
      </c>
      <c r="B13602" s="2">
        <v>-79.145851427500986</v>
      </c>
    </row>
    <row r="13603" spans="1:2" x14ac:dyDescent="0.25">
      <c r="A13603" s="1">
        <v>43079.445138888892</v>
      </c>
      <c r="B13603" s="2">
        <v>-81.317069404772099</v>
      </c>
    </row>
    <row r="13604" spans="1:2" x14ac:dyDescent="0.25">
      <c r="A13604" s="1">
        <v>43079.445833333331</v>
      </c>
      <c r="B13604" s="2">
        <v>-130.39842137165445</v>
      </c>
    </row>
    <row r="13605" spans="1:2" x14ac:dyDescent="0.25">
      <c r="A13605" s="1">
        <v>43079.446527777778</v>
      </c>
      <c r="B13605" s="2">
        <v>-113.11147218802556</v>
      </c>
    </row>
    <row r="13606" spans="1:2" x14ac:dyDescent="0.25">
      <c r="A13606" s="1">
        <v>43079.447222222225</v>
      </c>
      <c r="B13606" s="2">
        <v>-110.7426174010092</v>
      </c>
    </row>
    <row r="13607" spans="1:2" x14ac:dyDescent="0.25">
      <c r="A13607" s="1">
        <v>43079.447916666664</v>
      </c>
      <c r="B13607" s="2">
        <v>-78.2186596301229</v>
      </c>
    </row>
    <row r="13608" spans="1:2" x14ac:dyDescent="0.25">
      <c r="A13608" s="1">
        <v>43079.448611111111</v>
      </c>
      <c r="B13608" s="2">
        <v>-22.860503420850726</v>
      </c>
    </row>
    <row r="13609" spans="1:2" x14ac:dyDescent="0.25">
      <c r="A13609" s="1">
        <v>43079.449305555558</v>
      </c>
      <c r="B13609" s="2">
        <v>-37.320420141500655</v>
      </c>
    </row>
    <row r="13610" spans="1:2" x14ac:dyDescent="0.25">
      <c r="A13610" s="1">
        <v>43079.45</v>
      </c>
      <c r="B13610" s="2">
        <v>-57.151499144839669</v>
      </c>
    </row>
    <row r="13611" spans="1:2" x14ac:dyDescent="0.25">
      <c r="A13611" s="1">
        <v>43079.450694444444</v>
      </c>
      <c r="B13611" s="2">
        <v>-23.793289664068531</v>
      </c>
    </row>
    <row r="13612" spans="1:2" x14ac:dyDescent="0.25">
      <c r="A13612" s="1">
        <v>43079.451388888891</v>
      </c>
      <c r="B13612" s="2">
        <v>-23.831417221077331</v>
      </c>
    </row>
    <row r="13613" spans="1:2" x14ac:dyDescent="0.25">
      <c r="A13613" s="1">
        <v>43079.45208333333</v>
      </c>
      <c r="B13613" s="2">
        <v>-86.275029438801965</v>
      </c>
    </row>
    <row r="13614" spans="1:2" x14ac:dyDescent="0.25">
      <c r="A13614" s="1">
        <v>43079.452777777777</v>
      </c>
      <c r="B13614" s="2">
        <v>-88.12982267317129</v>
      </c>
    </row>
    <row r="13615" spans="1:2" x14ac:dyDescent="0.25">
      <c r="A13615" s="1">
        <v>43079.453472222223</v>
      </c>
      <c r="B13615" s="2">
        <v>-94.454310348800689</v>
      </c>
    </row>
    <row r="13616" spans="1:2" x14ac:dyDescent="0.25">
      <c r="A13616" s="1">
        <v>43079.45416666667</v>
      </c>
      <c r="B13616" s="2">
        <v>-151.72930404054543</v>
      </c>
    </row>
    <row r="13617" spans="1:2" x14ac:dyDescent="0.25">
      <c r="A13617" s="1">
        <v>43079.454861111109</v>
      </c>
      <c r="B13617" s="2">
        <v>-138.8017303771999</v>
      </c>
    </row>
    <row r="13618" spans="1:2" x14ac:dyDescent="0.25">
      <c r="A13618" s="1">
        <v>43079.455555555556</v>
      </c>
      <c r="B13618" s="2">
        <v>-94.754576543720518</v>
      </c>
    </row>
    <row r="13619" spans="1:2" x14ac:dyDescent="0.25">
      <c r="A13619" s="1">
        <v>43079.456250000003</v>
      </c>
      <c r="B13619" s="2">
        <v>-106.97669335501269</v>
      </c>
    </row>
    <row r="13620" spans="1:2" x14ac:dyDescent="0.25">
      <c r="A13620" s="1">
        <v>43079.456944444442</v>
      </c>
      <c r="B13620" s="2">
        <v>-132.85237673984375</v>
      </c>
    </row>
    <row r="13621" spans="1:2" x14ac:dyDescent="0.25">
      <c r="A13621" s="1">
        <v>43079.457638888889</v>
      </c>
      <c r="B13621" s="2">
        <v>-153.79134839414618</v>
      </c>
    </row>
    <row r="13622" spans="1:2" x14ac:dyDescent="0.25">
      <c r="A13622" s="1">
        <v>43079.458333333336</v>
      </c>
      <c r="B13622" s="2">
        <v>-137.41203539531756</v>
      </c>
    </row>
    <row r="13623" spans="1:2" x14ac:dyDescent="0.25">
      <c r="A13623" s="1">
        <v>43079.459027777775</v>
      </c>
      <c r="B13623" s="2">
        <v>-98.356899173111501</v>
      </c>
    </row>
    <row r="13624" spans="1:2" x14ac:dyDescent="0.25">
      <c r="A13624" s="1">
        <v>43079.459722222222</v>
      </c>
      <c r="B13624" s="2">
        <v>-31.902059017210075</v>
      </c>
    </row>
    <row r="13625" spans="1:2" x14ac:dyDescent="0.25">
      <c r="A13625" s="1">
        <v>43079.460416666669</v>
      </c>
      <c r="B13625" s="2">
        <v>-52.140391767177306</v>
      </c>
    </row>
    <row r="13626" spans="1:2" x14ac:dyDescent="0.25">
      <c r="A13626" s="1">
        <v>43079.461111111108</v>
      </c>
      <c r="B13626" s="2">
        <v>-23.649862752849003</v>
      </c>
    </row>
    <row r="13627" spans="1:2" x14ac:dyDescent="0.25">
      <c r="A13627" s="1">
        <v>43079.461805555555</v>
      </c>
      <c r="B13627" s="2">
        <v>-6.9492485901408747</v>
      </c>
    </row>
    <row r="13628" spans="1:2" x14ac:dyDescent="0.25">
      <c r="A13628" s="1">
        <v>43079.462500000001</v>
      </c>
      <c r="B13628" s="2">
        <v>2.4101229492293594</v>
      </c>
    </row>
    <row r="13629" spans="1:2" x14ac:dyDescent="0.25">
      <c r="A13629" s="1">
        <v>43079.463194444441</v>
      </c>
      <c r="B13629" s="2">
        <v>-4.4461527381616177</v>
      </c>
    </row>
    <row r="13630" spans="1:2" x14ac:dyDescent="0.25">
      <c r="A13630" s="1">
        <v>43079.463888888888</v>
      </c>
      <c r="B13630" s="2">
        <v>13.743963382426106</v>
      </c>
    </row>
    <row r="13631" spans="1:2" x14ac:dyDescent="0.25">
      <c r="A13631" s="1">
        <v>43079.464583333334</v>
      </c>
      <c r="B13631" s="2">
        <v>29.587506359260683</v>
      </c>
    </row>
    <row r="13632" spans="1:2" x14ac:dyDescent="0.25">
      <c r="A13632" s="1">
        <v>43079.465277777781</v>
      </c>
      <c r="B13632" s="2">
        <v>64.670226240722698</v>
      </c>
    </row>
    <row r="13633" spans="1:2" x14ac:dyDescent="0.25">
      <c r="A13633" s="1">
        <v>43079.46597222222</v>
      </c>
      <c r="B13633" s="2">
        <v>73.676544156616245</v>
      </c>
    </row>
    <row r="13634" spans="1:2" x14ac:dyDescent="0.25">
      <c r="A13634" s="1">
        <v>43079.466666666667</v>
      </c>
      <c r="B13634" s="2">
        <v>76.209508246260029</v>
      </c>
    </row>
    <row r="13635" spans="1:2" x14ac:dyDescent="0.25">
      <c r="A13635" s="1">
        <v>43079.467361111114</v>
      </c>
      <c r="B13635" s="2">
        <v>53.367852249898718</v>
      </c>
    </row>
    <row r="13636" spans="1:2" x14ac:dyDescent="0.25">
      <c r="A13636" s="1">
        <v>43079.468055555553</v>
      </c>
      <c r="B13636" s="2">
        <v>53.676578922802584</v>
      </c>
    </row>
    <row r="13637" spans="1:2" x14ac:dyDescent="0.25">
      <c r="A13637" s="1">
        <v>43079.46875</v>
      </c>
      <c r="B13637" s="2">
        <v>57.751254087271327</v>
      </c>
    </row>
    <row r="13638" spans="1:2" x14ac:dyDescent="0.25">
      <c r="A13638" s="1">
        <v>43079.469444444447</v>
      </c>
      <c r="B13638" s="2">
        <v>68.687002168552141</v>
      </c>
    </row>
    <row r="13639" spans="1:2" x14ac:dyDescent="0.25">
      <c r="A13639" s="1">
        <v>43079.470138888886</v>
      </c>
      <c r="B13639" s="2">
        <v>62.73753579055483</v>
      </c>
    </row>
    <row r="13640" spans="1:2" x14ac:dyDescent="0.25">
      <c r="A13640" s="1">
        <v>43079.470833333333</v>
      </c>
      <c r="B13640" s="2">
        <v>64.027581592948025</v>
      </c>
    </row>
    <row r="13641" spans="1:2" x14ac:dyDescent="0.25">
      <c r="A13641" s="1">
        <v>43079.47152777778</v>
      </c>
      <c r="B13641" s="2">
        <v>59.352429732527042</v>
      </c>
    </row>
    <row r="13642" spans="1:2" x14ac:dyDescent="0.25">
      <c r="A13642" s="1">
        <v>43079.472222222219</v>
      </c>
      <c r="B13642" s="2">
        <v>46.906187298968625</v>
      </c>
    </row>
    <row r="13643" spans="1:2" x14ac:dyDescent="0.25">
      <c r="A13643" s="1">
        <v>43079.472916666666</v>
      </c>
      <c r="B13643" s="2">
        <v>35.403412284070512</v>
      </c>
    </row>
    <row r="13644" spans="1:2" x14ac:dyDescent="0.25">
      <c r="A13644" s="1">
        <v>43079.473611111112</v>
      </c>
      <c r="B13644" s="2">
        <v>30.136024725108292</v>
      </c>
    </row>
    <row r="13645" spans="1:2" x14ac:dyDescent="0.25">
      <c r="A13645" s="1">
        <v>43079.474305555559</v>
      </c>
      <c r="B13645" s="2">
        <v>1.2712700125586707</v>
      </c>
    </row>
    <row r="13646" spans="1:2" x14ac:dyDescent="0.25">
      <c r="A13646" s="1">
        <v>43079.474999999999</v>
      </c>
      <c r="B13646" s="2">
        <v>31.90484873766157</v>
      </c>
    </row>
    <row r="13647" spans="1:2" x14ac:dyDescent="0.25">
      <c r="A13647" s="1">
        <v>43079.475694444445</v>
      </c>
      <c r="B13647" s="2">
        <v>48.419067887560232</v>
      </c>
    </row>
    <row r="13648" spans="1:2" x14ac:dyDescent="0.25">
      <c r="A13648" s="1">
        <v>43079.476388888892</v>
      </c>
      <c r="B13648" s="2">
        <v>19.26135170654646</v>
      </c>
    </row>
    <row r="13649" spans="1:2" x14ac:dyDescent="0.25">
      <c r="A13649" s="1">
        <v>43079.477083333331</v>
      </c>
      <c r="B13649" s="2">
        <v>6.0683224625652654</v>
      </c>
    </row>
    <row r="13650" spans="1:2" x14ac:dyDescent="0.25">
      <c r="A13650" s="1">
        <v>43079.477777777778</v>
      </c>
      <c r="B13650" s="2">
        <v>6.635664280792116</v>
      </c>
    </row>
    <row r="13651" spans="1:2" x14ac:dyDescent="0.25">
      <c r="A13651" s="1">
        <v>43079.478472222225</v>
      </c>
      <c r="B13651" s="2">
        <v>18.111762065219228</v>
      </c>
    </row>
    <row r="13652" spans="1:2" x14ac:dyDescent="0.25">
      <c r="A13652" s="1">
        <v>43079.479166666664</v>
      </c>
      <c r="B13652" s="2">
        <v>-34.987329722185194</v>
      </c>
    </row>
    <row r="13653" spans="1:2" x14ac:dyDescent="0.25">
      <c r="A13653" s="1">
        <v>43079.479861111111</v>
      </c>
      <c r="B13653" s="2">
        <v>-56.607024011871545</v>
      </c>
    </row>
    <row r="13654" spans="1:2" x14ac:dyDescent="0.25">
      <c r="A13654" s="1">
        <v>43079.480555555558</v>
      </c>
      <c r="B13654" s="2">
        <v>-59.790135032351827</v>
      </c>
    </row>
    <row r="13655" spans="1:2" x14ac:dyDescent="0.25">
      <c r="A13655" s="1">
        <v>43079.481249999997</v>
      </c>
      <c r="B13655" s="2">
        <v>-42.514035321722623</v>
      </c>
    </row>
    <row r="13656" spans="1:2" x14ac:dyDescent="0.25">
      <c r="A13656" s="1">
        <v>43079.481944444444</v>
      </c>
      <c r="B13656" s="2">
        <v>-7.3858726902176084</v>
      </c>
    </row>
    <row r="13657" spans="1:2" x14ac:dyDescent="0.25">
      <c r="A13657" s="1">
        <v>43079.482638888891</v>
      </c>
      <c r="B13657" s="2">
        <v>-4.270181969333013</v>
      </c>
    </row>
    <row r="13658" spans="1:2" x14ac:dyDescent="0.25">
      <c r="A13658" s="1">
        <v>43079.48333333333</v>
      </c>
      <c r="B13658" s="2">
        <v>-12.324671647051582</v>
      </c>
    </row>
    <row r="13659" spans="1:2" x14ac:dyDescent="0.25">
      <c r="A13659" s="1">
        <v>43079.484027777777</v>
      </c>
      <c r="B13659" s="2">
        <v>-3.1607931999683689</v>
      </c>
    </row>
    <row r="13660" spans="1:2" x14ac:dyDescent="0.25">
      <c r="A13660" s="1">
        <v>43079.484722222223</v>
      </c>
      <c r="B13660" s="2">
        <v>22.731345090152658</v>
      </c>
    </row>
    <row r="13661" spans="1:2" x14ac:dyDescent="0.25">
      <c r="A13661" s="1">
        <v>43079.48541666667</v>
      </c>
      <c r="B13661" s="2">
        <v>8.5687988043850059</v>
      </c>
    </row>
    <row r="13662" spans="1:2" x14ac:dyDescent="0.25">
      <c r="A13662" s="1">
        <v>43079.486111111109</v>
      </c>
      <c r="B13662" s="2">
        <v>-3.268016826195526</v>
      </c>
    </row>
    <row r="13663" spans="1:2" x14ac:dyDescent="0.25">
      <c r="A13663" s="1">
        <v>43079.486805555556</v>
      </c>
      <c r="B13663" s="2">
        <v>-23.205303656614465</v>
      </c>
    </row>
    <row r="13664" spans="1:2" x14ac:dyDescent="0.25">
      <c r="A13664" s="1">
        <v>43079.487500000003</v>
      </c>
      <c r="B13664" s="2">
        <v>1.7322111950537267</v>
      </c>
    </row>
    <row r="13665" spans="1:2" x14ac:dyDescent="0.25">
      <c r="A13665" s="1">
        <v>43079.488194444442</v>
      </c>
      <c r="B13665" s="2">
        <v>54.888756780471887</v>
      </c>
    </row>
    <row r="13666" spans="1:2" x14ac:dyDescent="0.25">
      <c r="A13666" s="1">
        <v>43079.488888888889</v>
      </c>
      <c r="B13666" s="2">
        <v>45.574658600070201</v>
      </c>
    </row>
    <row r="13667" spans="1:2" x14ac:dyDescent="0.25">
      <c r="A13667" s="1">
        <v>43079.489583333336</v>
      </c>
      <c r="B13667" s="2">
        <v>9.0516859304082278</v>
      </c>
    </row>
    <row r="13668" spans="1:2" x14ac:dyDescent="0.25">
      <c r="A13668" s="1">
        <v>43079.490277777775</v>
      </c>
      <c r="B13668" s="2">
        <v>2.299952095709159</v>
      </c>
    </row>
    <row r="13669" spans="1:2" x14ac:dyDescent="0.25">
      <c r="A13669" s="1">
        <v>43079.490972222222</v>
      </c>
      <c r="B13669" s="2">
        <v>18.291990066416716</v>
      </c>
    </row>
    <row r="13670" spans="1:2" x14ac:dyDescent="0.25">
      <c r="A13670" s="1">
        <v>43079.491666666669</v>
      </c>
      <c r="B13670" s="2">
        <v>40.234956441358854</v>
      </c>
    </row>
    <row r="13671" spans="1:2" x14ac:dyDescent="0.25">
      <c r="A13671" s="1">
        <v>43079.492361111108</v>
      </c>
      <c r="B13671" s="2">
        <v>42.704234339348233</v>
      </c>
    </row>
    <row r="13672" spans="1:2" x14ac:dyDescent="0.25">
      <c r="A13672" s="1">
        <v>43079.493055555555</v>
      </c>
      <c r="B13672" s="2">
        <v>33.147469301085223</v>
      </c>
    </row>
    <row r="13673" spans="1:2" x14ac:dyDescent="0.25">
      <c r="A13673" s="1">
        <v>43079.493750000001</v>
      </c>
      <c r="B13673" s="2">
        <v>37.149423904179521</v>
      </c>
    </row>
    <row r="13674" spans="1:2" x14ac:dyDescent="0.25">
      <c r="A13674" s="1">
        <v>43079.494444444441</v>
      </c>
      <c r="B13674" s="2">
        <v>45.198488609271593</v>
      </c>
    </row>
    <row r="13675" spans="1:2" x14ac:dyDescent="0.25">
      <c r="A13675" s="1">
        <v>43079.495138888888</v>
      </c>
      <c r="B13675" s="2">
        <v>39.606618757062826</v>
      </c>
    </row>
    <row r="13676" spans="1:2" x14ac:dyDescent="0.25">
      <c r="A13676" s="1">
        <v>43079.495833333334</v>
      </c>
      <c r="B13676" s="2">
        <v>52.33707555200769</v>
      </c>
    </row>
    <row r="13677" spans="1:2" x14ac:dyDescent="0.25">
      <c r="A13677" s="1">
        <v>43079.496527777781</v>
      </c>
      <c r="B13677" s="2">
        <v>74.288086299173301</v>
      </c>
    </row>
    <row r="13678" spans="1:2" x14ac:dyDescent="0.25">
      <c r="A13678" s="1">
        <v>43079.49722222222</v>
      </c>
      <c r="B13678" s="2">
        <v>13.843390998910763</v>
      </c>
    </row>
    <row r="13679" spans="1:2" x14ac:dyDescent="0.25">
      <c r="A13679" s="1">
        <v>43079.497916666667</v>
      </c>
      <c r="B13679" s="2">
        <v>-23.503593113623598</v>
      </c>
    </row>
    <row r="13680" spans="1:2" x14ac:dyDescent="0.25">
      <c r="A13680" s="1">
        <v>43079.498611111114</v>
      </c>
      <c r="B13680" s="2">
        <v>9.1104127078724559</v>
      </c>
    </row>
    <row r="13681" spans="1:2" x14ac:dyDescent="0.25">
      <c r="A13681" s="1">
        <v>43079.499305555553</v>
      </c>
      <c r="B13681" s="2">
        <v>-5.4893431365664584</v>
      </c>
    </row>
    <row r="13682" spans="1:2" x14ac:dyDescent="0.25">
      <c r="A13682" s="1">
        <v>43079.5</v>
      </c>
      <c r="B13682" s="2">
        <v>8.4626356102429181</v>
      </c>
    </row>
    <row r="13683" spans="1:2" x14ac:dyDescent="0.25">
      <c r="A13683" s="1">
        <v>43079.500694444447</v>
      </c>
      <c r="B13683" s="2">
        <v>12.716365355446275</v>
      </c>
    </row>
    <row r="13684" spans="1:2" x14ac:dyDescent="0.25">
      <c r="A13684" s="1">
        <v>43079.501388888886</v>
      </c>
      <c r="B13684" s="2">
        <v>15.997847710482892</v>
      </c>
    </row>
    <row r="13685" spans="1:2" x14ac:dyDescent="0.25">
      <c r="A13685" s="1">
        <v>43079.502083333333</v>
      </c>
      <c r="B13685" s="2">
        <v>8.6185153673897723</v>
      </c>
    </row>
    <row r="13686" spans="1:2" x14ac:dyDescent="0.25">
      <c r="A13686" s="1">
        <v>43079.50277777778</v>
      </c>
      <c r="B13686" s="2">
        <v>-21.588206405328432</v>
      </c>
    </row>
    <row r="13687" spans="1:2" x14ac:dyDescent="0.25">
      <c r="A13687" s="1">
        <v>43079.503472222219</v>
      </c>
      <c r="B13687" s="2">
        <v>-32.384152873481312</v>
      </c>
    </row>
    <row r="13688" spans="1:2" x14ac:dyDescent="0.25">
      <c r="A13688" s="1">
        <v>43079.504166666666</v>
      </c>
      <c r="B13688" s="2">
        <v>-37.69555089663384</v>
      </c>
    </row>
    <row r="13689" spans="1:2" x14ac:dyDescent="0.25">
      <c r="A13689" s="1">
        <v>43079.504861111112</v>
      </c>
      <c r="B13689" s="2">
        <v>-38.603153902743358</v>
      </c>
    </row>
    <row r="13690" spans="1:2" x14ac:dyDescent="0.25">
      <c r="A13690" s="1">
        <v>43079.505555555559</v>
      </c>
      <c r="B13690" s="2">
        <v>-26.03943681467014</v>
      </c>
    </row>
    <row r="13691" spans="1:2" x14ac:dyDescent="0.25">
      <c r="A13691" s="1">
        <v>43079.506249999999</v>
      </c>
      <c r="B13691" s="2">
        <v>8.940389950409493</v>
      </c>
    </row>
    <row r="13692" spans="1:2" x14ac:dyDescent="0.25">
      <c r="A13692" s="1">
        <v>43079.506944444445</v>
      </c>
      <c r="B13692" s="2">
        <v>-1.0186931644537254</v>
      </c>
    </row>
    <row r="13693" spans="1:2" x14ac:dyDescent="0.25">
      <c r="A13693" s="1">
        <v>43079.507638888892</v>
      </c>
      <c r="B13693" s="2">
        <v>-21.471307879457406</v>
      </c>
    </row>
    <row r="13694" spans="1:2" x14ac:dyDescent="0.25">
      <c r="A13694" s="1">
        <v>43079.508333333331</v>
      </c>
      <c r="B13694" s="2">
        <v>-11.28969251884361</v>
      </c>
    </row>
    <row r="13695" spans="1:2" x14ac:dyDescent="0.25">
      <c r="A13695" s="1">
        <v>43079.509027777778</v>
      </c>
      <c r="B13695" s="2">
        <v>-3.1129093757209678</v>
      </c>
    </row>
    <row r="13696" spans="1:2" x14ac:dyDescent="0.25">
      <c r="A13696" s="1">
        <v>43079.509722222225</v>
      </c>
      <c r="B13696" s="2">
        <v>-16.981373237792287</v>
      </c>
    </row>
    <row r="13697" spans="1:2" x14ac:dyDescent="0.25">
      <c r="A13697" s="1">
        <v>43079.510416666664</v>
      </c>
      <c r="B13697" s="2">
        <v>18.823948834456193</v>
      </c>
    </row>
    <row r="13698" spans="1:2" x14ac:dyDescent="0.25">
      <c r="A13698" s="1">
        <v>43079.511111111111</v>
      </c>
      <c r="B13698" s="2">
        <v>27.859659554545456</v>
      </c>
    </row>
    <row r="13699" spans="1:2" x14ac:dyDescent="0.25">
      <c r="A13699" s="1">
        <v>43079.511805555558</v>
      </c>
      <c r="B13699" s="2">
        <v>35.441934086592909</v>
      </c>
    </row>
    <row r="13700" spans="1:2" x14ac:dyDescent="0.25">
      <c r="A13700" s="1">
        <v>43079.512499999997</v>
      </c>
      <c r="B13700" s="2">
        <v>37.916828044447662</v>
      </c>
    </row>
    <row r="13701" spans="1:2" x14ac:dyDescent="0.25">
      <c r="A13701" s="1">
        <v>43079.513194444444</v>
      </c>
      <c r="B13701" s="2">
        <v>30.123996620389516</v>
      </c>
    </row>
    <row r="13702" spans="1:2" x14ac:dyDescent="0.25">
      <c r="A13702" s="1">
        <v>43079.513888888891</v>
      </c>
      <c r="B13702" s="2">
        <v>10.750429249390921</v>
      </c>
    </row>
    <row r="13703" spans="1:2" x14ac:dyDescent="0.25">
      <c r="A13703" s="1">
        <v>43079.51458333333</v>
      </c>
      <c r="B13703" s="2">
        <v>-10.007038532931862</v>
      </c>
    </row>
    <row r="13704" spans="1:2" x14ac:dyDescent="0.25">
      <c r="A13704" s="1">
        <v>43079.515277777777</v>
      </c>
      <c r="B13704" s="2">
        <v>-18.130494672167696</v>
      </c>
    </row>
    <row r="13705" spans="1:2" x14ac:dyDescent="0.25">
      <c r="A13705" s="1">
        <v>43079.515972222223</v>
      </c>
      <c r="B13705" s="2">
        <v>-10.883834160665478</v>
      </c>
    </row>
    <row r="13706" spans="1:2" x14ac:dyDescent="0.25">
      <c r="A13706" s="1">
        <v>43079.51666666667</v>
      </c>
      <c r="B13706" s="2">
        <v>-13.703876416782926</v>
      </c>
    </row>
    <row r="13707" spans="1:2" x14ac:dyDescent="0.25">
      <c r="A13707" s="1">
        <v>43079.517361111109</v>
      </c>
      <c r="B13707" s="2">
        <v>-1.4443314351742933</v>
      </c>
    </row>
    <row r="13708" spans="1:2" x14ac:dyDescent="0.25">
      <c r="A13708" s="1">
        <v>43079.518055555556</v>
      </c>
      <c r="B13708" s="2">
        <v>15.04837445478673</v>
      </c>
    </row>
    <row r="13709" spans="1:2" x14ac:dyDescent="0.25">
      <c r="A13709" s="1">
        <v>43079.518750000003</v>
      </c>
      <c r="B13709" s="2">
        <v>21.871932171213363</v>
      </c>
    </row>
    <row r="13710" spans="1:2" x14ac:dyDescent="0.25">
      <c r="A13710" s="1">
        <v>43079.519444444442</v>
      </c>
      <c r="B13710" s="2">
        <v>32.429895338245359</v>
      </c>
    </row>
    <row r="13711" spans="1:2" x14ac:dyDescent="0.25">
      <c r="A13711" s="1">
        <v>43079.520138888889</v>
      </c>
      <c r="B13711" s="2">
        <v>46.605316028718761</v>
      </c>
    </row>
    <row r="13712" spans="1:2" x14ac:dyDescent="0.25">
      <c r="A13712" s="1">
        <v>43079.520833333336</v>
      </c>
      <c r="B13712" s="2">
        <v>40.393828284204936</v>
      </c>
    </row>
    <row r="13713" spans="1:2" x14ac:dyDescent="0.25">
      <c r="A13713" s="1">
        <v>43079.521527777775</v>
      </c>
      <c r="B13713" s="2">
        <v>98.474899281354737</v>
      </c>
    </row>
    <row r="13714" spans="1:2" x14ac:dyDescent="0.25">
      <c r="A13714" s="1">
        <v>43079.522222222222</v>
      </c>
      <c r="B13714" s="2">
        <v>55.752698051938204</v>
      </c>
    </row>
    <row r="13715" spans="1:2" x14ac:dyDescent="0.25">
      <c r="A13715" s="1">
        <v>43079.522916666669</v>
      </c>
      <c r="B13715" s="2">
        <v>59.394404069933806</v>
      </c>
    </row>
    <row r="13716" spans="1:2" x14ac:dyDescent="0.25">
      <c r="A13716" s="1">
        <v>43079.523611111108</v>
      </c>
      <c r="B13716" s="2">
        <v>96.376553451073903</v>
      </c>
    </row>
    <row r="13717" spans="1:2" x14ac:dyDescent="0.25">
      <c r="A13717" s="1">
        <v>43079.524305555555</v>
      </c>
      <c r="B13717" s="2">
        <v>69.040549761283913</v>
      </c>
    </row>
    <row r="13718" spans="1:2" x14ac:dyDescent="0.25">
      <c r="A13718" s="1">
        <v>43079.525000000001</v>
      </c>
      <c r="B13718" s="2">
        <v>46.534828227046333</v>
      </c>
    </row>
    <row r="13719" spans="1:2" x14ac:dyDescent="0.25">
      <c r="A13719" s="1">
        <v>43079.525694444441</v>
      </c>
      <c r="B13719" s="2">
        <v>36.912017478573638</v>
      </c>
    </row>
    <row r="13720" spans="1:2" x14ac:dyDescent="0.25">
      <c r="A13720" s="1">
        <v>43079.526388888888</v>
      </c>
      <c r="B13720" s="2">
        <v>64.960032425130095</v>
      </c>
    </row>
    <row r="13721" spans="1:2" x14ac:dyDescent="0.25">
      <c r="A13721" s="1">
        <v>43079.527083333334</v>
      </c>
      <c r="B13721" s="2">
        <v>80.451726882232464</v>
      </c>
    </row>
    <row r="13722" spans="1:2" x14ac:dyDescent="0.25">
      <c r="A13722" s="1">
        <v>43079.527777777781</v>
      </c>
      <c r="B13722" s="2">
        <v>84.802861671681356</v>
      </c>
    </row>
    <row r="13723" spans="1:2" x14ac:dyDescent="0.25">
      <c r="A13723" s="1">
        <v>43079.52847222222</v>
      </c>
      <c r="B13723" s="2">
        <v>57.258144453892598</v>
      </c>
    </row>
    <row r="13724" spans="1:2" x14ac:dyDescent="0.25">
      <c r="A13724" s="1">
        <v>43079.529166666667</v>
      </c>
      <c r="B13724" s="2">
        <v>22.974624676267073</v>
      </c>
    </row>
    <row r="13725" spans="1:2" x14ac:dyDescent="0.25">
      <c r="A13725" s="1">
        <v>43079.529861111114</v>
      </c>
      <c r="B13725" s="2">
        <v>14.010762145821355</v>
      </c>
    </row>
    <row r="13726" spans="1:2" x14ac:dyDescent="0.25">
      <c r="A13726" s="1">
        <v>43079.530555555553</v>
      </c>
      <c r="B13726" s="2">
        <v>28.607929976643451</v>
      </c>
    </row>
    <row r="13727" spans="1:2" x14ac:dyDescent="0.25">
      <c r="A13727" s="1">
        <v>43079.53125</v>
      </c>
      <c r="B13727" s="2">
        <v>14.958110842017534</v>
      </c>
    </row>
    <row r="13728" spans="1:2" x14ac:dyDescent="0.25">
      <c r="A13728" s="1">
        <v>43079.531944444447</v>
      </c>
      <c r="B13728" s="2">
        <v>25.573033622044992</v>
      </c>
    </row>
    <row r="13729" spans="1:2" x14ac:dyDescent="0.25">
      <c r="A13729" s="1">
        <v>43079.532638888886</v>
      </c>
      <c r="B13729" s="2">
        <v>18.34161814363906</v>
      </c>
    </row>
    <row r="13730" spans="1:2" x14ac:dyDescent="0.25">
      <c r="A13730" s="1">
        <v>43079.533333333333</v>
      </c>
      <c r="B13730" s="2">
        <v>16.997098473771864</v>
      </c>
    </row>
    <row r="13731" spans="1:2" x14ac:dyDescent="0.25">
      <c r="A13731" s="1">
        <v>43079.53402777778</v>
      </c>
      <c r="B13731" s="2">
        <v>13.630634258251909</v>
      </c>
    </row>
    <row r="13732" spans="1:2" x14ac:dyDescent="0.25">
      <c r="A13732" s="1">
        <v>43079.534722222219</v>
      </c>
      <c r="B13732" s="2">
        <v>9.4471745848228839</v>
      </c>
    </row>
    <row r="13733" spans="1:2" x14ac:dyDescent="0.25">
      <c r="A13733" s="1">
        <v>43079.535416666666</v>
      </c>
      <c r="B13733" s="2">
        <v>-26.758624284031491</v>
      </c>
    </row>
    <row r="13734" spans="1:2" x14ac:dyDescent="0.25">
      <c r="A13734" s="1">
        <v>43079.536111111112</v>
      </c>
      <c r="B13734" s="2">
        <v>7.512877734177164</v>
      </c>
    </row>
    <row r="13735" spans="1:2" x14ac:dyDescent="0.25">
      <c r="A13735" s="1">
        <v>43079.536805555559</v>
      </c>
      <c r="B13735" s="2">
        <v>15.733714780577186</v>
      </c>
    </row>
    <row r="13736" spans="1:2" x14ac:dyDescent="0.25">
      <c r="A13736" s="1">
        <v>43079.537499999999</v>
      </c>
      <c r="B13736" s="2">
        <v>-7.3023304979860164</v>
      </c>
    </row>
    <row r="13737" spans="1:2" x14ac:dyDescent="0.25">
      <c r="A13737" s="1">
        <v>43079.538194444445</v>
      </c>
      <c r="B13737" s="2">
        <v>-10.068885762134839</v>
      </c>
    </row>
    <row r="13738" spans="1:2" x14ac:dyDescent="0.25">
      <c r="A13738" s="1">
        <v>43079.538888888892</v>
      </c>
      <c r="B13738" s="2">
        <v>23.990602432820015</v>
      </c>
    </row>
    <row r="13739" spans="1:2" x14ac:dyDescent="0.25">
      <c r="A13739" s="1">
        <v>43079.539583333331</v>
      </c>
      <c r="B13739" s="2">
        <v>19.637975566311312</v>
      </c>
    </row>
    <row r="13740" spans="1:2" x14ac:dyDescent="0.25">
      <c r="A13740" s="1">
        <v>43079.540277777778</v>
      </c>
      <c r="B13740" s="2">
        <v>9.0650058777246159</v>
      </c>
    </row>
    <row r="13741" spans="1:2" x14ac:dyDescent="0.25">
      <c r="A13741" s="1">
        <v>43079.540972222225</v>
      </c>
      <c r="B13741" s="2">
        <v>38.544761475803291</v>
      </c>
    </row>
    <row r="13742" spans="1:2" x14ac:dyDescent="0.25">
      <c r="A13742" s="1">
        <v>43079.541666666664</v>
      </c>
      <c r="B13742" s="2">
        <v>42.6181809985952</v>
      </c>
    </row>
    <row r="13743" spans="1:2" x14ac:dyDescent="0.25">
      <c r="A13743" s="1">
        <v>43079.542361111111</v>
      </c>
      <c r="B13743" s="2">
        <v>34.743810712865283</v>
      </c>
    </row>
    <row r="13744" spans="1:2" x14ac:dyDescent="0.25">
      <c r="A13744" s="1">
        <v>43079.543055555558</v>
      </c>
      <c r="B13744" s="2">
        <v>31.16350961216764</v>
      </c>
    </row>
    <row r="13745" spans="1:2" x14ac:dyDescent="0.25">
      <c r="A13745" s="1">
        <v>43079.543749999997</v>
      </c>
      <c r="B13745" s="2">
        <v>-25.22974507425582</v>
      </c>
    </row>
    <row r="13746" spans="1:2" x14ac:dyDescent="0.25">
      <c r="A13746" s="1">
        <v>43079.544444444444</v>
      </c>
      <c r="B13746" s="2">
        <v>-33.010981953364293</v>
      </c>
    </row>
    <row r="13747" spans="1:2" x14ac:dyDescent="0.25">
      <c r="A13747" s="1">
        <v>43079.545138888891</v>
      </c>
      <c r="B13747" s="2">
        <v>10.801326494376797</v>
      </c>
    </row>
    <row r="13748" spans="1:2" x14ac:dyDescent="0.25">
      <c r="A13748" s="1">
        <v>43079.54583333333</v>
      </c>
      <c r="B13748" s="2">
        <v>25.984691783046582</v>
      </c>
    </row>
    <row r="13749" spans="1:2" x14ac:dyDescent="0.25">
      <c r="A13749" s="1">
        <v>43079.546527777777</v>
      </c>
      <c r="B13749" s="2">
        <v>2.9676481940754456</v>
      </c>
    </row>
    <row r="13750" spans="1:2" x14ac:dyDescent="0.25">
      <c r="A13750" s="1">
        <v>43079.547222222223</v>
      </c>
      <c r="B13750" s="2">
        <v>-0.13760595034400466</v>
      </c>
    </row>
    <row r="13751" spans="1:2" x14ac:dyDescent="0.25">
      <c r="A13751" s="1">
        <v>43079.54791666667</v>
      </c>
      <c r="B13751" s="2">
        <v>13.499987938088209</v>
      </c>
    </row>
    <row r="13752" spans="1:2" x14ac:dyDescent="0.25">
      <c r="A13752" s="1">
        <v>43079.548611111109</v>
      </c>
      <c r="B13752" s="2">
        <v>39.286210438839042</v>
      </c>
    </row>
    <row r="13753" spans="1:2" x14ac:dyDescent="0.25">
      <c r="A13753" s="1">
        <v>43079.549305555556</v>
      </c>
      <c r="B13753" s="2">
        <v>44.333579883953398</v>
      </c>
    </row>
    <row r="13754" spans="1:2" x14ac:dyDescent="0.25">
      <c r="A13754" s="1">
        <v>43079.55</v>
      </c>
      <c r="B13754" s="2">
        <v>60.210580854652413</v>
      </c>
    </row>
    <row r="13755" spans="1:2" x14ac:dyDescent="0.25">
      <c r="A13755" s="1">
        <v>43079.550694444442</v>
      </c>
      <c r="B13755" s="2">
        <v>73.061251178088909</v>
      </c>
    </row>
    <row r="13756" spans="1:2" x14ac:dyDescent="0.25">
      <c r="A13756" s="1">
        <v>43079.551388888889</v>
      </c>
      <c r="B13756" s="2">
        <v>57.620086970973837</v>
      </c>
    </row>
    <row r="13757" spans="1:2" x14ac:dyDescent="0.25">
      <c r="A13757" s="1">
        <v>43079.552083333336</v>
      </c>
      <c r="B13757" s="2">
        <v>32.377338693478187</v>
      </c>
    </row>
    <row r="13758" spans="1:2" x14ac:dyDescent="0.25">
      <c r="A13758" s="1">
        <v>43079.552777777775</v>
      </c>
      <c r="B13758" s="2">
        <v>16.831937822791708</v>
      </c>
    </row>
    <row r="13759" spans="1:2" x14ac:dyDescent="0.25">
      <c r="A13759" s="1">
        <v>43079.553472222222</v>
      </c>
      <c r="B13759" s="2">
        <v>25.409150402099478</v>
      </c>
    </row>
    <row r="13760" spans="1:2" x14ac:dyDescent="0.25">
      <c r="A13760" s="1">
        <v>43079.554166666669</v>
      </c>
      <c r="B13760" s="2">
        <v>15.235650749086441</v>
      </c>
    </row>
    <row r="13761" spans="1:2" x14ac:dyDescent="0.25">
      <c r="A13761" s="1">
        <v>43079.554861111108</v>
      </c>
      <c r="B13761" s="2">
        <v>11.165301121285301</v>
      </c>
    </row>
    <row r="13762" spans="1:2" x14ac:dyDescent="0.25">
      <c r="A13762" s="1">
        <v>43079.555555555555</v>
      </c>
      <c r="B13762" s="2">
        <v>-6.870100128735066</v>
      </c>
    </row>
    <row r="13763" spans="1:2" x14ac:dyDescent="0.25">
      <c r="A13763" s="1">
        <v>43079.556250000001</v>
      </c>
      <c r="B13763" s="2">
        <v>-28.906517636204565</v>
      </c>
    </row>
    <row r="13764" spans="1:2" x14ac:dyDescent="0.25">
      <c r="A13764" s="1">
        <v>43079.556944444441</v>
      </c>
      <c r="B13764" s="2">
        <v>-45.438662447632915</v>
      </c>
    </row>
    <row r="13765" spans="1:2" x14ac:dyDescent="0.25">
      <c r="A13765" s="1">
        <v>43079.557638888888</v>
      </c>
      <c r="B13765" s="2">
        <v>-48.819732211576778</v>
      </c>
    </row>
    <row r="13766" spans="1:2" x14ac:dyDescent="0.25">
      <c r="A13766" s="1">
        <v>43079.558333333334</v>
      </c>
      <c r="B13766" s="2">
        <v>-44.023770408044221</v>
      </c>
    </row>
    <row r="13767" spans="1:2" x14ac:dyDescent="0.25">
      <c r="A13767" s="1">
        <v>43079.559027777781</v>
      </c>
      <c r="B13767" s="2">
        <v>-11.372350005196251</v>
      </c>
    </row>
    <row r="13768" spans="1:2" x14ac:dyDescent="0.25">
      <c r="A13768" s="1">
        <v>43079.55972222222</v>
      </c>
      <c r="B13768" s="2">
        <v>20.527857144373897</v>
      </c>
    </row>
    <row r="13769" spans="1:2" x14ac:dyDescent="0.25">
      <c r="A13769" s="1">
        <v>43079.560416666667</v>
      </c>
      <c r="B13769" s="2">
        <v>-0.14387632911772621</v>
      </c>
    </row>
    <row r="13770" spans="1:2" x14ac:dyDescent="0.25">
      <c r="A13770" s="1">
        <v>43079.561111111114</v>
      </c>
      <c r="B13770" s="2">
        <v>6.1068458308630698</v>
      </c>
    </row>
    <row r="13771" spans="1:2" x14ac:dyDescent="0.25">
      <c r="A13771" s="1">
        <v>43079.561805555553</v>
      </c>
      <c r="B13771" s="2">
        <v>19.662226238980658</v>
      </c>
    </row>
    <row r="13772" spans="1:2" x14ac:dyDescent="0.25">
      <c r="A13772" s="1">
        <v>43079.5625</v>
      </c>
      <c r="B13772" s="2">
        <v>37.511605467794773</v>
      </c>
    </row>
    <row r="13773" spans="1:2" x14ac:dyDescent="0.25">
      <c r="A13773" s="1">
        <v>43079.563194444447</v>
      </c>
      <c r="B13773" s="2">
        <v>12.361985418454667</v>
      </c>
    </row>
    <row r="13774" spans="1:2" x14ac:dyDescent="0.25">
      <c r="A13774" s="1">
        <v>43079.563888888886</v>
      </c>
      <c r="B13774" s="2">
        <v>25.195823444408596</v>
      </c>
    </row>
    <row r="13775" spans="1:2" x14ac:dyDescent="0.25">
      <c r="A13775" s="1">
        <v>43079.564583333333</v>
      </c>
      <c r="B13775" s="2">
        <v>42.110450709915796</v>
      </c>
    </row>
    <row r="13776" spans="1:2" x14ac:dyDescent="0.25">
      <c r="A13776" s="1">
        <v>43079.56527777778</v>
      </c>
      <c r="B13776" s="2">
        <v>73.263416102645962</v>
      </c>
    </row>
    <row r="13777" spans="1:2" x14ac:dyDescent="0.25">
      <c r="A13777" s="1">
        <v>43079.565972222219</v>
      </c>
      <c r="B13777" s="2">
        <v>52.4031376096614</v>
      </c>
    </row>
    <row r="13778" spans="1:2" x14ac:dyDescent="0.25">
      <c r="A13778" s="1">
        <v>43079.566666666666</v>
      </c>
      <c r="B13778" s="2">
        <v>30.642662822157337</v>
      </c>
    </row>
    <row r="13779" spans="1:2" x14ac:dyDescent="0.25">
      <c r="A13779" s="1">
        <v>43079.567361111112</v>
      </c>
      <c r="B13779" s="2">
        <v>34.579532310322001</v>
      </c>
    </row>
    <row r="13780" spans="1:2" x14ac:dyDescent="0.25">
      <c r="A13780" s="1">
        <v>43079.568055555559</v>
      </c>
      <c r="B13780" s="2">
        <v>14.06425514407262</v>
      </c>
    </row>
    <row r="13781" spans="1:2" x14ac:dyDescent="0.25">
      <c r="A13781" s="1">
        <v>43079.568749999999</v>
      </c>
      <c r="B13781" s="2">
        <v>19.705167975708417</v>
      </c>
    </row>
    <row r="13782" spans="1:2" x14ac:dyDescent="0.25">
      <c r="A13782" s="1">
        <v>43079.569444444445</v>
      </c>
      <c r="B13782" s="2">
        <v>76.775167863416328</v>
      </c>
    </row>
    <row r="13783" spans="1:2" x14ac:dyDescent="0.25">
      <c r="A13783" s="1">
        <v>43079.570138888892</v>
      </c>
      <c r="B13783" s="2">
        <v>69.043945798986044</v>
      </c>
    </row>
    <row r="13784" spans="1:2" x14ac:dyDescent="0.25">
      <c r="A13784" s="1">
        <v>43079.570833333331</v>
      </c>
      <c r="B13784" s="2">
        <v>45.100838290422686</v>
      </c>
    </row>
    <row r="13785" spans="1:2" x14ac:dyDescent="0.25">
      <c r="A13785" s="1">
        <v>43079.571527777778</v>
      </c>
      <c r="B13785" s="2">
        <v>59.720735474439181</v>
      </c>
    </row>
    <row r="13786" spans="1:2" x14ac:dyDescent="0.25">
      <c r="A13786" s="1">
        <v>43079.572222222225</v>
      </c>
      <c r="B13786" s="2">
        <v>41.247557251445443</v>
      </c>
    </row>
    <row r="13787" spans="1:2" x14ac:dyDescent="0.25">
      <c r="A13787" s="1">
        <v>43079.572916666664</v>
      </c>
      <c r="B13787" s="2">
        <v>44.66651845507149</v>
      </c>
    </row>
    <row r="13788" spans="1:2" x14ac:dyDescent="0.25">
      <c r="A13788" s="1">
        <v>43079.573611111111</v>
      </c>
      <c r="B13788" s="2">
        <v>68.659985802671869</v>
      </c>
    </row>
    <row r="13789" spans="1:2" x14ac:dyDescent="0.25">
      <c r="A13789" s="1">
        <v>43079.574305555558</v>
      </c>
      <c r="B13789" s="2">
        <v>71.958719725504253</v>
      </c>
    </row>
    <row r="13790" spans="1:2" x14ac:dyDescent="0.25">
      <c r="A13790" s="1">
        <v>43079.574999999997</v>
      </c>
      <c r="B13790" s="2">
        <v>90.930893988529959</v>
      </c>
    </row>
    <row r="13791" spans="1:2" x14ac:dyDescent="0.25">
      <c r="A13791" s="1">
        <v>43079.575694444444</v>
      </c>
      <c r="B13791" s="2">
        <v>59.816883235096853</v>
      </c>
    </row>
    <row r="13792" spans="1:2" x14ac:dyDescent="0.25">
      <c r="A13792" s="1">
        <v>43079.576388888891</v>
      </c>
      <c r="B13792" s="2">
        <v>69.968658804097984</v>
      </c>
    </row>
    <row r="13793" spans="1:2" x14ac:dyDescent="0.25">
      <c r="A13793" s="1">
        <v>43079.57708333333</v>
      </c>
      <c r="B13793" s="2">
        <v>71.590708602843605</v>
      </c>
    </row>
    <row r="13794" spans="1:2" x14ac:dyDescent="0.25">
      <c r="A13794" s="1">
        <v>43079.577777777777</v>
      </c>
      <c r="B13794" s="2">
        <v>82.002928987861381</v>
      </c>
    </row>
    <row r="13795" spans="1:2" x14ac:dyDescent="0.25">
      <c r="A13795" s="1">
        <v>43079.578472222223</v>
      </c>
      <c r="B13795" s="2">
        <v>107.30928212514263</v>
      </c>
    </row>
    <row r="13796" spans="1:2" x14ac:dyDescent="0.25">
      <c r="A13796" s="1">
        <v>43079.57916666667</v>
      </c>
      <c r="B13796" s="2">
        <v>96.541212886164431</v>
      </c>
    </row>
    <row r="13797" spans="1:2" x14ac:dyDescent="0.25">
      <c r="A13797" s="1">
        <v>43079.579861111109</v>
      </c>
      <c r="B13797" s="2">
        <v>75.766684978942308</v>
      </c>
    </row>
    <row r="13798" spans="1:2" x14ac:dyDescent="0.25">
      <c r="A13798" s="1">
        <v>43079.580555555556</v>
      </c>
      <c r="B13798" s="2">
        <v>62.848120322244355</v>
      </c>
    </row>
    <row r="13799" spans="1:2" x14ac:dyDescent="0.25">
      <c r="A13799" s="1">
        <v>43079.581250000003</v>
      </c>
      <c r="B13799" s="2">
        <v>45.058310251119352</v>
      </c>
    </row>
    <row r="13800" spans="1:2" x14ac:dyDescent="0.25">
      <c r="A13800" s="1">
        <v>43079.581944444442</v>
      </c>
      <c r="B13800" s="2">
        <v>37.329806486310552</v>
      </c>
    </row>
    <row r="13801" spans="1:2" x14ac:dyDescent="0.25">
      <c r="A13801" s="1">
        <v>43079.582638888889</v>
      </c>
      <c r="B13801" s="2">
        <v>41.397200519246205</v>
      </c>
    </row>
    <row r="13802" spans="1:2" x14ac:dyDescent="0.25">
      <c r="A13802" s="1">
        <v>43079.583333333336</v>
      </c>
      <c r="B13802" s="2">
        <v>47.978628322222114</v>
      </c>
    </row>
    <row r="13803" spans="1:2" x14ac:dyDescent="0.25">
      <c r="A13803" s="1">
        <v>43079.584027777775</v>
      </c>
      <c r="B13803" s="2">
        <v>44.72994386672314</v>
      </c>
    </row>
    <row r="13804" spans="1:2" x14ac:dyDescent="0.25">
      <c r="A13804" s="1">
        <v>43079.584722222222</v>
      </c>
      <c r="B13804" s="2">
        <v>25.126418422381782</v>
      </c>
    </row>
    <row r="13805" spans="1:2" x14ac:dyDescent="0.25">
      <c r="A13805" s="1">
        <v>43079.585416666669</v>
      </c>
      <c r="B13805" s="2">
        <v>32.298480580568622</v>
      </c>
    </row>
    <row r="13806" spans="1:2" x14ac:dyDescent="0.25">
      <c r="A13806" s="1">
        <v>43079.586111111108</v>
      </c>
      <c r="B13806" s="2">
        <v>21.93294015142601</v>
      </c>
    </row>
    <row r="13807" spans="1:2" x14ac:dyDescent="0.25">
      <c r="A13807" s="1">
        <v>43079.586805555555</v>
      </c>
      <c r="B13807" s="2">
        <v>23.963692943258987</v>
      </c>
    </row>
    <row r="13808" spans="1:2" x14ac:dyDescent="0.25">
      <c r="A13808" s="1">
        <v>43079.587500000001</v>
      </c>
      <c r="B13808" s="2">
        <v>11.7507492157456</v>
      </c>
    </row>
    <row r="13809" spans="1:2" x14ac:dyDescent="0.25">
      <c r="A13809" s="1">
        <v>43079.588194444441</v>
      </c>
      <c r="B13809" s="2">
        <v>3.9724619469372557</v>
      </c>
    </row>
    <row r="13810" spans="1:2" x14ac:dyDescent="0.25">
      <c r="A13810" s="1">
        <v>43079.588888888888</v>
      </c>
      <c r="B13810" s="2">
        <v>-6.2057528906773465</v>
      </c>
    </row>
    <row r="13811" spans="1:2" x14ac:dyDescent="0.25">
      <c r="A13811" s="1">
        <v>43079.589583333334</v>
      </c>
      <c r="B13811" s="2">
        <v>-15.134271816395145</v>
      </c>
    </row>
    <row r="13812" spans="1:2" x14ac:dyDescent="0.25">
      <c r="A13812" s="1">
        <v>43079.590277777781</v>
      </c>
      <c r="B13812" s="2">
        <v>-9.5729912710026834</v>
      </c>
    </row>
    <row r="13813" spans="1:2" x14ac:dyDescent="0.25">
      <c r="A13813" s="1">
        <v>43079.59097222222</v>
      </c>
      <c r="B13813" s="2">
        <v>-16.683475932119958</v>
      </c>
    </row>
    <row r="13814" spans="1:2" x14ac:dyDescent="0.25">
      <c r="A13814" s="1">
        <v>43079.591666666667</v>
      </c>
      <c r="B13814" s="2">
        <v>-29.766649302633596</v>
      </c>
    </row>
    <row r="13815" spans="1:2" x14ac:dyDescent="0.25">
      <c r="A13815" s="1">
        <v>43079.592361111114</v>
      </c>
      <c r="B13815" s="2">
        <v>-60.140532973026467</v>
      </c>
    </row>
    <row r="13816" spans="1:2" x14ac:dyDescent="0.25">
      <c r="A13816" s="1">
        <v>43079.593055555553</v>
      </c>
      <c r="B13816" s="2">
        <v>-39.665219232045153</v>
      </c>
    </row>
    <row r="13817" spans="1:2" x14ac:dyDescent="0.25">
      <c r="A13817" s="1">
        <v>43079.59375</v>
      </c>
      <c r="B13817" s="2">
        <v>-41.347220735972705</v>
      </c>
    </row>
    <row r="13818" spans="1:2" x14ac:dyDescent="0.25">
      <c r="A13818" s="1">
        <v>43079.594444444447</v>
      </c>
      <c r="B13818" s="2">
        <v>-71.965943074750243</v>
      </c>
    </row>
    <row r="13819" spans="1:2" x14ac:dyDescent="0.25">
      <c r="A13819" s="1">
        <v>43079.595138888886</v>
      </c>
      <c r="B13819" s="2">
        <v>-93.537639876183434</v>
      </c>
    </row>
    <row r="13820" spans="1:2" x14ac:dyDescent="0.25">
      <c r="A13820" s="1">
        <v>43079.595833333333</v>
      </c>
      <c r="B13820" s="2">
        <v>-34.044179706289043</v>
      </c>
    </row>
    <row r="13821" spans="1:2" x14ac:dyDescent="0.25">
      <c r="A13821" s="1">
        <v>43079.59652777778</v>
      </c>
      <c r="B13821" s="2">
        <v>-33.726217721130041</v>
      </c>
    </row>
    <row r="13822" spans="1:2" x14ac:dyDescent="0.25">
      <c r="A13822" s="1">
        <v>43079.597222222219</v>
      </c>
      <c r="B13822" s="2">
        <v>-40.958395138104486</v>
      </c>
    </row>
    <row r="13823" spans="1:2" x14ac:dyDescent="0.25">
      <c r="A13823" s="1">
        <v>43079.597916666666</v>
      </c>
      <c r="B13823" s="2">
        <v>-30.019345922987366</v>
      </c>
    </row>
    <row r="13824" spans="1:2" x14ac:dyDescent="0.25">
      <c r="A13824" s="1">
        <v>43079.598611111112</v>
      </c>
      <c r="B13824" s="2">
        <v>-15.072150049486662</v>
      </c>
    </row>
    <row r="13825" spans="1:2" x14ac:dyDescent="0.25">
      <c r="A13825" s="1">
        <v>43079.599305555559</v>
      </c>
      <c r="B13825" s="2">
        <v>10.345339842536486</v>
      </c>
    </row>
    <row r="13826" spans="1:2" x14ac:dyDescent="0.25">
      <c r="A13826" s="1">
        <v>43079.6</v>
      </c>
      <c r="B13826" s="2">
        <v>26.819173209910513</v>
      </c>
    </row>
    <row r="13827" spans="1:2" x14ac:dyDescent="0.25">
      <c r="A13827" s="1">
        <v>43079.600694444445</v>
      </c>
      <c r="B13827" s="2">
        <v>-12.546374502495746</v>
      </c>
    </row>
    <row r="13828" spans="1:2" x14ac:dyDescent="0.25">
      <c r="A13828" s="1">
        <v>43079.601388888892</v>
      </c>
      <c r="B13828" s="2">
        <v>7.2725774740198785</v>
      </c>
    </row>
    <row r="13829" spans="1:2" x14ac:dyDescent="0.25">
      <c r="A13829" s="1">
        <v>43079.602083333331</v>
      </c>
      <c r="B13829" s="2">
        <v>7.6601450244789397</v>
      </c>
    </row>
    <row r="13830" spans="1:2" x14ac:dyDescent="0.25">
      <c r="A13830" s="1">
        <v>43079.602777777778</v>
      </c>
      <c r="B13830" s="2">
        <v>14.016717096340532</v>
      </c>
    </row>
    <row r="13831" spans="1:2" x14ac:dyDescent="0.25">
      <c r="A13831" s="1">
        <v>43079.603472222225</v>
      </c>
      <c r="B13831" s="2">
        <v>23.55638202620321</v>
      </c>
    </row>
    <row r="13832" spans="1:2" x14ac:dyDescent="0.25">
      <c r="A13832" s="1">
        <v>43079.604166666664</v>
      </c>
      <c r="B13832" s="2">
        <v>18.478575630602428</v>
      </c>
    </row>
    <row r="13833" spans="1:2" x14ac:dyDescent="0.25">
      <c r="A13833" s="1">
        <v>43079.604861111111</v>
      </c>
      <c r="B13833" s="2">
        <v>23.943527431361144</v>
      </c>
    </row>
    <row r="13834" spans="1:2" x14ac:dyDescent="0.25">
      <c r="A13834" s="1">
        <v>43079.605555555558</v>
      </c>
      <c r="B13834" s="2">
        <v>13.303380650911519</v>
      </c>
    </row>
    <row r="13835" spans="1:2" x14ac:dyDescent="0.25">
      <c r="A13835" s="1">
        <v>43079.606249999997</v>
      </c>
      <c r="B13835" s="2">
        <v>26.96002100376742</v>
      </c>
    </row>
    <row r="13836" spans="1:2" x14ac:dyDescent="0.25">
      <c r="A13836" s="1">
        <v>43079.606944444444</v>
      </c>
      <c r="B13836" s="2">
        <v>59.317253171273236</v>
      </c>
    </row>
    <row r="13837" spans="1:2" x14ac:dyDescent="0.25">
      <c r="A13837" s="1">
        <v>43079.607638888891</v>
      </c>
      <c r="B13837" s="2">
        <v>93.93409907802706</v>
      </c>
    </row>
    <row r="13838" spans="1:2" x14ac:dyDescent="0.25">
      <c r="A13838" s="1">
        <v>43079.60833333333</v>
      </c>
      <c r="B13838" s="2">
        <v>81.56810105302138</v>
      </c>
    </row>
    <row r="13839" spans="1:2" x14ac:dyDescent="0.25">
      <c r="A13839" s="1">
        <v>43079.609027777777</v>
      </c>
      <c r="B13839" s="2">
        <v>77.468043861507127</v>
      </c>
    </row>
    <row r="13840" spans="1:2" x14ac:dyDescent="0.25">
      <c r="A13840" s="1">
        <v>43079.609722222223</v>
      </c>
      <c r="B13840" s="2">
        <v>85.500788742750103</v>
      </c>
    </row>
    <row r="13841" spans="1:2" x14ac:dyDescent="0.25">
      <c r="A13841" s="1">
        <v>43079.61041666667</v>
      </c>
      <c r="B13841" s="2">
        <v>71.477473777175575</v>
      </c>
    </row>
    <row r="13842" spans="1:2" x14ac:dyDescent="0.25">
      <c r="A13842" s="1">
        <v>43079.611111111109</v>
      </c>
      <c r="B13842" s="2">
        <v>72.876014400486994</v>
      </c>
    </row>
    <row r="13843" spans="1:2" x14ac:dyDescent="0.25">
      <c r="A13843" s="1">
        <v>43079.611805555556</v>
      </c>
      <c r="B13843" s="2">
        <v>84.157386650050952</v>
      </c>
    </row>
    <row r="13844" spans="1:2" x14ac:dyDescent="0.25">
      <c r="A13844" s="1">
        <v>43079.612500000003</v>
      </c>
      <c r="B13844" s="2">
        <v>134.37601900173857</v>
      </c>
    </row>
    <row r="13845" spans="1:2" x14ac:dyDescent="0.25">
      <c r="A13845" s="1">
        <v>43079.613194444442</v>
      </c>
      <c r="B13845" s="2">
        <v>52.13035788463506</v>
      </c>
    </row>
    <row r="13846" spans="1:2" x14ac:dyDescent="0.25">
      <c r="A13846" s="1">
        <v>43079.613888888889</v>
      </c>
      <c r="B13846" s="2">
        <v>49.896851942212862</v>
      </c>
    </row>
    <row r="13847" spans="1:2" x14ac:dyDescent="0.25">
      <c r="A13847" s="1">
        <v>43079.614583333336</v>
      </c>
      <c r="B13847" s="2">
        <v>42.078038215018267</v>
      </c>
    </row>
    <row r="13848" spans="1:2" x14ac:dyDescent="0.25">
      <c r="A13848" s="1">
        <v>43079.615277777775</v>
      </c>
      <c r="B13848" s="2">
        <v>48.298982033992068</v>
      </c>
    </row>
    <row r="13849" spans="1:2" x14ac:dyDescent="0.25">
      <c r="A13849" s="1">
        <v>43079.615972222222</v>
      </c>
      <c r="B13849" s="2">
        <v>51.515021311169647</v>
      </c>
    </row>
    <row r="13850" spans="1:2" x14ac:dyDescent="0.25">
      <c r="A13850" s="1">
        <v>43079.616666666669</v>
      </c>
      <c r="B13850" s="2">
        <v>18.804332691761861</v>
      </c>
    </row>
    <row r="13851" spans="1:2" x14ac:dyDescent="0.25">
      <c r="A13851" s="1">
        <v>43079.617361111108</v>
      </c>
      <c r="B13851" s="2">
        <v>4.161663160211174</v>
      </c>
    </row>
    <row r="13852" spans="1:2" x14ac:dyDescent="0.25">
      <c r="A13852" s="1">
        <v>43079.618055555555</v>
      </c>
      <c r="B13852" s="2">
        <v>-29.687713454741363</v>
      </c>
    </row>
    <row r="13853" spans="1:2" x14ac:dyDescent="0.25">
      <c r="A13853" s="1">
        <v>43079.618750000001</v>
      </c>
      <c r="B13853" s="2">
        <v>-45.254288530059661</v>
      </c>
    </row>
    <row r="13854" spans="1:2" x14ac:dyDescent="0.25">
      <c r="A13854" s="1">
        <v>43079.619444444441</v>
      </c>
      <c r="B13854" s="2">
        <v>-48.810990182351091</v>
      </c>
    </row>
    <row r="13855" spans="1:2" x14ac:dyDescent="0.25">
      <c r="A13855" s="1">
        <v>43079.620138888888</v>
      </c>
      <c r="B13855" s="2">
        <v>-38.213091403433161</v>
      </c>
    </row>
    <row r="13856" spans="1:2" x14ac:dyDescent="0.25">
      <c r="A13856" s="1">
        <v>43079.620833333334</v>
      </c>
      <c r="B13856" s="2">
        <v>-25.457205887165038</v>
      </c>
    </row>
    <row r="13857" spans="1:2" x14ac:dyDescent="0.25">
      <c r="A13857" s="1">
        <v>43079.621527777781</v>
      </c>
      <c r="B13857" s="2">
        <v>-16.258039086736002</v>
      </c>
    </row>
    <row r="13858" spans="1:2" x14ac:dyDescent="0.25">
      <c r="A13858" s="1">
        <v>43079.62222222222</v>
      </c>
      <c r="B13858" s="2">
        <v>26.696535589265597</v>
      </c>
    </row>
    <row r="13859" spans="1:2" x14ac:dyDescent="0.25">
      <c r="A13859" s="1">
        <v>43079.622916666667</v>
      </c>
      <c r="B13859" s="2">
        <v>21.117225567953817</v>
      </c>
    </row>
    <row r="13860" spans="1:2" x14ac:dyDescent="0.25">
      <c r="A13860" s="1">
        <v>43079.623611111114</v>
      </c>
      <c r="B13860" s="2">
        <v>34.345407470764862</v>
      </c>
    </row>
    <row r="13861" spans="1:2" x14ac:dyDescent="0.25">
      <c r="A13861" s="1">
        <v>43079.624305555553</v>
      </c>
      <c r="B13861" s="2">
        <v>32.260518972342837</v>
      </c>
    </row>
    <row r="13862" spans="1:2" x14ac:dyDescent="0.25">
      <c r="A13862" s="1">
        <v>43079.625</v>
      </c>
      <c r="B13862" s="2">
        <v>52.126445957346974</v>
      </c>
    </row>
    <row r="13863" spans="1:2" x14ac:dyDescent="0.25">
      <c r="A13863" s="1">
        <v>43079.625694444447</v>
      </c>
      <c r="B13863" s="2">
        <v>63.821400752697564</v>
      </c>
    </row>
    <row r="13864" spans="1:2" x14ac:dyDescent="0.25">
      <c r="A13864" s="1">
        <v>43079.626388888886</v>
      </c>
      <c r="B13864" s="2">
        <v>39.972344471116472</v>
      </c>
    </row>
    <row r="13865" spans="1:2" x14ac:dyDescent="0.25">
      <c r="A13865" s="1">
        <v>43079.627083333333</v>
      </c>
      <c r="B13865" s="2">
        <v>48.713599793005656</v>
      </c>
    </row>
    <row r="13866" spans="1:2" x14ac:dyDescent="0.25">
      <c r="A13866" s="1">
        <v>43079.62777777778</v>
      </c>
      <c r="B13866" s="2">
        <v>53.147571566611681</v>
      </c>
    </row>
    <row r="13867" spans="1:2" x14ac:dyDescent="0.25">
      <c r="A13867" s="1">
        <v>43079.628472222219</v>
      </c>
      <c r="B13867" s="2">
        <v>57.905936751567062</v>
      </c>
    </row>
    <row r="13868" spans="1:2" x14ac:dyDescent="0.25">
      <c r="A13868" s="1">
        <v>43079.629166666666</v>
      </c>
      <c r="B13868" s="2">
        <v>80.482637681235786</v>
      </c>
    </row>
    <row r="13869" spans="1:2" x14ac:dyDescent="0.25">
      <c r="A13869" s="1">
        <v>43079.629861111112</v>
      </c>
      <c r="B13869" s="2">
        <v>28.448901745927287</v>
      </c>
    </row>
    <row r="13870" spans="1:2" x14ac:dyDescent="0.25">
      <c r="A13870" s="1">
        <v>43079.630555555559</v>
      </c>
      <c r="B13870" s="2">
        <v>18.763807577990033</v>
      </c>
    </row>
    <row r="13871" spans="1:2" x14ac:dyDescent="0.25">
      <c r="A13871" s="1">
        <v>43079.631249999999</v>
      </c>
      <c r="B13871" s="2">
        <v>27.511182417855405</v>
      </c>
    </row>
    <row r="13872" spans="1:2" x14ac:dyDescent="0.25">
      <c r="A13872" s="1">
        <v>43079.631944444445</v>
      </c>
      <c r="B13872" s="2">
        <v>27.167922028679943</v>
      </c>
    </row>
    <row r="13873" spans="1:2" x14ac:dyDescent="0.25">
      <c r="A13873" s="1">
        <v>43079.632638888892</v>
      </c>
      <c r="B13873" s="2">
        <v>42.16936469813227</v>
      </c>
    </row>
    <row r="13874" spans="1:2" x14ac:dyDescent="0.25">
      <c r="A13874" s="1">
        <v>43079.633333333331</v>
      </c>
      <c r="B13874" s="2">
        <v>43.07062640621055</v>
      </c>
    </row>
    <row r="13875" spans="1:2" x14ac:dyDescent="0.25">
      <c r="A13875" s="1">
        <v>43079.634027777778</v>
      </c>
      <c r="B13875" s="2">
        <v>10.932441445393488</v>
      </c>
    </row>
    <row r="13876" spans="1:2" x14ac:dyDescent="0.25">
      <c r="A13876" s="1">
        <v>43079.634722222225</v>
      </c>
      <c r="B13876" s="2">
        <v>-5.6001355199521639</v>
      </c>
    </row>
    <row r="13877" spans="1:2" x14ac:dyDescent="0.25">
      <c r="A13877" s="1">
        <v>43079.635416666664</v>
      </c>
      <c r="B13877" s="2">
        <v>1.6556617434417906</v>
      </c>
    </row>
    <row r="13878" spans="1:2" x14ac:dyDescent="0.25">
      <c r="A13878" s="1">
        <v>43079.636111111111</v>
      </c>
      <c r="B13878" s="2">
        <v>-4.8001900272628211</v>
      </c>
    </row>
    <row r="13879" spans="1:2" x14ac:dyDescent="0.25">
      <c r="A13879" s="1">
        <v>43079.636805555558</v>
      </c>
      <c r="B13879" s="2">
        <v>-59.712910040892893</v>
      </c>
    </row>
    <row r="13880" spans="1:2" x14ac:dyDescent="0.25">
      <c r="A13880" s="1">
        <v>43079.637499999997</v>
      </c>
      <c r="B13880" s="2">
        <v>-57.903699432398817</v>
      </c>
    </row>
    <row r="13881" spans="1:2" x14ac:dyDescent="0.25">
      <c r="A13881" s="1">
        <v>43079.638194444444</v>
      </c>
      <c r="B13881" s="2">
        <v>-27.230541565347814</v>
      </c>
    </row>
    <row r="13882" spans="1:2" x14ac:dyDescent="0.25">
      <c r="A13882" s="1">
        <v>43079.638888888891</v>
      </c>
      <c r="B13882" s="2">
        <v>-94.511646795189392</v>
      </c>
    </row>
    <row r="13883" spans="1:2" x14ac:dyDescent="0.25">
      <c r="A13883" s="1">
        <v>43079.63958333333</v>
      </c>
      <c r="B13883" s="2">
        <v>-120.48800428344791</v>
      </c>
    </row>
    <row r="13884" spans="1:2" x14ac:dyDescent="0.25">
      <c r="A13884" s="1">
        <v>43079.640277777777</v>
      </c>
      <c r="B13884" s="2">
        <v>-130.52616667006319</v>
      </c>
    </row>
    <row r="13885" spans="1:2" x14ac:dyDescent="0.25">
      <c r="A13885" s="1">
        <v>43079.640972222223</v>
      </c>
      <c r="B13885" s="2">
        <v>-127.13148618811005</v>
      </c>
    </row>
    <row r="13886" spans="1:2" x14ac:dyDescent="0.25">
      <c r="A13886" s="1">
        <v>43079.64166666667</v>
      </c>
      <c r="B13886" s="2">
        <v>-140.324191267055</v>
      </c>
    </row>
    <row r="13887" spans="1:2" x14ac:dyDescent="0.25">
      <c r="A13887" s="1">
        <v>43079.642361111109</v>
      </c>
      <c r="B13887" s="2">
        <v>-122.47619894584641</v>
      </c>
    </row>
    <row r="13888" spans="1:2" x14ac:dyDescent="0.25">
      <c r="A13888" s="1">
        <v>43079.643055555556</v>
      </c>
      <c r="B13888" s="2">
        <v>-93.448257196636405</v>
      </c>
    </row>
    <row r="13889" spans="1:2" x14ac:dyDescent="0.25">
      <c r="A13889" s="1">
        <v>43079.643750000003</v>
      </c>
      <c r="B13889" s="2">
        <v>-125.90071563088374</v>
      </c>
    </row>
    <row r="13890" spans="1:2" x14ac:dyDescent="0.25">
      <c r="A13890" s="1">
        <v>43079.644444444442</v>
      </c>
      <c r="B13890" s="2">
        <v>-121.49750996898898</v>
      </c>
    </row>
    <row r="13891" spans="1:2" x14ac:dyDescent="0.25">
      <c r="A13891" s="1">
        <v>43079.645138888889</v>
      </c>
      <c r="B13891" s="2">
        <v>-102.84573572564017</v>
      </c>
    </row>
    <row r="13892" spans="1:2" x14ac:dyDescent="0.25">
      <c r="A13892" s="1">
        <v>43079.645833333336</v>
      </c>
      <c r="B13892" s="2">
        <v>-84.905459859039794</v>
      </c>
    </row>
    <row r="13893" spans="1:2" x14ac:dyDescent="0.25">
      <c r="A13893" s="1">
        <v>43079.646527777775</v>
      </c>
      <c r="B13893" s="2">
        <v>-91.077959795482457</v>
      </c>
    </row>
    <row r="13894" spans="1:2" x14ac:dyDescent="0.25">
      <c r="A13894" s="1">
        <v>43079.647222222222</v>
      </c>
      <c r="B13894" s="2">
        <v>-95.67995909327486</v>
      </c>
    </row>
    <row r="13895" spans="1:2" x14ac:dyDescent="0.25">
      <c r="A13895" s="1">
        <v>43079.647916666669</v>
      </c>
      <c r="B13895" s="2">
        <v>-109.99548561833799</v>
      </c>
    </row>
    <row r="13896" spans="1:2" x14ac:dyDescent="0.25">
      <c r="A13896" s="1">
        <v>43079.648611111108</v>
      </c>
      <c r="B13896" s="2">
        <v>-93.576472862361697</v>
      </c>
    </row>
    <row r="13897" spans="1:2" x14ac:dyDescent="0.25">
      <c r="A13897" s="1">
        <v>43079.649305555555</v>
      </c>
      <c r="B13897" s="2">
        <v>-95.765211974189157</v>
      </c>
    </row>
    <row r="13898" spans="1:2" x14ac:dyDescent="0.25">
      <c r="A13898" s="1">
        <v>43079.65</v>
      </c>
      <c r="B13898" s="2">
        <v>-72.191036239891162</v>
      </c>
    </row>
    <row r="13899" spans="1:2" x14ac:dyDescent="0.25">
      <c r="A13899" s="1">
        <v>43079.650694444441</v>
      </c>
      <c r="B13899" s="2">
        <v>-81.598629809549308</v>
      </c>
    </row>
    <row r="13900" spans="1:2" x14ac:dyDescent="0.25">
      <c r="A13900" s="1">
        <v>43079.651388888888</v>
      </c>
      <c r="B13900" s="2">
        <v>-18.777894062767153</v>
      </c>
    </row>
    <row r="13901" spans="1:2" x14ac:dyDescent="0.25">
      <c r="A13901" s="1">
        <v>43079.652083333334</v>
      </c>
      <c r="B13901" s="2">
        <v>17.210672866736424</v>
      </c>
    </row>
    <row r="13902" spans="1:2" x14ac:dyDescent="0.25">
      <c r="A13902" s="1">
        <v>43079.652777777781</v>
      </c>
      <c r="B13902" s="2">
        <v>18.114611896871551</v>
      </c>
    </row>
    <row r="13903" spans="1:2" x14ac:dyDescent="0.25">
      <c r="A13903" s="1">
        <v>43079.65347222222</v>
      </c>
      <c r="B13903" s="2">
        <v>23.016554573241351</v>
      </c>
    </row>
    <row r="13904" spans="1:2" x14ac:dyDescent="0.25">
      <c r="A13904" s="1">
        <v>43079.654166666667</v>
      </c>
      <c r="B13904" s="2">
        <v>8.5339573598903371</v>
      </c>
    </row>
    <row r="13905" spans="1:2" x14ac:dyDescent="0.25">
      <c r="A13905" s="1">
        <v>43079.654861111114</v>
      </c>
      <c r="B13905" s="2">
        <v>13.412867640184897</v>
      </c>
    </row>
    <row r="13906" spans="1:2" x14ac:dyDescent="0.25">
      <c r="A13906" s="1">
        <v>43079.655555555553</v>
      </c>
      <c r="B13906" s="2">
        <v>7.0704410954155419</v>
      </c>
    </row>
    <row r="13907" spans="1:2" x14ac:dyDescent="0.25">
      <c r="A13907" s="1">
        <v>43079.65625</v>
      </c>
      <c r="B13907" s="2">
        <v>46.138966979530714</v>
      </c>
    </row>
    <row r="13908" spans="1:2" x14ac:dyDescent="0.25">
      <c r="A13908" s="1">
        <v>43079.656944444447</v>
      </c>
      <c r="B13908" s="2">
        <v>60.407341341167921</v>
      </c>
    </row>
    <row r="13909" spans="1:2" x14ac:dyDescent="0.25">
      <c r="A13909" s="1">
        <v>43079.657638888886</v>
      </c>
      <c r="B13909" s="2">
        <v>44.518420091406249</v>
      </c>
    </row>
    <row r="13910" spans="1:2" x14ac:dyDescent="0.25">
      <c r="A13910" s="1">
        <v>43079.658333333333</v>
      </c>
      <c r="B13910" s="2">
        <v>-14.992499615908795</v>
      </c>
    </row>
    <row r="13911" spans="1:2" x14ac:dyDescent="0.25">
      <c r="A13911" s="1">
        <v>43079.65902777778</v>
      </c>
      <c r="B13911" s="2">
        <v>10.912031414403463</v>
      </c>
    </row>
    <row r="13912" spans="1:2" x14ac:dyDescent="0.25">
      <c r="A13912" s="1">
        <v>43079.659722222219</v>
      </c>
      <c r="B13912" s="2">
        <v>15.353767473539726</v>
      </c>
    </row>
    <row r="13913" spans="1:2" x14ac:dyDescent="0.25">
      <c r="A13913" s="1">
        <v>43079.660416666666</v>
      </c>
      <c r="B13913" s="2">
        <v>22.27640511634721</v>
      </c>
    </row>
    <row r="13914" spans="1:2" x14ac:dyDescent="0.25">
      <c r="A13914" s="1">
        <v>43079.661111111112</v>
      </c>
      <c r="B13914" s="2">
        <v>27.532936181613088</v>
      </c>
    </row>
    <row r="13915" spans="1:2" x14ac:dyDescent="0.25">
      <c r="A13915" s="1">
        <v>43079.661805555559</v>
      </c>
      <c r="B13915" s="2">
        <v>84.997778132355108</v>
      </c>
    </row>
    <row r="13916" spans="1:2" x14ac:dyDescent="0.25">
      <c r="A13916" s="1">
        <v>43079.662499999999</v>
      </c>
      <c r="B13916" s="2">
        <v>149.08741707889905</v>
      </c>
    </row>
    <row r="13917" spans="1:2" x14ac:dyDescent="0.25">
      <c r="A13917" s="1">
        <v>43079.663194444445</v>
      </c>
      <c r="B13917" s="2">
        <v>216.38245750097946</v>
      </c>
    </row>
    <row r="13918" spans="1:2" x14ac:dyDescent="0.25">
      <c r="A13918" s="1">
        <v>43079.663888888892</v>
      </c>
      <c r="B13918" s="2">
        <v>224.20322960844496</v>
      </c>
    </row>
    <row r="13919" spans="1:2" x14ac:dyDescent="0.25">
      <c r="A13919" s="1">
        <v>43079.664583333331</v>
      </c>
      <c r="B13919" s="2">
        <v>243.97729586171141</v>
      </c>
    </row>
    <row r="13920" spans="1:2" x14ac:dyDescent="0.25">
      <c r="A13920" s="1">
        <v>43079.665277777778</v>
      </c>
      <c r="B13920" s="2">
        <v>222.42795873517946</v>
      </c>
    </row>
    <row r="13921" spans="1:2" x14ac:dyDescent="0.25">
      <c r="A13921" s="1">
        <v>43079.665972222225</v>
      </c>
      <c r="B13921" s="2">
        <v>195.5113446470738</v>
      </c>
    </row>
    <row r="13922" spans="1:2" x14ac:dyDescent="0.25">
      <c r="A13922" s="1">
        <v>43079.666666666664</v>
      </c>
      <c r="B13922" s="2">
        <v>160.13970484804983</v>
      </c>
    </row>
    <row r="13923" spans="1:2" x14ac:dyDescent="0.25">
      <c r="A13923" s="1">
        <v>43079.667361111111</v>
      </c>
      <c r="B13923" s="2">
        <v>151.45154611083757</v>
      </c>
    </row>
    <row r="13924" spans="1:2" x14ac:dyDescent="0.25">
      <c r="A13924" s="1">
        <v>43079.668055555558</v>
      </c>
      <c r="B13924" s="2">
        <v>88.887535279322762</v>
      </c>
    </row>
    <row r="13925" spans="1:2" x14ac:dyDescent="0.25">
      <c r="A13925" s="1">
        <v>43079.668749999997</v>
      </c>
      <c r="B13925" s="2">
        <v>51.001311753641737</v>
      </c>
    </row>
    <row r="13926" spans="1:2" x14ac:dyDescent="0.25">
      <c r="A13926" s="1">
        <v>43079.669444444444</v>
      </c>
      <c r="B13926" s="2">
        <v>68.283812896191378</v>
      </c>
    </row>
    <row r="13927" spans="1:2" x14ac:dyDescent="0.25">
      <c r="A13927" s="1">
        <v>43079.670138888891</v>
      </c>
      <c r="B13927" s="2">
        <v>56.549993406105202</v>
      </c>
    </row>
    <row r="13928" spans="1:2" x14ac:dyDescent="0.25">
      <c r="A13928" s="1">
        <v>43079.67083333333</v>
      </c>
      <c r="B13928" s="2">
        <v>62.325208416442429</v>
      </c>
    </row>
    <row r="13929" spans="1:2" x14ac:dyDescent="0.25">
      <c r="A13929" s="1">
        <v>43079.671527777777</v>
      </c>
      <c r="B13929" s="2">
        <v>80.188787848017327</v>
      </c>
    </row>
    <row r="13930" spans="1:2" x14ac:dyDescent="0.25">
      <c r="A13930" s="1">
        <v>43079.672222222223</v>
      </c>
      <c r="B13930" s="2">
        <v>40.261709615727888</v>
      </c>
    </row>
    <row r="13931" spans="1:2" x14ac:dyDescent="0.25">
      <c r="A13931" s="1">
        <v>43079.67291666667</v>
      </c>
      <c r="B13931" s="2">
        <v>8.2893611000550056</v>
      </c>
    </row>
    <row r="13932" spans="1:2" x14ac:dyDescent="0.25">
      <c r="A13932" s="1">
        <v>43079.673611111109</v>
      </c>
      <c r="B13932" s="2">
        <v>26.3411721224169</v>
      </c>
    </row>
    <row r="13933" spans="1:2" x14ac:dyDescent="0.25">
      <c r="A13933" s="1">
        <v>43079.674305555556</v>
      </c>
      <c r="B13933" s="2">
        <v>2.7369676873786376E-2</v>
      </c>
    </row>
    <row r="13934" spans="1:2" x14ac:dyDescent="0.25">
      <c r="A13934" s="1">
        <v>43079.675000000003</v>
      </c>
      <c r="B13934" s="2">
        <v>-41.540137702702971</v>
      </c>
    </row>
    <row r="13935" spans="1:2" x14ac:dyDescent="0.25">
      <c r="A13935" s="1">
        <v>43079.675694444442</v>
      </c>
      <c r="B13935" s="2">
        <v>-82.650813973144011</v>
      </c>
    </row>
    <row r="13936" spans="1:2" x14ac:dyDescent="0.25">
      <c r="A13936" s="1">
        <v>43079.676388888889</v>
      </c>
      <c r="B13936" s="2">
        <v>-112.92846061437545</v>
      </c>
    </row>
    <row r="13937" spans="1:2" x14ac:dyDescent="0.25">
      <c r="A13937" s="1">
        <v>43079.677083333336</v>
      </c>
      <c r="B13937" s="2">
        <v>-104.97734747220142</v>
      </c>
    </row>
    <row r="13938" spans="1:2" x14ac:dyDescent="0.25">
      <c r="A13938" s="1">
        <v>43079.677777777775</v>
      </c>
      <c r="B13938" s="2">
        <v>-125.99453501819711</v>
      </c>
    </row>
    <row r="13939" spans="1:2" x14ac:dyDescent="0.25">
      <c r="A13939" s="1">
        <v>43079.678472222222</v>
      </c>
      <c r="B13939" s="2">
        <v>-147.07364574241996</v>
      </c>
    </row>
    <row r="13940" spans="1:2" x14ac:dyDescent="0.25">
      <c r="A13940" s="1">
        <v>43079.679166666669</v>
      </c>
      <c r="B13940" s="2">
        <v>-125.16297404454866</v>
      </c>
    </row>
    <row r="13941" spans="1:2" x14ac:dyDescent="0.25">
      <c r="A13941" s="1">
        <v>43079.679861111108</v>
      </c>
      <c r="B13941" s="2">
        <v>-64.727501075445133</v>
      </c>
    </row>
    <row r="13942" spans="1:2" x14ac:dyDescent="0.25">
      <c r="A13942" s="1">
        <v>43079.680555555555</v>
      </c>
      <c r="B13942" s="2">
        <v>-72.217662316147468</v>
      </c>
    </row>
    <row r="13943" spans="1:2" x14ac:dyDescent="0.25">
      <c r="A13943" s="1">
        <v>43079.681250000001</v>
      </c>
      <c r="B13943" s="2">
        <v>-69.287169493959908</v>
      </c>
    </row>
    <row r="13944" spans="1:2" x14ac:dyDescent="0.25">
      <c r="A13944" s="1">
        <v>43079.681944444441</v>
      </c>
      <c r="B13944" s="2">
        <v>-50.019906671518889</v>
      </c>
    </row>
    <row r="13945" spans="1:2" x14ac:dyDescent="0.25">
      <c r="A13945" s="1">
        <v>43079.682638888888</v>
      </c>
      <c r="B13945" s="2">
        <v>-9.2458873776942099</v>
      </c>
    </row>
    <row r="13946" spans="1:2" x14ac:dyDescent="0.25">
      <c r="A13946" s="1">
        <v>43079.683333333334</v>
      </c>
      <c r="B13946" s="2">
        <v>39.940110031129251</v>
      </c>
    </row>
    <row r="13947" spans="1:2" x14ac:dyDescent="0.25">
      <c r="A13947" s="1">
        <v>43079.684027777781</v>
      </c>
      <c r="B13947" s="2">
        <v>26.658477847378041</v>
      </c>
    </row>
    <row r="13948" spans="1:2" x14ac:dyDescent="0.25">
      <c r="A13948" s="1">
        <v>43079.68472222222</v>
      </c>
      <c r="B13948" s="2">
        <v>30.528693078779423</v>
      </c>
    </row>
    <row r="13949" spans="1:2" x14ac:dyDescent="0.25">
      <c r="A13949" s="1">
        <v>43079.685416666667</v>
      </c>
      <c r="B13949" s="2">
        <v>23.733862493231815</v>
      </c>
    </row>
    <row r="13950" spans="1:2" x14ac:dyDescent="0.25">
      <c r="A13950" s="1">
        <v>43079.686111111114</v>
      </c>
      <c r="B13950" s="2">
        <v>42.021511398270377</v>
      </c>
    </row>
    <row r="13951" spans="1:2" x14ac:dyDescent="0.25">
      <c r="A13951" s="1">
        <v>43079.686805555553</v>
      </c>
      <c r="B13951" s="2">
        <v>54.259570656772119</v>
      </c>
    </row>
    <row r="13952" spans="1:2" x14ac:dyDescent="0.25">
      <c r="A13952" s="1">
        <v>43079.6875</v>
      </c>
      <c r="B13952" s="2">
        <v>31.295300730534169</v>
      </c>
    </row>
    <row r="13953" spans="1:2" x14ac:dyDescent="0.25">
      <c r="A13953" s="1">
        <v>43079.688194444447</v>
      </c>
      <c r="B13953" s="2">
        <v>20.054219075185635</v>
      </c>
    </row>
    <row r="13954" spans="1:2" x14ac:dyDescent="0.25">
      <c r="A13954" s="1">
        <v>43079.688888888886</v>
      </c>
      <c r="B13954" s="2">
        <v>14.7468436004885</v>
      </c>
    </row>
    <row r="13955" spans="1:2" x14ac:dyDescent="0.25">
      <c r="A13955" s="1">
        <v>43079.689583333333</v>
      </c>
      <c r="B13955" s="2">
        <v>5.227388475391975</v>
      </c>
    </row>
    <row r="13956" spans="1:2" x14ac:dyDescent="0.25">
      <c r="A13956" s="1">
        <v>43079.69027777778</v>
      </c>
      <c r="B13956" s="2">
        <v>6.7595012081913106</v>
      </c>
    </row>
    <row r="13957" spans="1:2" x14ac:dyDescent="0.25">
      <c r="A13957" s="1">
        <v>43079.690972222219</v>
      </c>
      <c r="B13957" s="2">
        <v>10.53527684713578</v>
      </c>
    </row>
    <row r="13958" spans="1:2" x14ac:dyDescent="0.25">
      <c r="A13958" s="1">
        <v>43079.691666666666</v>
      </c>
      <c r="B13958" s="2">
        <v>14.343008405712316</v>
      </c>
    </row>
    <row r="13959" spans="1:2" x14ac:dyDescent="0.25">
      <c r="A13959" s="1">
        <v>43079.692361111112</v>
      </c>
      <c r="B13959" s="2">
        <v>1.322131351918991</v>
      </c>
    </row>
    <row r="13960" spans="1:2" x14ac:dyDescent="0.25">
      <c r="A13960" s="1">
        <v>43079.693055555559</v>
      </c>
      <c r="B13960" s="2">
        <v>13.4982016095164</v>
      </c>
    </row>
    <row r="13961" spans="1:2" x14ac:dyDescent="0.25">
      <c r="A13961" s="1">
        <v>43079.693749999999</v>
      </c>
      <c r="B13961" s="2">
        <v>23.075326683570164</v>
      </c>
    </row>
    <row r="13962" spans="1:2" x14ac:dyDescent="0.25">
      <c r="A13962" s="1">
        <v>43079.694444444445</v>
      </c>
      <c r="B13962" s="2">
        <v>33.942843632945248</v>
      </c>
    </row>
    <row r="13963" spans="1:2" x14ac:dyDescent="0.25">
      <c r="A13963" s="1">
        <v>43079.695138888892</v>
      </c>
      <c r="B13963" s="2">
        <v>20.096692631331582</v>
      </c>
    </row>
    <row r="13964" spans="1:2" x14ac:dyDescent="0.25">
      <c r="A13964" s="1">
        <v>43079.695833333331</v>
      </c>
      <c r="B13964" s="2">
        <v>66.349814981288119</v>
      </c>
    </row>
    <row r="13965" spans="1:2" x14ac:dyDescent="0.25">
      <c r="A13965" s="1">
        <v>43079.696527777778</v>
      </c>
      <c r="B13965" s="2">
        <v>68.715022131484389</v>
      </c>
    </row>
    <row r="13966" spans="1:2" x14ac:dyDescent="0.25">
      <c r="A13966" s="1">
        <v>43079.697222222225</v>
      </c>
      <c r="B13966" s="2">
        <v>44.123773990835375</v>
      </c>
    </row>
    <row r="13967" spans="1:2" x14ac:dyDescent="0.25">
      <c r="A13967" s="1">
        <v>43079.697916666664</v>
      </c>
      <c r="B13967" s="2">
        <v>39.620336882849614</v>
      </c>
    </row>
    <row r="13968" spans="1:2" x14ac:dyDescent="0.25">
      <c r="A13968" s="1">
        <v>43079.698611111111</v>
      </c>
      <c r="B13968" s="2">
        <v>57.209421043408412</v>
      </c>
    </row>
    <row r="13969" spans="1:2" x14ac:dyDescent="0.25">
      <c r="A13969" s="1">
        <v>43079.699305555558</v>
      </c>
      <c r="B13969" s="2">
        <v>71.077641834416625</v>
      </c>
    </row>
    <row r="13970" spans="1:2" x14ac:dyDescent="0.25">
      <c r="A13970" s="1">
        <v>43079.7</v>
      </c>
      <c r="B13970" s="2">
        <v>67.997962164399596</v>
      </c>
    </row>
    <row r="13971" spans="1:2" x14ac:dyDescent="0.25">
      <c r="A13971" s="1">
        <v>43079.700694444444</v>
      </c>
      <c r="B13971" s="2">
        <v>65.239321530922709</v>
      </c>
    </row>
    <row r="13972" spans="1:2" x14ac:dyDescent="0.25">
      <c r="A13972" s="1">
        <v>43079.701388888891</v>
      </c>
      <c r="B13972" s="2">
        <v>55.813744033251233</v>
      </c>
    </row>
    <row r="13973" spans="1:2" x14ac:dyDescent="0.25">
      <c r="A13973" s="1">
        <v>43079.70208333333</v>
      </c>
      <c r="B13973" s="2">
        <v>66.98013138375245</v>
      </c>
    </row>
    <row r="13974" spans="1:2" x14ac:dyDescent="0.25">
      <c r="A13974" s="1">
        <v>43079.702777777777</v>
      </c>
      <c r="B13974" s="2">
        <v>57.989931530749892</v>
      </c>
    </row>
    <row r="13975" spans="1:2" x14ac:dyDescent="0.25">
      <c r="A13975" s="1">
        <v>43079.703472222223</v>
      </c>
      <c r="B13975" s="2">
        <v>69.433041539004378</v>
      </c>
    </row>
    <row r="13976" spans="1:2" x14ac:dyDescent="0.25">
      <c r="A13976" s="1">
        <v>43079.70416666667</v>
      </c>
      <c r="B13976" s="2">
        <v>66.472136111145176</v>
      </c>
    </row>
    <row r="13977" spans="1:2" x14ac:dyDescent="0.25">
      <c r="A13977" s="1">
        <v>43079.704861111109</v>
      </c>
      <c r="B13977" s="2">
        <v>59.546872079285095</v>
      </c>
    </row>
    <row r="13978" spans="1:2" x14ac:dyDescent="0.25">
      <c r="A13978" s="1">
        <v>43079.705555555556</v>
      </c>
      <c r="B13978" s="2">
        <v>79.74854219219803</v>
      </c>
    </row>
    <row r="13979" spans="1:2" x14ac:dyDescent="0.25">
      <c r="A13979" s="1">
        <v>43079.706250000003</v>
      </c>
      <c r="B13979" s="2">
        <v>61.101599654776507</v>
      </c>
    </row>
    <row r="13980" spans="1:2" x14ac:dyDescent="0.25">
      <c r="A13980" s="1">
        <v>43079.706944444442</v>
      </c>
      <c r="B13980" s="2">
        <v>65.885846123870579</v>
      </c>
    </row>
    <row r="13981" spans="1:2" x14ac:dyDescent="0.25">
      <c r="A13981" s="1">
        <v>43079.707638888889</v>
      </c>
      <c r="B13981" s="2">
        <v>57.636002451519985</v>
      </c>
    </row>
    <row r="13982" spans="1:2" x14ac:dyDescent="0.25">
      <c r="A13982" s="1">
        <v>43079.708333333336</v>
      </c>
      <c r="B13982" s="2">
        <v>81.46480349764073</v>
      </c>
    </row>
    <row r="13983" spans="1:2" x14ac:dyDescent="0.25">
      <c r="A13983" s="1">
        <v>43079.709027777775</v>
      </c>
      <c r="B13983" s="2">
        <v>86.861433427181325</v>
      </c>
    </row>
    <row r="13984" spans="1:2" x14ac:dyDescent="0.25">
      <c r="A13984" s="1">
        <v>43079.709722222222</v>
      </c>
      <c r="B13984" s="2">
        <v>79.441470844754562</v>
      </c>
    </row>
    <row r="13985" spans="1:2" x14ac:dyDescent="0.25">
      <c r="A13985" s="1">
        <v>43079.710416666669</v>
      </c>
      <c r="B13985" s="2">
        <v>143.03787893125553</v>
      </c>
    </row>
    <row r="13986" spans="1:2" x14ac:dyDescent="0.25">
      <c r="A13986" s="1">
        <v>43079.711111111108</v>
      </c>
      <c r="B13986" s="2">
        <v>96.490947076674402</v>
      </c>
    </row>
    <row r="13987" spans="1:2" x14ac:dyDescent="0.25">
      <c r="A13987" s="1">
        <v>43079.711805555555</v>
      </c>
      <c r="B13987" s="2">
        <v>90.643624912528324</v>
      </c>
    </row>
    <row r="13988" spans="1:2" x14ac:dyDescent="0.25">
      <c r="A13988" s="1">
        <v>43079.712500000001</v>
      </c>
      <c r="B13988" s="2">
        <v>84.536568759055811</v>
      </c>
    </row>
    <row r="13989" spans="1:2" x14ac:dyDescent="0.25">
      <c r="A13989" s="1">
        <v>43079.713194444441</v>
      </c>
      <c r="B13989" s="2">
        <v>84.094036555080677</v>
      </c>
    </row>
    <row r="13990" spans="1:2" x14ac:dyDescent="0.25">
      <c r="A13990" s="1">
        <v>43079.713888888888</v>
      </c>
      <c r="B13990" s="2">
        <v>80.053035325341625</v>
      </c>
    </row>
    <row r="13991" spans="1:2" x14ac:dyDescent="0.25">
      <c r="A13991" s="1">
        <v>43079.714583333334</v>
      </c>
      <c r="B13991" s="2">
        <v>84.129335514324097</v>
      </c>
    </row>
    <row r="13992" spans="1:2" x14ac:dyDescent="0.25">
      <c r="A13992" s="1">
        <v>43079.715277777781</v>
      </c>
      <c r="B13992" s="2">
        <v>72.271425358331186</v>
      </c>
    </row>
    <row r="13993" spans="1:2" x14ac:dyDescent="0.25">
      <c r="A13993" s="1">
        <v>43079.71597222222</v>
      </c>
      <c r="B13993" s="2">
        <v>49.468077161303761</v>
      </c>
    </row>
    <row r="13994" spans="1:2" x14ac:dyDescent="0.25">
      <c r="A13994" s="1">
        <v>43079.716666666667</v>
      </c>
      <c r="B13994" s="2">
        <v>57.145599684363695</v>
      </c>
    </row>
    <row r="13995" spans="1:2" x14ac:dyDescent="0.25">
      <c r="A13995" s="1">
        <v>43079.717361111114</v>
      </c>
      <c r="B13995" s="2">
        <v>32.676595080378078</v>
      </c>
    </row>
    <row r="13996" spans="1:2" x14ac:dyDescent="0.25">
      <c r="A13996" s="1">
        <v>43079.718055555553</v>
      </c>
      <c r="B13996" s="2">
        <v>37.266077182253746</v>
      </c>
    </row>
    <row r="13997" spans="1:2" x14ac:dyDescent="0.25">
      <c r="A13997" s="1">
        <v>43079.71875</v>
      </c>
      <c r="B13997" s="2">
        <v>31.225479694032888</v>
      </c>
    </row>
    <row r="13998" spans="1:2" x14ac:dyDescent="0.25">
      <c r="A13998" s="1">
        <v>43079.719444444447</v>
      </c>
      <c r="B13998" s="2">
        <v>29.706621610032744</v>
      </c>
    </row>
    <row r="13999" spans="1:2" x14ac:dyDescent="0.25">
      <c r="A13999" s="1">
        <v>43079.720138888886</v>
      </c>
      <c r="B13999" s="2">
        <v>36.16344154407561</v>
      </c>
    </row>
    <row r="14000" spans="1:2" x14ac:dyDescent="0.25">
      <c r="A14000" s="1">
        <v>43079.720833333333</v>
      </c>
      <c r="B14000" s="2">
        <v>24.089954711667573</v>
      </c>
    </row>
    <row r="14001" spans="1:2" x14ac:dyDescent="0.25">
      <c r="A14001" s="1">
        <v>43079.72152777778</v>
      </c>
      <c r="B14001" s="2">
        <v>19.989276950117588</v>
      </c>
    </row>
    <row r="14002" spans="1:2" x14ac:dyDescent="0.25">
      <c r="A14002" s="1">
        <v>43079.722222222219</v>
      </c>
      <c r="B14002" s="2">
        <v>17.143546707257823</v>
      </c>
    </row>
    <row r="14003" spans="1:2" x14ac:dyDescent="0.25">
      <c r="A14003" s="1">
        <v>43079.722916666666</v>
      </c>
      <c r="B14003" s="2">
        <v>-8.6312392556884632</v>
      </c>
    </row>
    <row r="14004" spans="1:2" x14ac:dyDescent="0.25">
      <c r="A14004" s="1">
        <v>43079.723611111112</v>
      </c>
      <c r="B14004" s="2">
        <v>11.369683380656836</v>
      </c>
    </row>
    <row r="14005" spans="1:2" x14ac:dyDescent="0.25">
      <c r="A14005" s="1">
        <v>43079.724305555559</v>
      </c>
      <c r="B14005" s="2">
        <v>6.7077561437210536</v>
      </c>
    </row>
    <row r="14006" spans="1:2" x14ac:dyDescent="0.25">
      <c r="A14006" s="1">
        <v>43079.724999999999</v>
      </c>
      <c r="B14006" s="2">
        <v>-32.942784393178108</v>
      </c>
    </row>
    <row r="14007" spans="1:2" x14ac:dyDescent="0.25">
      <c r="A14007" s="1">
        <v>43079.725694444445</v>
      </c>
      <c r="B14007" s="2">
        <v>-16.360679108036372</v>
      </c>
    </row>
    <row r="14008" spans="1:2" x14ac:dyDescent="0.25">
      <c r="A14008" s="1">
        <v>43079.726388888892</v>
      </c>
      <c r="B14008" s="2">
        <v>-2.7775320483856678</v>
      </c>
    </row>
    <row r="14009" spans="1:2" x14ac:dyDescent="0.25">
      <c r="A14009" s="1">
        <v>43079.727083333331</v>
      </c>
      <c r="B14009" s="2">
        <v>-14.110561275016517</v>
      </c>
    </row>
    <row r="14010" spans="1:2" x14ac:dyDescent="0.25">
      <c r="A14010" s="1">
        <v>43079.727777777778</v>
      </c>
      <c r="B14010" s="2">
        <v>-17.876874142229401</v>
      </c>
    </row>
    <row r="14011" spans="1:2" x14ac:dyDescent="0.25">
      <c r="A14011" s="1">
        <v>43079.728472222225</v>
      </c>
      <c r="B14011" s="2">
        <v>0.60056358382377462</v>
      </c>
    </row>
    <row r="14012" spans="1:2" x14ac:dyDescent="0.25">
      <c r="A14012" s="1">
        <v>43079.729166666664</v>
      </c>
      <c r="B14012" s="2">
        <v>31.877424907868651</v>
      </c>
    </row>
    <row r="14013" spans="1:2" x14ac:dyDescent="0.25">
      <c r="A14013" s="1">
        <v>43079.729861111111</v>
      </c>
      <c r="B14013" s="2">
        <v>-14.727751059577956</v>
      </c>
    </row>
    <row r="14014" spans="1:2" x14ac:dyDescent="0.25">
      <c r="A14014" s="1">
        <v>43079.730555555558</v>
      </c>
      <c r="B14014" s="2">
        <v>-8.5008901624280657</v>
      </c>
    </row>
    <row r="14015" spans="1:2" x14ac:dyDescent="0.25">
      <c r="A14015" s="1">
        <v>43079.731249999997</v>
      </c>
      <c r="B14015" s="2">
        <v>-16.465862197817962</v>
      </c>
    </row>
    <row r="14016" spans="1:2" x14ac:dyDescent="0.25">
      <c r="A14016" s="1">
        <v>43079.731944444444</v>
      </c>
      <c r="B14016" s="2">
        <v>-22.254094539741832</v>
      </c>
    </row>
    <row r="14017" spans="1:2" x14ac:dyDescent="0.25">
      <c r="A14017" s="1">
        <v>43079.732638888891</v>
      </c>
      <c r="B14017" s="2">
        <v>-17.115335974124417</v>
      </c>
    </row>
    <row r="14018" spans="1:2" x14ac:dyDescent="0.25">
      <c r="A14018" s="1">
        <v>43079.73333333333</v>
      </c>
      <c r="B14018" s="2">
        <v>-42.876342770208915</v>
      </c>
    </row>
    <row r="14019" spans="1:2" x14ac:dyDescent="0.25">
      <c r="A14019" s="1">
        <v>43079.734027777777</v>
      </c>
      <c r="B14019" s="2">
        <v>-30.703137109904006</v>
      </c>
    </row>
    <row r="14020" spans="1:2" x14ac:dyDescent="0.25">
      <c r="A14020" s="1">
        <v>43079.734722222223</v>
      </c>
      <c r="B14020" s="2">
        <v>-4.1572259424875178</v>
      </c>
    </row>
    <row r="14021" spans="1:2" x14ac:dyDescent="0.25">
      <c r="A14021" s="1">
        <v>43079.73541666667</v>
      </c>
      <c r="B14021" s="2">
        <v>-22.40926889819384</v>
      </c>
    </row>
    <row r="14022" spans="1:2" x14ac:dyDescent="0.25">
      <c r="A14022" s="1">
        <v>43079.736111111109</v>
      </c>
      <c r="B14022" s="2">
        <v>-18.909718114386003</v>
      </c>
    </row>
    <row r="14023" spans="1:2" x14ac:dyDescent="0.25">
      <c r="A14023" s="1">
        <v>43079.736805555556</v>
      </c>
      <c r="B14023" s="2">
        <v>-41.747010028515554</v>
      </c>
    </row>
    <row r="14024" spans="1:2" x14ac:dyDescent="0.25">
      <c r="A14024" s="1">
        <v>43079.737500000003</v>
      </c>
      <c r="B14024" s="2">
        <v>-28.62848270496276</v>
      </c>
    </row>
    <row r="14025" spans="1:2" x14ac:dyDescent="0.25">
      <c r="A14025" s="1">
        <v>43079.738194444442</v>
      </c>
      <c r="B14025" s="2">
        <v>10.015373042150168</v>
      </c>
    </row>
    <row r="14026" spans="1:2" x14ac:dyDescent="0.25">
      <c r="A14026" s="1">
        <v>43079.738888888889</v>
      </c>
      <c r="B14026" s="2">
        <v>43.651992702587933</v>
      </c>
    </row>
    <row r="14027" spans="1:2" x14ac:dyDescent="0.25">
      <c r="A14027" s="1">
        <v>43079.739583333336</v>
      </c>
      <c r="B14027" s="2">
        <v>57.753228457750325</v>
      </c>
    </row>
    <row r="14028" spans="1:2" x14ac:dyDescent="0.25">
      <c r="A14028" s="1">
        <v>43079.740277777775</v>
      </c>
      <c r="B14028" s="2">
        <v>37.641419087134999</v>
      </c>
    </row>
    <row r="14029" spans="1:2" x14ac:dyDescent="0.25">
      <c r="A14029" s="1">
        <v>43079.740972222222</v>
      </c>
      <c r="B14029" s="2">
        <v>17.870930876286973</v>
      </c>
    </row>
    <row r="14030" spans="1:2" x14ac:dyDescent="0.25">
      <c r="A14030" s="1">
        <v>43079.741666666669</v>
      </c>
      <c r="B14030" s="2">
        <v>35.104883355607548</v>
      </c>
    </row>
    <row r="14031" spans="1:2" x14ac:dyDescent="0.25">
      <c r="A14031" s="1">
        <v>43079.742361111108</v>
      </c>
      <c r="B14031" s="2">
        <v>23.78066800769011</v>
      </c>
    </row>
    <row r="14032" spans="1:2" x14ac:dyDescent="0.25">
      <c r="A14032" s="1">
        <v>43079.743055555555</v>
      </c>
      <c r="B14032" s="2">
        <v>33.363169616729529</v>
      </c>
    </row>
    <row r="14033" spans="1:2" x14ac:dyDescent="0.25">
      <c r="A14033" s="1">
        <v>43079.743750000001</v>
      </c>
      <c r="B14033" s="2">
        <v>18.125909011125138</v>
      </c>
    </row>
    <row r="14034" spans="1:2" x14ac:dyDescent="0.25">
      <c r="A14034" s="1">
        <v>43079.744444444441</v>
      </c>
      <c r="B14034" s="2">
        <v>33.204462516341785</v>
      </c>
    </row>
    <row r="14035" spans="1:2" x14ac:dyDescent="0.25">
      <c r="A14035" s="1">
        <v>43079.745138888888</v>
      </c>
      <c r="B14035" s="2">
        <v>20.721686879841339</v>
      </c>
    </row>
    <row r="14036" spans="1:2" x14ac:dyDescent="0.25">
      <c r="A14036" s="1">
        <v>43079.745833333334</v>
      </c>
      <c r="B14036" s="2">
        <v>32.290746775248167</v>
      </c>
    </row>
    <row r="14037" spans="1:2" x14ac:dyDescent="0.25">
      <c r="A14037" s="1">
        <v>43079.746527777781</v>
      </c>
      <c r="B14037" s="2">
        <v>25.35458639791177</v>
      </c>
    </row>
    <row r="14038" spans="1:2" x14ac:dyDescent="0.25">
      <c r="A14038" s="1">
        <v>43079.74722222222</v>
      </c>
      <c r="B14038" s="2">
        <v>13.723641388606241</v>
      </c>
    </row>
    <row r="14039" spans="1:2" x14ac:dyDescent="0.25">
      <c r="A14039" s="1">
        <v>43079.747916666667</v>
      </c>
      <c r="B14039" s="2">
        <v>-29.017391579107304</v>
      </c>
    </row>
    <row r="14040" spans="1:2" x14ac:dyDescent="0.25">
      <c r="A14040" s="1">
        <v>43079.748611111114</v>
      </c>
      <c r="B14040" s="2">
        <v>-20.5391247108569</v>
      </c>
    </row>
    <row r="14041" spans="1:2" x14ac:dyDescent="0.25">
      <c r="A14041" s="1">
        <v>43079.749305555553</v>
      </c>
      <c r="B14041" s="2">
        <v>-21.477817373528765</v>
      </c>
    </row>
    <row r="14042" spans="1:2" x14ac:dyDescent="0.25">
      <c r="A14042" s="1">
        <v>43079.75</v>
      </c>
      <c r="B14042" s="2">
        <v>12.333952439891679</v>
      </c>
    </row>
    <row r="14043" spans="1:2" x14ac:dyDescent="0.25">
      <c r="A14043" s="1">
        <v>43079.750694444447</v>
      </c>
      <c r="B14043" s="2">
        <v>-31.76565733018797</v>
      </c>
    </row>
    <row r="14044" spans="1:2" x14ac:dyDescent="0.25">
      <c r="A14044" s="1">
        <v>43079.751388888886</v>
      </c>
      <c r="B14044" s="2">
        <v>-32.436694094645404</v>
      </c>
    </row>
    <row r="14045" spans="1:2" x14ac:dyDescent="0.25">
      <c r="A14045" s="1">
        <v>43079.752083333333</v>
      </c>
      <c r="B14045" s="2">
        <v>8.0757984273950569</v>
      </c>
    </row>
    <row r="14046" spans="1:2" x14ac:dyDescent="0.25">
      <c r="A14046" s="1">
        <v>43079.75277777778</v>
      </c>
      <c r="B14046" s="2">
        <v>15.138165679938782</v>
      </c>
    </row>
    <row r="14047" spans="1:2" x14ac:dyDescent="0.25">
      <c r="A14047" s="1">
        <v>43079.753472222219</v>
      </c>
      <c r="B14047" s="2">
        <v>12.123621140197308</v>
      </c>
    </row>
    <row r="14048" spans="1:2" x14ac:dyDescent="0.25">
      <c r="A14048" s="1">
        <v>43079.754166666666</v>
      </c>
      <c r="B14048" s="2">
        <v>15.218955202150392</v>
      </c>
    </row>
    <row r="14049" spans="1:2" x14ac:dyDescent="0.25">
      <c r="A14049" s="1">
        <v>43079.754861111112</v>
      </c>
      <c r="B14049" s="2">
        <v>0.50060137258939597</v>
      </c>
    </row>
    <row r="14050" spans="1:2" x14ac:dyDescent="0.25">
      <c r="A14050" s="1">
        <v>43079.755555555559</v>
      </c>
      <c r="B14050" s="2">
        <v>8.3552679133834324</v>
      </c>
    </row>
    <row r="14051" spans="1:2" x14ac:dyDescent="0.25">
      <c r="A14051" s="1">
        <v>43079.756249999999</v>
      </c>
      <c r="B14051" s="2">
        <v>10.993733098804174</v>
      </c>
    </row>
    <row r="14052" spans="1:2" x14ac:dyDescent="0.25">
      <c r="A14052" s="1">
        <v>43079.756944444445</v>
      </c>
      <c r="B14052" s="2">
        <v>46.88142729609293</v>
      </c>
    </row>
    <row r="14053" spans="1:2" x14ac:dyDescent="0.25">
      <c r="A14053" s="1">
        <v>43079.757638888892</v>
      </c>
      <c r="B14053" s="2">
        <v>24.385470372589772</v>
      </c>
    </row>
    <row r="14054" spans="1:2" x14ac:dyDescent="0.25">
      <c r="A14054" s="1">
        <v>43079.758333333331</v>
      </c>
      <c r="B14054" s="2">
        <v>35.462715763371669</v>
      </c>
    </row>
    <row r="14055" spans="1:2" x14ac:dyDescent="0.25">
      <c r="A14055" s="1">
        <v>43079.759027777778</v>
      </c>
      <c r="B14055" s="2">
        <v>-1.0529337541064403</v>
      </c>
    </row>
    <row r="14056" spans="1:2" x14ac:dyDescent="0.25">
      <c r="A14056" s="1">
        <v>43079.759722222225</v>
      </c>
      <c r="B14056" s="2">
        <v>7.3399394613583961</v>
      </c>
    </row>
    <row r="14057" spans="1:2" x14ac:dyDescent="0.25">
      <c r="A14057" s="1">
        <v>43079.760416666664</v>
      </c>
      <c r="B14057" s="2">
        <v>-11.548055188658569</v>
      </c>
    </row>
    <row r="14058" spans="1:2" x14ac:dyDescent="0.25">
      <c r="A14058" s="1">
        <v>43079.761111111111</v>
      </c>
      <c r="B14058" s="2">
        <v>-20.185085231697304</v>
      </c>
    </row>
    <row r="14059" spans="1:2" x14ac:dyDescent="0.25">
      <c r="A14059" s="1">
        <v>43079.761805555558</v>
      </c>
      <c r="B14059" s="2">
        <v>-18.242675429463269</v>
      </c>
    </row>
    <row r="14060" spans="1:2" x14ac:dyDescent="0.25">
      <c r="A14060" s="1">
        <v>43079.762499999997</v>
      </c>
      <c r="B14060" s="2">
        <v>-13.14786542687604</v>
      </c>
    </row>
    <row r="14061" spans="1:2" x14ac:dyDescent="0.25">
      <c r="A14061" s="1">
        <v>43079.763194444444</v>
      </c>
      <c r="B14061" s="2">
        <v>7.4987687722508176E-2</v>
      </c>
    </row>
    <row r="14062" spans="1:2" x14ac:dyDescent="0.25">
      <c r="A14062" s="1">
        <v>43079.763888888891</v>
      </c>
      <c r="B14062" s="2">
        <v>-32.13378979547997</v>
      </c>
    </row>
    <row r="14063" spans="1:2" x14ac:dyDescent="0.25">
      <c r="A14063" s="1">
        <v>43079.76458333333</v>
      </c>
      <c r="B14063" s="2">
        <v>-43.196635955919433</v>
      </c>
    </row>
    <row r="14064" spans="1:2" x14ac:dyDescent="0.25">
      <c r="A14064" s="1">
        <v>43079.765277777777</v>
      </c>
      <c r="B14064" s="2">
        <v>-57.173512589005988</v>
      </c>
    </row>
    <row r="14065" spans="1:2" x14ac:dyDescent="0.25">
      <c r="A14065" s="1">
        <v>43079.765972222223</v>
      </c>
      <c r="B14065" s="2">
        <v>-60.458966951761006</v>
      </c>
    </row>
    <row r="14066" spans="1:2" x14ac:dyDescent="0.25">
      <c r="A14066" s="1">
        <v>43079.76666666667</v>
      </c>
      <c r="B14066" s="2">
        <v>-52.299062505928063</v>
      </c>
    </row>
    <row r="14067" spans="1:2" x14ac:dyDescent="0.25">
      <c r="A14067" s="1">
        <v>43079.767361111109</v>
      </c>
      <c r="B14067" s="2">
        <v>-58.462959124180877</v>
      </c>
    </row>
    <row r="14068" spans="1:2" x14ac:dyDescent="0.25">
      <c r="A14068" s="1">
        <v>43079.768055555556</v>
      </c>
      <c r="B14068" s="2">
        <v>-52.997456855948741</v>
      </c>
    </row>
    <row r="14069" spans="1:2" x14ac:dyDescent="0.25">
      <c r="A14069" s="1">
        <v>43079.768750000003</v>
      </c>
      <c r="B14069" s="2">
        <v>-63.602759297500597</v>
      </c>
    </row>
    <row r="14070" spans="1:2" x14ac:dyDescent="0.25">
      <c r="A14070" s="1">
        <v>43079.769444444442</v>
      </c>
      <c r="B14070" s="2">
        <v>-20.766343939929115</v>
      </c>
    </row>
    <row r="14071" spans="1:2" x14ac:dyDescent="0.25">
      <c r="A14071" s="1">
        <v>43079.770138888889</v>
      </c>
      <c r="B14071" s="2">
        <v>-39.282025455320642</v>
      </c>
    </row>
    <row r="14072" spans="1:2" x14ac:dyDescent="0.25">
      <c r="A14072" s="1">
        <v>43079.770833333336</v>
      </c>
      <c r="B14072" s="2">
        <v>-26.582644086622167</v>
      </c>
    </row>
    <row r="14073" spans="1:2" x14ac:dyDescent="0.25">
      <c r="A14073" s="1">
        <v>43079.771527777775</v>
      </c>
      <c r="B14073" s="2">
        <v>-112.60110852023742</v>
      </c>
    </row>
    <row r="14074" spans="1:2" x14ac:dyDescent="0.25">
      <c r="A14074" s="1">
        <v>43079.772222222222</v>
      </c>
      <c r="B14074" s="2">
        <v>-197.6784002088088</v>
      </c>
    </row>
    <row r="14075" spans="1:2" x14ac:dyDescent="0.25">
      <c r="A14075" s="1">
        <v>43079.772916666669</v>
      </c>
      <c r="B14075" s="2">
        <v>-174.67927750816645</v>
      </c>
    </row>
    <row r="14076" spans="1:2" x14ac:dyDescent="0.25">
      <c r="A14076" s="1">
        <v>43079.773611111108</v>
      </c>
      <c r="B14076" s="2">
        <v>-166.57999000283502</v>
      </c>
    </row>
    <row r="14077" spans="1:2" x14ac:dyDescent="0.25">
      <c r="A14077" s="1">
        <v>43079.774305555555</v>
      </c>
      <c r="B14077" s="2">
        <v>-151.41948568726269</v>
      </c>
    </row>
    <row r="14078" spans="1:2" x14ac:dyDescent="0.25">
      <c r="A14078" s="1">
        <v>43079.775000000001</v>
      </c>
      <c r="B14078" s="2">
        <v>-114.61288904083194</v>
      </c>
    </row>
    <row r="14079" spans="1:2" x14ac:dyDescent="0.25">
      <c r="A14079" s="1">
        <v>43079.775694444441</v>
      </c>
      <c r="B14079" s="2">
        <v>-101.94939032889864</v>
      </c>
    </row>
    <row r="14080" spans="1:2" x14ac:dyDescent="0.25">
      <c r="A14080" s="1">
        <v>43079.776388888888</v>
      </c>
      <c r="B14080" s="2">
        <v>-117.06954981519763</v>
      </c>
    </row>
    <row r="14081" spans="1:2" x14ac:dyDescent="0.25">
      <c r="A14081" s="1">
        <v>43079.777083333334</v>
      </c>
      <c r="B14081" s="2">
        <v>-60.181981191493108</v>
      </c>
    </row>
    <row r="14082" spans="1:2" x14ac:dyDescent="0.25">
      <c r="A14082" s="1">
        <v>43079.777777777781</v>
      </c>
      <c r="B14082" s="2">
        <v>-31.472242380810592</v>
      </c>
    </row>
    <row r="14083" spans="1:2" x14ac:dyDescent="0.25">
      <c r="A14083" s="1">
        <v>43079.77847222222</v>
      </c>
      <c r="B14083" s="2">
        <v>17.894392860087102</v>
      </c>
    </row>
    <row r="14084" spans="1:2" x14ac:dyDescent="0.25">
      <c r="A14084" s="1">
        <v>43079.779166666667</v>
      </c>
      <c r="B14084" s="2">
        <v>6.5330134158197328</v>
      </c>
    </row>
    <row r="14085" spans="1:2" x14ac:dyDescent="0.25">
      <c r="A14085" s="1">
        <v>43079.779861111114</v>
      </c>
      <c r="B14085" s="2">
        <v>34.957621559318312</v>
      </c>
    </row>
    <row r="14086" spans="1:2" x14ac:dyDescent="0.25">
      <c r="A14086" s="1">
        <v>43079.780555555553</v>
      </c>
      <c r="B14086" s="2">
        <v>30.801860278254026</v>
      </c>
    </row>
    <row r="14087" spans="1:2" x14ac:dyDescent="0.25">
      <c r="A14087" s="1">
        <v>43079.78125</v>
      </c>
      <c r="B14087" s="2">
        <v>25.432876617898</v>
      </c>
    </row>
    <row r="14088" spans="1:2" x14ac:dyDescent="0.25">
      <c r="A14088" s="1">
        <v>43079.781944444447</v>
      </c>
      <c r="B14088" s="2">
        <v>34.90519285503057</v>
      </c>
    </row>
    <row r="14089" spans="1:2" x14ac:dyDescent="0.25">
      <c r="A14089" s="1">
        <v>43079.782638888886</v>
      </c>
      <c r="B14089" s="2">
        <v>29.294220304086533</v>
      </c>
    </row>
    <row r="14090" spans="1:2" x14ac:dyDescent="0.25">
      <c r="A14090" s="1">
        <v>43079.783333333333</v>
      </c>
      <c r="B14090" s="2">
        <v>27.971718340251634</v>
      </c>
    </row>
    <row r="14091" spans="1:2" x14ac:dyDescent="0.25">
      <c r="A14091" s="1">
        <v>43079.78402777778</v>
      </c>
      <c r="B14091" s="2">
        <v>56.495133838488258</v>
      </c>
    </row>
    <row r="14092" spans="1:2" x14ac:dyDescent="0.25">
      <c r="A14092" s="1">
        <v>43079.784722222219</v>
      </c>
      <c r="B14092" s="2">
        <v>9.9244958104061265</v>
      </c>
    </row>
    <row r="14093" spans="1:2" x14ac:dyDescent="0.25">
      <c r="A14093" s="1">
        <v>43079.785416666666</v>
      </c>
      <c r="B14093" s="2">
        <v>10.463360378730188</v>
      </c>
    </row>
    <row r="14094" spans="1:2" x14ac:dyDescent="0.25">
      <c r="A14094" s="1">
        <v>43079.786111111112</v>
      </c>
      <c r="B14094" s="2">
        <v>-4.2788866062037414</v>
      </c>
    </row>
    <row r="14095" spans="1:2" x14ac:dyDescent="0.25">
      <c r="A14095" s="1">
        <v>43079.786805555559</v>
      </c>
      <c r="B14095" s="2">
        <v>16.036613926674665</v>
      </c>
    </row>
    <row r="14096" spans="1:2" x14ac:dyDescent="0.25">
      <c r="A14096" s="1">
        <v>43079.787499999999</v>
      </c>
      <c r="B14096" s="2">
        <v>26.01208778884126</v>
      </c>
    </row>
    <row r="14097" spans="1:2" x14ac:dyDescent="0.25">
      <c r="A14097" s="1">
        <v>43079.788194444445</v>
      </c>
      <c r="B14097" s="2">
        <v>16.665854024121654</v>
      </c>
    </row>
    <row r="14098" spans="1:2" x14ac:dyDescent="0.25">
      <c r="A14098" s="1">
        <v>43079.788888888892</v>
      </c>
      <c r="B14098" s="2">
        <v>31.175093789476282</v>
      </c>
    </row>
    <row r="14099" spans="1:2" x14ac:dyDescent="0.25">
      <c r="A14099" s="1">
        <v>43079.789583333331</v>
      </c>
      <c r="B14099" s="2">
        <v>32.635996951091997</v>
      </c>
    </row>
    <row r="14100" spans="1:2" x14ac:dyDescent="0.25">
      <c r="A14100" s="1">
        <v>43079.790277777778</v>
      </c>
      <c r="B14100" s="2">
        <v>26.965579373286648</v>
      </c>
    </row>
    <row r="14101" spans="1:2" x14ac:dyDescent="0.25">
      <c r="A14101" s="1">
        <v>43079.790972222225</v>
      </c>
      <c r="B14101" s="2">
        <v>34.688645328728789</v>
      </c>
    </row>
    <row r="14102" spans="1:2" x14ac:dyDescent="0.25">
      <c r="A14102" s="1">
        <v>43079.791666666664</v>
      </c>
      <c r="B14102" s="2">
        <v>73.224577068945891</v>
      </c>
    </row>
    <row r="14103" spans="1:2" x14ac:dyDescent="0.25">
      <c r="A14103" s="1">
        <v>43079.792361111111</v>
      </c>
      <c r="B14103" s="2">
        <v>41.793766815803245</v>
      </c>
    </row>
    <row r="14104" spans="1:2" x14ac:dyDescent="0.25">
      <c r="A14104" s="1">
        <v>43079.793055555558</v>
      </c>
      <c r="B14104" s="2">
        <v>25.869027131177912</v>
      </c>
    </row>
    <row r="14105" spans="1:2" x14ac:dyDescent="0.25">
      <c r="A14105" s="1">
        <v>43079.793749999997</v>
      </c>
      <c r="B14105" s="2">
        <v>30.808189777327545</v>
      </c>
    </row>
    <row r="14106" spans="1:2" x14ac:dyDescent="0.25">
      <c r="A14106" s="1">
        <v>43079.794444444444</v>
      </c>
      <c r="B14106" s="2">
        <v>14.027314062277826</v>
      </c>
    </row>
    <row r="14107" spans="1:2" x14ac:dyDescent="0.25">
      <c r="A14107" s="1">
        <v>43079.795138888891</v>
      </c>
      <c r="B14107" s="2">
        <v>31.555510899440076</v>
      </c>
    </row>
    <row r="14108" spans="1:2" x14ac:dyDescent="0.25">
      <c r="A14108" s="1">
        <v>43079.79583333333</v>
      </c>
      <c r="B14108" s="2">
        <v>37.137880092231597</v>
      </c>
    </row>
    <row r="14109" spans="1:2" x14ac:dyDescent="0.25">
      <c r="A14109" s="1">
        <v>43079.796527777777</v>
      </c>
      <c r="B14109" s="2">
        <v>7.2826444268343042</v>
      </c>
    </row>
    <row r="14110" spans="1:2" x14ac:dyDescent="0.25">
      <c r="A14110" s="1">
        <v>43079.797222222223</v>
      </c>
      <c r="B14110" s="2">
        <v>-29.623790965010024</v>
      </c>
    </row>
    <row r="14111" spans="1:2" x14ac:dyDescent="0.25">
      <c r="A14111" s="1">
        <v>43079.79791666667</v>
      </c>
      <c r="B14111" s="2">
        <v>-72.548683035940243</v>
      </c>
    </row>
    <row r="14112" spans="1:2" x14ac:dyDescent="0.25">
      <c r="A14112" s="1">
        <v>43079.798611111109</v>
      </c>
      <c r="B14112" s="2">
        <v>-111.3400699721921</v>
      </c>
    </row>
    <row r="14113" spans="1:2" x14ac:dyDescent="0.25">
      <c r="A14113" s="1">
        <v>43079.799305555556</v>
      </c>
      <c r="B14113" s="2">
        <v>-121.09821445530591</v>
      </c>
    </row>
    <row r="14114" spans="1:2" x14ac:dyDescent="0.25">
      <c r="A14114" s="1">
        <v>43079.8</v>
      </c>
      <c r="B14114" s="2">
        <v>-102.03116474230968</v>
      </c>
    </row>
    <row r="14115" spans="1:2" x14ac:dyDescent="0.25">
      <c r="A14115" s="1">
        <v>43079.800694444442</v>
      </c>
      <c r="B14115" s="2">
        <v>-63.570731017858876</v>
      </c>
    </row>
    <row r="14116" spans="1:2" x14ac:dyDescent="0.25">
      <c r="A14116" s="1">
        <v>43079.801388888889</v>
      </c>
      <c r="B14116" s="2">
        <v>-74.981579231889924</v>
      </c>
    </row>
    <row r="14117" spans="1:2" x14ac:dyDescent="0.25">
      <c r="A14117" s="1">
        <v>43079.802083333336</v>
      </c>
      <c r="B14117" s="2">
        <v>-59.917454926005057</v>
      </c>
    </row>
    <row r="14118" spans="1:2" x14ac:dyDescent="0.25">
      <c r="A14118" s="1">
        <v>43079.802777777775</v>
      </c>
      <c r="B14118" s="2">
        <v>-32.552038199309024</v>
      </c>
    </row>
    <row r="14119" spans="1:2" x14ac:dyDescent="0.25">
      <c r="A14119" s="1">
        <v>43079.803472222222</v>
      </c>
      <c r="B14119" s="2">
        <v>-18.479085170793891</v>
      </c>
    </row>
    <row r="14120" spans="1:2" x14ac:dyDescent="0.25">
      <c r="A14120" s="1">
        <v>43079.804166666669</v>
      </c>
      <c r="B14120" s="2">
        <v>14.763966474419188</v>
      </c>
    </row>
    <row r="14121" spans="1:2" x14ac:dyDescent="0.25">
      <c r="A14121" s="1">
        <v>43079.804861111108</v>
      </c>
      <c r="B14121" s="2">
        <v>38.547996605108104</v>
      </c>
    </row>
    <row r="14122" spans="1:2" x14ac:dyDescent="0.25">
      <c r="A14122" s="1">
        <v>43079.805555555555</v>
      </c>
      <c r="B14122" s="2">
        <v>39.995119779231999</v>
      </c>
    </row>
    <row r="14123" spans="1:2" x14ac:dyDescent="0.25">
      <c r="A14123" s="1">
        <v>43079.806250000001</v>
      </c>
      <c r="B14123" s="2">
        <v>71.638498878851536</v>
      </c>
    </row>
    <row r="14124" spans="1:2" x14ac:dyDescent="0.25">
      <c r="A14124" s="1">
        <v>43079.806944444441</v>
      </c>
      <c r="B14124" s="2">
        <v>90.092335779900893</v>
      </c>
    </row>
    <row r="14125" spans="1:2" x14ac:dyDescent="0.25">
      <c r="A14125" s="1">
        <v>43079.807638888888</v>
      </c>
      <c r="B14125" s="2">
        <v>67.077230921363423</v>
      </c>
    </row>
    <row r="14126" spans="1:2" x14ac:dyDescent="0.25">
      <c r="A14126" s="1">
        <v>43079.808333333334</v>
      </c>
      <c r="B14126" s="2">
        <v>41.695138052401795</v>
      </c>
    </row>
    <row r="14127" spans="1:2" x14ac:dyDescent="0.25">
      <c r="A14127" s="1">
        <v>43079.809027777781</v>
      </c>
      <c r="B14127" s="2">
        <v>61.756602994371015</v>
      </c>
    </row>
    <row r="14128" spans="1:2" x14ac:dyDescent="0.25">
      <c r="A14128" s="1">
        <v>43079.80972222222</v>
      </c>
      <c r="B14128" s="2">
        <v>39.181066578483055</v>
      </c>
    </row>
    <row r="14129" spans="1:2" x14ac:dyDescent="0.25">
      <c r="A14129" s="1">
        <v>43079.810416666667</v>
      </c>
      <c r="B14129" s="2">
        <v>40.022029546499837</v>
      </c>
    </row>
    <row r="14130" spans="1:2" x14ac:dyDescent="0.25">
      <c r="A14130" s="1">
        <v>43079.811111111114</v>
      </c>
      <c r="B14130" s="2">
        <v>36.604085868887097</v>
      </c>
    </row>
    <row r="14131" spans="1:2" x14ac:dyDescent="0.25">
      <c r="A14131" s="1">
        <v>43079.811805555553</v>
      </c>
      <c r="B14131" s="2">
        <v>-7.5781832770386242</v>
      </c>
    </row>
    <row r="14132" spans="1:2" x14ac:dyDescent="0.25">
      <c r="A14132" s="1">
        <v>43079.8125</v>
      </c>
      <c r="B14132" s="2">
        <v>-5.1757675039106594</v>
      </c>
    </row>
    <row r="14133" spans="1:2" x14ac:dyDescent="0.25">
      <c r="A14133" s="1">
        <v>43079.813194444447</v>
      </c>
      <c r="B14133" s="2">
        <v>9.5577796077122912</v>
      </c>
    </row>
    <row r="14134" spans="1:2" x14ac:dyDescent="0.25">
      <c r="A14134" s="1">
        <v>43079.813888888886</v>
      </c>
      <c r="B14134" s="2">
        <v>-3.2099296824036476</v>
      </c>
    </row>
    <row r="14135" spans="1:2" x14ac:dyDescent="0.25">
      <c r="A14135" s="1">
        <v>43079.814583333333</v>
      </c>
      <c r="B14135" s="2">
        <v>22.484782053921176</v>
      </c>
    </row>
    <row r="14136" spans="1:2" x14ac:dyDescent="0.25">
      <c r="A14136" s="1">
        <v>43079.81527777778</v>
      </c>
      <c r="B14136" s="2">
        <v>26.355242553196149</v>
      </c>
    </row>
    <row r="14137" spans="1:2" x14ac:dyDescent="0.25">
      <c r="A14137" s="1">
        <v>43079.815972222219</v>
      </c>
      <c r="B14137" s="2">
        <v>27.32897836540166</v>
      </c>
    </row>
    <row r="14138" spans="1:2" x14ac:dyDescent="0.25">
      <c r="A14138" s="1">
        <v>43079.816666666666</v>
      </c>
      <c r="B14138" s="2">
        <v>43.039315611050306</v>
      </c>
    </row>
    <row r="14139" spans="1:2" x14ac:dyDescent="0.25">
      <c r="A14139" s="1">
        <v>43079.817361111112</v>
      </c>
      <c r="B14139" s="2">
        <v>36.211699961186966</v>
      </c>
    </row>
    <row r="14140" spans="1:2" x14ac:dyDescent="0.25">
      <c r="A14140" s="1">
        <v>43079.818055555559</v>
      </c>
      <c r="B14140" s="2">
        <v>22.433806129048268</v>
      </c>
    </row>
    <row r="14141" spans="1:2" x14ac:dyDescent="0.25">
      <c r="A14141" s="1">
        <v>43079.818749999999</v>
      </c>
      <c r="B14141" s="2">
        <v>68.612489936104978</v>
      </c>
    </row>
    <row r="14142" spans="1:2" x14ac:dyDescent="0.25">
      <c r="A14142" s="1">
        <v>43079.819444444445</v>
      </c>
      <c r="B14142" s="2">
        <v>39.364971050200012</v>
      </c>
    </row>
    <row r="14143" spans="1:2" x14ac:dyDescent="0.25">
      <c r="A14143" s="1">
        <v>43079.820138888892</v>
      </c>
      <c r="B14143" s="2">
        <v>54.967933811008699</v>
      </c>
    </row>
    <row r="14144" spans="1:2" x14ac:dyDescent="0.25">
      <c r="A14144" s="1">
        <v>43079.820833333331</v>
      </c>
      <c r="B14144" s="2">
        <v>26.090826569622731</v>
      </c>
    </row>
    <row r="14145" spans="1:2" x14ac:dyDescent="0.25">
      <c r="A14145" s="1">
        <v>43079.821527777778</v>
      </c>
      <c r="B14145" s="2">
        <v>1.7910110396934518</v>
      </c>
    </row>
    <row r="14146" spans="1:2" x14ac:dyDescent="0.25">
      <c r="A14146" s="1">
        <v>43079.822222222225</v>
      </c>
      <c r="B14146" s="2">
        <v>15.720823974907399</v>
      </c>
    </row>
    <row r="14147" spans="1:2" x14ac:dyDescent="0.25">
      <c r="A14147" s="1">
        <v>43079.822916666664</v>
      </c>
      <c r="B14147" s="2">
        <v>8.570338912623507</v>
      </c>
    </row>
    <row r="14148" spans="1:2" x14ac:dyDescent="0.25">
      <c r="A14148" s="1">
        <v>43079.823611111111</v>
      </c>
      <c r="B14148" s="2">
        <v>2.0304663069585027</v>
      </c>
    </row>
    <row r="14149" spans="1:2" x14ac:dyDescent="0.25">
      <c r="A14149" s="1">
        <v>43079.824305555558</v>
      </c>
      <c r="B14149" s="2">
        <v>-9.3148715187950675</v>
      </c>
    </row>
    <row r="14150" spans="1:2" x14ac:dyDescent="0.25">
      <c r="A14150" s="1">
        <v>43079.824999999997</v>
      </c>
      <c r="B14150" s="2">
        <v>-17.50602561511138</v>
      </c>
    </row>
    <row r="14151" spans="1:2" x14ac:dyDescent="0.25">
      <c r="A14151" s="1">
        <v>43079.825694444444</v>
      </c>
      <c r="B14151" s="2">
        <v>-25.140241005874124</v>
      </c>
    </row>
    <row r="14152" spans="1:2" x14ac:dyDescent="0.25">
      <c r="A14152" s="1">
        <v>43079.826388888891</v>
      </c>
      <c r="B14152" s="2">
        <v>-31.285368379506206</v>
      </c>
    </row>
    <row r="14153" spans="1:2" x14ac:dyDescent="0.25">
      <c r="A14153" s="1">
        <v>43079.82708333333</v>
      </c>
      <c r="B14153" s="2">
        <v>-6.988955454836832</v>
      </c>
    </row>
    <row r="14154" spans="1:2" x14ac:dyDescent="0.25">
      <c r="A14154" s="1">
        <v>43079.827777777777</v>
      </c>
      <c r="B14154" s="2">
        <v>-6.4496723415931534</v>
      </c>
    </row>
    <row r="14155" spans="1:2" x14ac:dyDescent="0.25">
      <c r="A14155" s="1">
        <v>43079.828472222223</v>
      </c>
      <c r="B14155" s="2">
        <v>-0.50843478030874389</v>
      </c>
    </row>
    <row r="14156" spans="1:2" x14ac:dyDescent="0.25">
      <c r="A14156" s="1">
        <v>43079.82916666667</v>
      </c>
      <c r="B14156" s="2">
        <v>4.6750126265891598</v>
      </c>
    </row>
    <row r="14157" spans="1:2" x14ac:dyDescent="0.25">
      <c r="A14157" s="1">
        <v>43079.829861111109</v>
      </c>
      <c r="B14157" s="2">
        <v>30.552185859897872</v>
      </c>
    </row>
    <row r="14158" spans="1:2" x14ac:dyDescent="0.25">
      <c r="A14158" s="1">
        <v>43079.830555555556</v>
      </c>
      <c r="B14158" s="2">
        <v>8.5697398617203966</v>
      </c>
    </row>
    <row r="14159" spans="1:2" x14ac:dyDescent="0.25">
      <c r="A14159" s="1">
        <v>43079.831250000003</v>
      </c>
      <c r="B14159" s="2">
        <v>23.451856333359803</v>
      </c>
    </row>
    <row r="14160" spans="1:2" x14ac:dyDescent="0.25">
      <c r="A14160" s="1">
        <v>43079.831944444442</v>
      </c>
      <c r="B14160" s="2">
        <v>2.1039804742021562</v>
      </c>
    </row>
    <row r="14161" spans="1:2" x14ac:dyDescent="0.25">
      <c r="A14161" s="1">
        <v>43079.832638888889</v>
      </c>
      <c r="B14161" s="2">
        <v>16.664808633291976</v>
      </c>
    </row>
    <row r="14162" spans="1:2" x14ac:dyDescent="0.25">
      <c r="A14162" s="1">
        <v>43079.833333333336</v>
      </c>
      <c r="B14162" s="2">
        <v>39.450460186040921</v>
      </c>
    </row>
    <row r="14163" spans="1:2" x14ac:dyDescent="0.25">
      <c r="A14163" s="1">
        <v>43079.834027777775</v>
      </c>
      <c r="B14163" s="2">
        <v>8.608043825151011</v>
      </c>
    </row>
    <row r="14164" spans="1:2" x14ac:dyDescent="0.25">
      <c r="A14164" s="1">
        <v>43079.834722222222</v>
      </c>
      <c r="B14164" s="2">
        <v>-3.3698178131899721</v>
      </c>
    </row>
    <row r="14165" spans="1:2" x14ac:dyDescent="0.25">
      <c r="A14165" s="1">
        <v>43079.835416666669</v>
      </c>
      <c r="B14165" s="2">
        <v>29.923880969305173</v>
      </c>
    </row>
    <row r="14166" spans="1:2" x14ac:dyDescent="0.25">
      <c r="A14166" s="1">
        <v>43079.836111111108</v>
      </c>
      <c r="B14166" s="2">
        <v>24.442722438639613</v>
      </c>
    </row>
    <row r="14167" spans="1:2" x14ac:dyDescent="0.25">
      <c r="A14167" s="1">
        <v>43079.836805555555</v>
      </c>
      <c r="B14167" s="2">
        <v>21.348300635946604</v>
      </c>
    </row>
    <row r="14168" spans="1:2" x14ac:dyDescent="0.25">
      <c r="A14168" s="1">
        <v>43079.837500000001</v>
      </c>
      <c r="B14168" s="2">
        <v>22.935256562164675</v>
      </c>
    </row>
    <row r="14169" spans="1:2" x14ac:dyDescent="0.25">
      <c r="A14169" s="1">
        <v>43079.838194444441</v>
      </c>
      <c r="B14169" s="2">
        <v>30.735678020578536</v>
      </c>
    </row>
    <row r="14170" spans="1:2" x14ac:dyDescent="0.25">
      <c r="A14170" s="1">
        <v>43079.838888888888</v>
      </c>
      <c r="B14170" s="2">
        <v>15.195094081178347</v>
      </c>
    </row>
    <row r="14171" spans="1:2" x14ac:dyDescent="0.25">
      <c r="A14171" s="1">
        <v>43079.839583333334</v>
      </c>
      <c r="B14171" s="2">
        <v>0.81885545630648271</v>
      </c>
    </row>
    <row r="14172" spans="1:2" x14ac:dyDescent="0.25">
      <c r="A14172" s="1">
        <v>43079.840277777781</v>
      </c>
      <c r="B14172" s="2">
        <v>23.706089751756128</v>
      </c>
    </row>
    <row r="14173" spans="1:2" x14ac:dyDescent="0.25">
      <c r="A14173" s="1">
        <v>43079.84097222222</v>
      </c>
      <c r="B14173" s="2">
        <v>-9.3506943950167631</v>
      </c>
    </row>
    <row r="14174" spans="1:2" x14ac:dyDescent="0.25">
      <c r="A14174" s="1">
        <v>43079.841666666667</v>
      </c>
      <c r="B14174" s="2">
        <v>13.501646406431489</v>
      </c>
    </row>
    <row r="14175" spans="1:2" x14ac:dyDescent="0.25">
      <c r="A14175" s="1">
        <v>43079.842361111114</v>
      </c>
      <c r="B14175" s="2">
        <v>10.342145496014078</v>
      </c>
    </row>
    <row r="14176" spans="1:2" x14ac:dyDescent="0.25">
      <c r="A14176" s="1">
        <v>43079.843055555553</v>
      </c>
      <c r="B14176" s="2">
        <v>-10.320793960638305</v>
      </c>
    </row>
    <row r="14177" spans="1:2" x14ac:dyDescent="0.25">
      <c r="A14177" s="1">
        <v>43079.84375</v>
      </c>
      <c r="B14177" s="2">
        <v>-3.1520050096335277</v>
      </c>
    </row>
    <row r="14178" spans="1:2" x14ac:dyDescent="0.25">
      <c r="A14178" s="1">
        <v>43079.844444444447</v>
      </c>
      <c r="B14178" s="2">
        <v>6.9980158235402392</v>
      </c>
    </row>
    <row r="14179" spans="1:2" x14ac:dyDescent="0.25">
      <c r="A14179" s="1">
        <v>43079.845138888886</v>
      </c>
      <c r="B14179" s="2">
        <v>-6.6776438014737023</v>
      </c>
    </row>
    <row r="14180" spans="1:2" x14ac:dyDescent="0.25">
      <c r="A14180" s="1">
        <v>43079.845833333333</v>
      </c>
      <c r="B14180" s="2">
        <v>10.219869743523304</v>
      </c>
    </row>
    <row r="14181" spans="1:2" x14ac:dyDescent="0.25">
      <c r="A14181" s="1">
        <v>43079.84652777778</v>
      </c>
      <c r="B14181" s="2">
        <v>61.330532952891858</v>
      </c>
    </row>
    <row r="14182" spans="1:2" x14ac:dyDescent="0.25">
      <c r="A14182" s="1">
        <v>43079.847222222219</v>
      </c>
      <c r="B14182" s="2">
        <v>26.323748523721587</v>
      </c>
    </row>
    <row r="14183" spans="1:2" x14ac:dyDescent="0.25">
      <c r="A14183" s="1">
        <v>43079.847916666666</v>
      </c>
      <c r="B14183" s="2">
        <v>45.137032553637013</v>
      </c>
    </row>
    <row r="14184" spans="1:2" x14ac:dyDescent="0.25">
      <c r="A14184" s="1">
        <v>43079.848611111112</v>
      </c>
      <c r="B14184" s="2">
        <v>14.205264000145446</v>
      </c>
    </row>
    <row r="14185" spans="1:2" x14ac:dyDescent="0.25">
      <c r="A14185" s="1">
        <v>43079.849305555559</v>
      </c>
      <c r="B14185" s="2">
        <v>33.836166480993661</v>
      </c>
    </row>
    <row r="14186" spans="1:2" x14ac:dyDescent="0.25">
      <c r="A14186" s="1">
        <v>43079.85</v>
      </c>
      <c r="B14186" s="2">
        <v>27.189218972051943</v>
      </c>
    </row>
    <row r="14187" spans="1:2" x14ac:dyDescent="0.25">
      <c r="A14187" s="1">
        <v>43079.850694444445</v>
      </c>
      <c r="B14187" s="2">
        <v>46.478779578975328</v>
      </c>
    </row>
    <row r="14188" spans="1:2" x14ac:dyDescent="0.25">
      <c r="A14188" s="1">
        <v>43079.851388888892</v>
      </c>
      <c r="B14188" s="2">
        <v>55.171483596403654</v>
      </c>
    </row>
    <row r="14189" spans="1:2" x14ac:dyDescent="0.25">
      <c r="A14189" s="1">
        <v>43079.852083333331</v>
      </c>
      <c r="B14189" s="2">
        <v>57.768342937082828</v>
      </c>
    </row>
    <row r="14190" spans="1:2" x14ac:dyDescent="0.25">
      <c r="A14190" s="1">
        <v>43079.852777777778</v>
      </c>
      <c r="B14190" s="2">
        <v>45.392627724992536</v>
      </c>
    </row>
    <row r="14191" spans="1:2" x14ac:dyDescent="0.25">
      <c r="A14191" s="1">
        <v>43079.853472222225</v>
      </c>
      <c r="B14191" s="2">
        <v>55.057797760367976</v>
      </c>
    </row>
    <row r="14192" spans="1:2" x14ac:dyDescent="0.25">
      <c r="A14192" s="1">
        <v>43079.854166666664</v>
      </c>
      <c r="B14192" s="2">
        <v>25.728656598926559</v>
      </c>
    </row>
    <row r="14193" spans="1:2" x14ac:dyDescent="0.25">
      <c r="A14193" s="1">
        <v>43079.854861111111</v>
      </c>
      <c r="B14193" s="2">
        <v>8.8583442718780141</v>
      </c>
    </row>
    <row r="14194" spans="1:2" x14ac:dyDescent="0.25">
      <c r="A14194" s="1">
        <v>43079.855555555558</v>
      </c>
      <c r="B14194" s="2">
        <v>5.8802202745466881</v>
      </c>
    </row>
    <row r="14195" spans="1:2" x14ac:dyDescent="0.25">
      <c r="A14195" s="1">
        <v>43079.856249999997</v>
      </c>
      <c r="B14195" s="2">
        <v>8.3460132588021221</v>
      </c>
    </row>
    <row r="14196" spans="1:2" x14ac:dyDescent="0.25">
      <c r="A14196" s="1">
        <v>43079.856944444444</v>
      </c>
      <c r="B14196" s="2">
        <v>16.815397008208674</v>
      </c>
    </row>
    <row r="14197" spans="1:2" x14ac:dyDescent="0.25">
      <c r="A14197" s="1">
        <v>43079.857638888891</v>
      </c>
      <c r="B14197" s="2">
        <v>10.784454299717133</v>
      </c>
    </row>
    <row r="14198" spans="1:2" x14ac:dyDescent="0.25">
      <c r="A14198" s="1">
        <v>43079.85833333333</v>
      </c>
      <c r="B14198" s="2">
        <v>22.6758722696269</v>
      </c>
    </row>
    <row r="14199" spans="1:2" x14ac:dyDescent="0.25">
      <c r="A14199" s="1">
        <v>43079.859027777777</v>
      </c>
      <c r="B14199" s="2">
        <v>6.9942518090489711</v>
      </c>
    </row>
    <row r="14200" spans="1:2" x14ac:dyDescent="0.25">
      <c r="A14200" s="1">
        <v>43079.859722222223</v>
      </c>
      <c r="B14200" s="2">
        <v>-4.3963238282371702</v>
      </c>
    </row>
    <row r="14201" spans="1:2" x14ac:dyDescent="0.25">
      <c r="A14201" s="1">
        <v>43079.86041666667</v>
      </c>
      <c r="B14201" s="2">
        <v>-27.652214600218578</v>
      </c>
    </row>
    <row r="14202" spans="1:2" x14ac:dyDescent="0.25">
      <c r="A14202" s="1">
        <v>43079.861111111109</v>
      </c>
      <c r="B14202" s="2">
        <v>-9.8394817778054851</v>
      </c>
    </row>
    <row r="14203" spans="1:2" x14ac:dyDescent="0.25">
      <c r="A14203" s="1">
        <v>43079.861805555556</v>
      </c>
      <c r="B14203" s="2">
        <v>-56.371953747001434</v>
      </c>
    </row>
    <row r="14204" spans="1:2" x14ac:dyDescent="0.25">
      <c r="A14204" s="1">
        <v>43079.862500000003</v>
      </c>
      <c r="B14204" s="2">
        <v>-64.587819905028056</v>
      </c>
    </row>
    <row r="14205" spans="1:2" x14ac:dyDescent="0.25">
      <c r="A14205" s="1">
        <v>43079.863194444442</v>
      </c>
      <c r="B14205" s="2">
        <v>-42.817632868483393</v>
      </c>
    </row>
    <row r="14206" spans="1:2" x14ac:dyDescent="0.25">
      <c r="A14206" s="1">
        <v>43079.863888888889</v>
      </c>
      <c r="B14206" s="2">
        <v>-48.206642827114166</v>
      </c>
    </row>
    <row r="14207" spans="1:2" x14ac:dyDescent="0.25">
      <c r="A14207" s="1">
        <v>43079.864583333336</v>
      </c>
      <c r="B14207" s="2">
        <v>-35.163407462739272</v>
      </c>
    </row>
    <row r="14208" spans="1:2" x14ac:dyDescent="0.25">
      <c r="A14208" s="1">
        <v>43079.865277777775</v>
      </c>
      <c r="B14208" s="2">
        <v>-52.110776151532384</v>
      </c>
    </row>
    <row r="14209" spans="1:2" x14ac:dyDescent="0.25">
      <c r="A14209" s="1">
        <v>43079.865972222222</v>
      </c>
      <c r="B14209" s="2">
        <v>-39.648868842182374</v>
      </c>
    </row>
    <row r="14210" spans="1:2" x14ac:dyDescent="0.25">
      <c r="A14210" s="1">
        <v>43079.866666666669</v>
      </c>
      <c r="B14210" s="2">
        <v>-4.5018306129932171</v>
      </c>
    </row>
    <row r="14211" spans="1:2" x14ac:dyDescent="0.25">
      <c r="A14211" s="1">
        <v>43079.867361111108</v>
      </c>
      <c r="B14211" s="2">
        <v>34.041803464343928</v>
      </c>
    </row>
    <row r="14212" spans="1:2" x14ac:dyDescent="0.25">
      <c r="A14212" s="1">
        <v>43079.868055555555</v>
      </c>
      <c r="B14212" s="2">
        <v>83.861635546364894</v>
      </c>
    </row>
    <row r="14213" spans="1:2" x14ac:dyDescent="0.25">
      <c r="A14213" s="1">
        <v>43079.868750000001</v>
      </c>
      <c r="B14213" s="2">
        <v>58.634561281764761</v>
      </c>
    </row>
    <row r="14214" spans="1:2" x14ac:dyDescent="0.25">
      <c r="A14214" s="1">
        <v>43079.869444444441</v>
      </c>
      <c r="B14214" s="2">
        <v>77.886488818947697</v>
      </c>
    </row>
    <row r="14215" spans="1:2" x14ac:dyDescent="0.25">
      <c r="A14215" s="1">
        <v>43079.870138888888</v>
      </c>
      <c r="B14215" s="2">
        <v>38.02144035061162</v>
      </c>
    </row>
    <row r="14216" spans="1:2" x14ac:dyDescent="0.25">
      <c r="A14216" s="1">
        <v>43079.870833333334</v>
      </c>
      <c r="B14216" s="2">
        <v>-8.3191947537066877</v>
      </c>
    </row>
    <row r="14217" spans="1:2" x14ac:dyDescent="0.25">
      <c r="A14217" s="1">
        <v>43079.871527777781</v>
      </c>
      <c r="B14217" s="2">
        <v>-9.2142683037692521</v>
      </c>
    </row>
    <row r="14218" spans="1:2" x14ac:dyDescent="0.25">
      <c r="A14218" s="1">
        <v>43079.87222222222</v>
      </c>
      <c r="B14218" s="2">
        <v>-10.031751754875101</v>
      </c>
    </row>
    <row r="14219" spans="1:2" x14ac:dyDescent="0.25">
      <c r="A14219" s="1">
        <v>43079.872916666667</v>
      </c>
      <c r="B14219" s="2">
        <v>12.466419797446967</v>
      </c>
    </row>
    <row r="14220" spans="1:2" x14ac:dyDescent="0.25">
      <c r="A14220" s="1">
        <v>43079.873611111114</v>
      </c>
      <c r="B14220" s="2">
        <v>31.278621167682772</v>
      </c>
    </row>
    <row r="14221" spans="1:2" x14ac:dyDescent="0.25">
      <c r="A14221" s="1">
        <v>43079.874305555553</v>
      </c>
      <c r="B14221" s="2">
        <v>1.678537382618136</v>
      </c>
    </row>
    <row r="14222" spans="1:2" x14ac:dyDescent="0.25">
      <c r="A14222" s="1">
        <v>43079.875</v>
      </c>
      <c r="B14222" s="2">
        <v>-29.858566117163477</v>
      </c>
    </row>
    <row r="14223" spans="1:2" x14ac:dyDescent="0.25">
      <c r="A14223" s="1">
        <v>43079.875694444447</v>
      </c>
      <c r="B14223" s="2">
        <v>-47.356281365443529</v>
      </c>
    </row>
    <row r="14224" spans="1:2" x14ac:dyDescent="0.25">
      <c r="A14224" s="1">
        <v>43079.876388888886</v>
      </c>
      <c r="B14224" s="2">
        <v>-44.379553062915996</v>
      </c>
    </row>
    <row r="14225" spans="1:2" x14ac:dyDescent="0.25">
      <c r="A14225" s="1">
        <v>43079.877083333333</v>
      </c>
      <c r="B14225" s="2">
        <v>-36.934317922342842</v>
      </c>
    </row>
    <row r="14226" spans="1:2" x14ac:dyDescent="0.25">
      <c r="A14226" s="1">
        <v>43079.87777777778</v>
      </c>
      <c r="B14226" s="2">
        <v>-16.108302511450407</v>
      </c>
    </row>
    <row r="14227" spans="1:2" x14ac:dyDescent="0.25">
      <c r="A14227" s="1">
        <v>43079.878472222219</v>
      </c>
      <c r="B14227" s="2">
        <v>-17.192011664853393</v>
      </c>
    </row>
    <row r="14228" spans="1:2" x14ac:dyDescent="0.25">
      <c r="A14228" s="1">
        <v>43079.879166666666</v>
      </c>
      <c r="B14228" s="2">
        <v>-10.547041131776252</v>
      </c>
    </row>
    <row r="14229" spans="1:2" x14ac:dyDescent="0.25">
      <c r="A14229" s="1">
        <v>43079.879861111112</v>
      </c>
      <c r="B14229" s="2">
        <v>-11.249043953465298</v>
      </c>
    </row>
    <row r="14230" spans="1:2" x14ac:dyDescent="0.25">
      <c r="A14230" s="1">
        <v>43079.880555555559</v>
      </c>
      <c r="B14230" s="2">
        <v>-32.295122630171441</v>
      </c>
    </row>
    <row r="14231" spans="1:2" x14ac:dyDescent="0.25">
      <c r="A14231" s="1">
        <v>43079.881249999999</v>
      </c>
      <c r="B14231" s="2">
        <v>-13.3212844983791</v>
      </c>
    </row>
    <row r="14232" spans="1:2" x14ac:dyDescent="0.25">
      <c r="A14232" s="1">
        <v>43079.881944444445</v>
      </c>
      <c r="B14232" s="2">
        <v>3.4140916726251209</v>
      </c>
    </row>
    <row r="14233" spans="1:2" x14ac:dyDescent="0.25">
      <c r="A14233" s="1">
        <v>43079.882638888892</v>
      </c>
      <c r="B14233" s="2">
        <v>22.217590453704663</v>
      </c>
    </row>
    <row r="14234" spans="1:2" x14ac:dyDescent="0.25">
      <c r="A14234" s="1">
        <v>43079.883333333331</v>
      </c>
      <c r="B14234" s="2">
        <v>-23.358511305074597</v>
      </c>
    </row>
    <row r="14235" spans="1:2" x14ac:dyDescent="0.25">
      <c r="A14235" s="1">
        <v>43079.884027777778</v>
      </c>
      <c r="B14235" s="2">
        <v>-58.545380296003231</v>
      </c>
    </row>
    <row r="14236" spans="1:2" x14ac:dyDescent="0.25">
      <c r="A14236" s="1">
        <v>43079.884722222225</v>
      </c>
      <c r="B14236" s="2">
        <v>-64.103795701129513</v>
      </c>
    </row>
    <row r="14237" spans="1:2" x14ac:dyDescent="0.25">
      <c r="A14237" s="1">
        <v>43079.885416666664</v>
      </c>
      <c r="B14237" s="2">
        <v>-41.275261277776252</v>
      </c>
    </row>
    <row r="14238" spans="1:2" x14ac:dyDescent="0.25">
      <c r="A14238" s="1">
        <v>43079.886111111111</v>
      </c>
      <c r="B14238" s="2">
        <v>-53.776970287392032</v>
      </c>
    </row>
    <row r="14239" spans="1:2" x14ac:dyDescent="0.25">
      <c r="A14239" s="1">
        <v>43079.886805555558</v>
      </c>
      <c r="B14239" s="2">
        <v>-44.605708248714414</v>
      </c>
    </row>
    <row r="14240" spans="1:2" x14ac:dyDescent="0.25">
      <c r="A14240" s="1">
        <v>43079.887499999997</v>
      </c>
      <c r="B14240" s="2">
        <v>-33.816016819954775</v>
      </c>
    </row>
    <row r="14241" spans="1:2" x14ac:dyDescent="0.25">
      <c r="A14241" s="1">
        <v>43079.888194444444</v>
      </c>
      <c r="B14241" s="2">
        <v>-23.169878710336828</v>
      </c>
    </row>
    <row r="14242" spans="1:2" x14ac:dyDescent="0.25">
      <c r="A14242" s="1">
        <v>43079.888888888891</v>
      </c>
      <c r="B14242" s="2">
        <v>-13.441041688481345</v>
      </c>
    </row>
    <row r="14243" spans="1:2" x14ac:dyDescent="0.25">
      <c r="A14243" s="1">
        <v>43079.88958333333</v>
      </c>
      <c r="B14243" s="2">
        <v>-27.358731766551013</v>
      </c>
    </row>
    <row r="14244" spans="1:2" x14ac:dyDescent="0.25">
      <c r="A14244" s="1">
        <v>43079.890277777777</v>
      </c>
      <c r="B14244" s="2">
        <v>-21.686899371858939</v>
      </c>
    </row>
    <row r="14245" spans="1:2" x14ac:dyDescent="0.25">
      <c r="A14245" s="1">
        <v>43079.890972222223</v>
      </c>
      <c r="B14245" s="2">
        <v>-5.9320597586076476</v>
      </c>
    </row>
    <row r="14246" spans="1:2" x14ac:dyDescent="0.25">
      <c r="A14246" s="1">
        <v>43079.89166666667</v>
      </c>
      <c r="B14246" s="2">
        <v>-36.425276965691104</v>
      </c>
    </row>
    <row r="14247" spans="1:2" x14ac:dyDescent="0.25">
      <c r="A14247" s="1">
        <v>43079.892361111109</v>
      </c>
      <c r="B14247" s="2">
        <v>-45.752970581742311</v>
      </c>
    </row>
    <row r="14248" spans="1:2" x14ac:dyDescent="0.25">
      <c r="A14248" s="1">
        <v>43079.893055555556</v>
      </c>
      <c r="B14248" s="2">
        <v>-45.686247550509869</v>
      </c>
    </row>
    <row r="14249" spans="1:2" x14ac:dyDescent="0.25">
      <c r="A14249" s="1">
        <v>43079.893750000003</v>
      </c>
      <c r="B14249" s="2">
        <v>-9.3777871373769202</v>
      </c>
    </row>
    <row r="14250" spans="1:2" x14ac:dyDescent="0.25">
      <c r="A14250" s="1">
        <v>43079.894444444442</v>
      </c>
      <c r="B14250" s="2">
        <v>37.500675135181517</v>
      </c>
    </row>
    <row r="14251" spans="1:2" x14ac:dyDescent="0.25">
      <c r="A14251" s="1">
        <v>43079.895138888889</v>
      </c>
      <c r="B14251" s="2">
        <v>20.304808002844219</v>
      </c>
    </row>
    <row r="14252" spans="1:2" x14ac:dyDescent="0.25">
      <c r="A14252" s="1">
        <v>43079.895833333336</v>
      </c>
      <c r="B14252" s="2">
        <v>53.022734063895768</v>
      </c>
    </row>
    <row r="14253" spans="1:2" x14ac:dyDescent="0.25">
      <c r="A14253" s="1">
        <v>43079.896527777775</v>
      </c>
      <c r="B14253" s="2">
        <v>41.317460583417173</v>
      </c>
    </row>
    <row r="14254" spans="1:2" x14ac:dyDescent="0.25">
      <c r="A14254" s="1">
        <v>43079.897222222222</v>
      </c>
      <c r="B14254" s="2">
        <v>70.647884770797106</v>
      </c>
    </row>
    <row r="14255" spans="1:2" x14ac:dyDescent="0.25">
      <c r="A14255" s="1">
        <v>43079.897916666669</v>
      </c>
      <c r="B14255" s="2">
        <v>58.774551506018419</v>
      </c>
    </row>
    <row r="14256" spans="1:2" x14ac:dyDescent="0.25">
      <c r="A14256" s="1">
        <v>43079.898611111108</v>
      </c>
      <c r="B14256" s="2">
        <v>87.530898991881017</v>
      </c>
    </row>
    <row r="14257" spans="1:2" x14ac:dyDescent="0.25">
      <c r="A14257" s="1">
        <v>43079.899305555555</v>
      </c>
      <c r="B14257" s="2">
        <v>70.972257072852997</v>
      </c>
    </row>
    <row r="14258" spans="1:2" x14ac:dyDescent="0.25">
      <c r="A14258" s="1">
        <v>43079.9</v>
      </c>
      <c r="B14258" s="2">
        <v>55.23435801786836</v>
      </c>
    </row>
    <row r="14259" spans="1:2" x14ac:dyDescent="0.25">
      <c r="A14259" s="1">
        <v>43079.900694444441</v>
      </c>
      <c r="B14259" s="2">
        <v>50.534320213209142</v>
      </c>
    </row>
    <row r="14260" spans="1:2" x14ac:dyDescent="0.25">
      <c r="A14260" s="1">
        <v>43079.901388888888</v>
      </c>
      <c r="B14260" s="2">
        <v>9.1510781283669829</v>
      </c>
    </row>
    <row r="14261" spans="1:2" x14ac:dyDescent="0.25">
      <c r="A14261" s="1">
        <v>43079.902083333334</v>
      </c>
      <c r="B14261" s="2">
        <v>-16.711821064056132</v>
      </c>
    </row>
    <row r="14262" spans="1:2" x14ac:dyDescent="0.25">
      <c r="A14262" s="1">
        <v>43079.902777777781</v>
      </c>
      <c r="B14262" s="2">
        <v>-12.660105625949411</v>
      </c>
    </row>
    <row r="14263" spans="1:2" x14ac:dyDescent="0.25">
      <c r="A14263" s="1">
        <v>43079.90347222222</v>
      </c>
      <c r="B14263" s="2">
        <v>-46.925351434763677</v>
      </c>
    </row>
    <row r="14264" spans="1:2" x14ac:dyDescent="0.25">
      <c r="A14264" s="1">
        <v>43079.904166666667</v>
      </c>
      <c r="B14264" s="2">
        <v>-45.453925227243843</v>
      </c>
    </row>
    <row r="14265" spans="1:2" x14ac:dyDescent="0.25">
      <c r="A14265" s="1">
        <v>43079.904861111114</v>
      </c>
      <c r="B14265" s="2">
        <v>-33.542567077685575</v>
      </c>
    </row>
    <row r="14266" spans="1:2" x14ac:dyDescent="0.25">
      <c r="A14266" s="1">
        <v>43079.905555555553</v>
      </c>
      <c r="B14266" s="2">
        <v>-21.736682863745955</v>
      </c>
    </row>
    <row r="14267" spans="1:2" x14ac:dyDescent="0.25">
      <c r="A14267" s="1">
        <v>43079.90625</v>
      </c>
      <c r="B14267" s="2">
        <v>-40.225221099103997</v>
      </c>
    </row>
    <row r="14268" spans="1:2" x14ac:dyDescent="0.25">
      <c r="A14268" s="1">
        <v>43079.906944444447</v>
      </c>
      <c r="B14268" s="2">
        <v>-65.909789208906787</v>
      </c>
    </row>
    <row r="14269" spans="1:2" x14ac:dyDescent="0.25">
      <c r="A14269" s="1">
        <v>43079.907638888886</v>
      </c>
      <c r="B14269" s="2">
        <v>-59.114729794355419</v>
      </c>
    </row>
    <row r="14270" spans="1:2" x14ac:dyDescent="0.25">
      <c r="A14270" s="1">
        <v>43079.908333333333</v>
      </c>
      <c r="B14270" s="2">
        <v>6.0295985233174481</v>
      </c>
    </row>
    <row r="14271" spans="1:2" x14ac:dyDescent="0.25">
      <c r="A14271" s="1">
        <v>43079.90902777778</v>
      </c>
      <c r="B14271" s="2">
        <v>86.835367354147209</v>
      </c>
    </row>
    <row r="14272" spans="1:2" x14ac:dyDescent="0.25">
      <c r="A14272" s="1">
        <v>43079.909722222219</v>
      </c>
      <c r="B14272" s="2">
        <v>61.159745462383825</v>
      </c>
    </row>
    <row r="14273" spans="1:2" x14ac:dyDescent="0.25">
      <c r="A14273" s="1">
        <v>43079.910416666666</v>
      </c>
      <c r="B14273" s="2">
        <v>88.199889691831771</v>
      </c>
    </row>
    <row r="14274" spans="1:2" x14ac:dyDescent="0.25">
      <c r="A14274" s="1">
        <v>43079.911111111112</v>
      </c>
      <c r="B14274" s="2">
        <v>85.815237883096174</v>
      </c>
    </row>
    <row r="14275" spans="1:2" x14ac:dyDescent="0.25">
      <c r="A14275" s="1">
        <v>43079.911805555559</v>
      </c>
      <c r="B14275" s="2">
        <v>86.825199911037146</v>
      </c>
    </row>
    <row r="14276" spans="1:2" x14ac:dyDescent="0.25">
      <c r="A14276" s="1">
        <v>43079.912499999999</v>
      </c>
      <c r="B14276" s="2">
        <v>128.58627129770659</v>
      </c>
    </row>
    <row r="14277" spans="1:2" x14ac:dyDescent="0.25">
      <c r="A14277" s="1">
        <v>43079.913194444445</v>
      </c>
      <c r="B14277" s="2">
        <v>149.24065502070977</v>
      </c>
    </row>
    <row r="14278" spans="1:2" x14ac:dyDescent="0.25">
      <c r="A14278" s="1">
        <v>43079.913888888892</v>
      </c>
      <c r="B14278" s="2">
        <v>107.35099687959494</v>
      </c>
    </row>
    <row r="14279" spans="1:2" x14ac:dyDescent="0.25">
      <c r="A14279" s="1">
        <v>43079.914583333331</v>
      </c>
      <c r="B14279" s="2">
        <v>98.301975929325764</v>
      </c>
    </row>
    <row r="14280" spans="1:2" x14ac:dyDescent="0.25">
      <c r="A14280" s="1">
        <v>43079.915277777778</v>
      </c>
      <c r="B14280" s="2">
        <v>83.341763607311677</v>
      </c>
    </row>
    <row r="14281" spans="1:2" x14ac:dyDescent="0.25">
      <c r="A14281" s="1">
        <v>43079.915972222225</v>
      </c>
      <c r="B14281" s="2">
        <v>68.167635252322853</v>
      </c>
    </row>
    <row r="14282" spans="1:2" x14ac:dyDescent="0.25">
      <c r="A14282" s="1">
        <v>43079.916666666664</v>
      </c>
      <c r="B14282" s="2">
        <v>79.966833044309169</v>
      </c>
    </row>
    <row r="14283" spans="1:2" x14ac:dyDescent="0.25">
      <c r="A14283" s="1">
        <v>43079.917361111111</v>
      </c>
      <c r="B14283" s="2">
        <v>26.287807760769891</v>
      </c>
    </row>
    <row r="14284" spans="1:2" x14ac:dyDescent="0.25">
      <c r="A14284" s="1">
        <v>43079.918055555558</v>
      </c>
      <c r="B14284" s="2">
        <v>25.74869249229523</v>
      </c>
    </row>
    <row r="14285" spans="1:2" x14ac:dyDescent="0.25">
      <c r="A14285" s="1">
        <v>43079.918749999997</v>
      </c>
      <c r="B14285" s="2">
        <v>28.346426973590859</v>
      </c>
    </row>
    <row r="14286" spans="1:2" x14ac:dyDescent="0.25">
      <c r="A14286" s="1">
        <v>43079.919444444444</v>
      </c>
      <c r="B14286" s="2">
        <v>13.463419082218024</v>
      </c>
    </row>
    <row r="14287" spans="1:2" x14ac:dyDescent="0.25">
      <c r="A14287" s="1">
        <v>43079.920138888891</v>
      </c>
      <c r="B14287" s="2">
        <v>-10.090079330066995</v>
      </c>
    </row>
    <row r="14288" spans="1:2" x14ac:dyDescent="0.25">
      <c r="A14288" s="1">
        <v>43079.92083333333</v>
      </c>
      <c r="B14288" s="2">
        <v>-42.942608662624842</v>
      </c>
    </row>
    <row r="14289" spans="1:2" x14ac:dyDescent="0.25">
      <c r="A14289" s="1">
        <v>43079.921527777777</v>
      </c>
      <c r="B14289" s="2">
        <v>-69.892162625138496</v>
      </c>
    </row>
    <row r="14290" spans="1:2" x14ac:dyDescent="0.25">
      <c r="A14290" s="1">
        <v>43079.922222222223</v>
      </c>
      <c r="B14290" s="2">
        <v>-105.90202580883245</v>
      </c>
    </row>
    <row r="14291" spans="1:2" x14ac:dyDescent="0.25">
      <c r="A14291" s="1">
        <v>43079.92291666667</v>
      </c>
      <c r="B14291" s="2">
        <v>-106.71657479828961</v>
      </c>
    </row>
    <row r="14292" spans="1:2" x14ac:dyDescent="0.25">
      <c r="A14292" s="1">
        <v>43079.923611111109</v>
      </c>
      <c r="B14292" s="2">
        <v>-74.842055456749705</v>
      </c>
    </row>
    <row r="14293" spans="1:2" x14ac:dyDescent="0.25">
      <c r="A14293" s="1">
        <v>43079.924305555556</v>
      </c>
      <c r="B14293" s="2">
        <v>-62.13126462979902</v>
      </c>
    </row>
    <row r="14294" spans="1:2" x14ac:dyDescent="0.25">
      <c r="A14294" s="1">
        <v>43079.925000000003</v>
      </c>
      <c r="B14294" s="2">
        <v>-9.8623241012299943</v>
      </c>
    </row>
    <row r="14295" spans="1:2" x14ac:dyDescent="0.25">
      <c r="A14295" s="1">
        <v>43079.925694444442</v>
      </c>
      <c r="B14295" s="2">
        <v>-4.9492440502634656</v>
      </c>
    </row>
    <row r="14296" spans="1:2" x14ac:dyDescent="0.25">
      <c r="A14296" s="1">
        <v>43079.926388888889</v>
      </c>
      <c r="B14296" s="2">
        <v>13.907744583004387</v>
      </c>
    </row>
    <row r="14297" spans="1:2" x14ac:dyDescent="0.25">
      <c r="A14297" s="1">
        <v>43079.927083333336</v>
      </c>
      <c r="B14297" s="2">
        <v>2.9867477839206305</v>
      </c>
    </row>
    <row r="14298" spans="1:2" x14ac:dyDescent="0.25">
      <c r="A14298" s="1">
        <v>43079.927777777775</v>
      </c>
      <c r="B14298" s="2">
        <v>-25.111511989381203</v>
      </c>
    </row>
    <row r="14299" spans="1:2" x14ac:dyDescent="0.25">
      <c r="A14299" s="1">
        <v>43079.928472222222</v>
      </c>
      <c r="B14299" s="2">
        <v>-28.286652000406079</v>
      </c>
    </row>
    <row r="14300" spans="1:2" x14ac:dyDescent="0.25">
      <c r="A14300" s="1">
        <v>43079.929166666669</v>
      </c>
      <c r="B14300" s="2">
        <v>-63.928264169956677</v>
      </c>
    </row>
    <row r="14301" spans="1:2" x14ac:dyDescent="0.25">
      <c r="A14301" s="1">
        <v>43079.929861111108</v>
      </c>
      <c r="B14301" s="2">
        <v>-84.741866286471492</v>
      </c>
    </row>
    <row r="14302" spans="1:2" x14ac:dyDescent="0.25">
      <c r="A14302" s="1">
        <v>43079.930555555555</v>
      </c>
      <c r="B14302" s="2">
        <v>-89.468719562932776</v>
      </c>
    </row>
    <row r="14303" spans="1:2" x14ac:dyDescent="0.25">
      <c r="A14303" s="1">
        <v>43079.931250000001</v>
      </c>
      <c r="B14303" s="2">
        <v>-112.76003787640948</v>
      </c>
    </row>
    <row r="14304" spans="1:2" x14ac:dyDescent="0.25">
      <c r="A14304" s="1">
        <v>43079.931944444441</v>
      </c>
      <c r="B14304" s="2">
        <v>-125.13038844143739</v>
      </c>
    </row>
    <row r="14305" spans="1:2" x14ac:dyDescent="0.25">
      <c r="A14305" s="1">
        <v>43079.932638888888</v>
      </c>
      <c r="B14305" s="2">
        <v>-135.87898772685244</v>
      </c>
    </row>
    <row r="14306" spans="1:2" x14ac:dyDescent="0.25">
      <c r="A14306" s="1">
        <v>43079.933333333334</v>
      </c>
      <c r="B14306" s="2">
        <v>-138.38949613383349</v>
      </c>
    </row>
    <row r="14307" spans="1:2" x14ac:dyDescent="0.25">
      <c r="A14307" s="1">
        <v>43079.934027777781</v>
      </c>
      <c r="B14307" s="2">
        <v>-126.64563657008499</v>
      </c>
    </row>
    <row r="14308" spans="1:2" x14ac:dyDescent="0.25">
      <c r="A14308" s="1">
        <v>43079.93472222222</v>
      </c>
      <c r="B14308" s="2">
        <v>-113.50580304197113</v>
      </c>
    </row>
    <row r="14309" spans="1:2" x14ac:dyDescent="0.25">
      <c r="A14309" s="1">
        <v>43079.935416666667</v>
      </c>
      <c r="B14309" s="2">
        <v>-131.69853103446852</v>
      </c>
    </row>
    <row r="14310" spans="1:2" x14ac:dyDescent="0.25">
      <c r="A14310" s="1">
        <v>43079.936111111114</v>
      </c>
      <c r="B14310" s="2">
        <v>-136.74712280222835</v>
      </c>
    </row>
    <row r="14311" spans="1:2" x14ac:dyDescent="0.25">
      <c r="A14311" s="1">
        <v>43079.936805555553</v>
      </c>
      <c r="B14311" s="2">
        <v>-143.37540606360417</v>
      </c>
    </row>
    <row r="14312" spans="1:2" x14ac:dyDescent="0.25">
      <c r="A14312" s="1">
        <v>43079.9375</v>
      </c>
      <c r="B14312" s="2">
        <v>-122.32140443821361</v>
      </c>
    </row>
    <row r="14313" spans="1:2" x14ac:dyDescent="0.25">
      <c r="A14313" s="1">
        <v>43079.938194444447</v>
      </c>
      <c r="B14313" s="2">
        <v>-114.67447127723523</v>
      </c>
    </row>
    <row r="14314" spans="1:2" x14ac:dyDescent="0.25">
      <c r="A14314" s="1">
        <v>43079.938888888886</v>
      </c>
      <c r="B14314" s="2">
        <v>-132.63778988131284</v>
      </c>
    </row>
    <row r="14315" spans="1:2" x14ac:dyDescent="0.25">
      <c r="A14315" s="1">
        <v>43079.939583333333</v>
      </c>
      <c r="B14315" s="2">
        <v>-118.75831690636308</v>
      </c>
    </row>
    <row r="14316" spans="1:2" x14ac:dyDescent="0.25">
      <c r="A14316" s="1">
        <v>43079.94027777778</v>
      </c>
      <c r="B14316" s="2">
        <v>-94.32631694196607</v>
      </c>
    </row>
    <row r="14317" spans="1:2" x14ac:dyDescent="0.25">
      <c r="A14317" s="1">
        <v>43079.940972222219</v>
      </c>
      <c r="B14317" s="2">
        <v>-121.17421076965596</v>
      </c>
    </row>
    <row r="14318" spans="1:2" x14ac:dyDescent="0.25">
      <c r="A14318" s="1">
        <v>43079.941666666666</v>
      </c>
      <c r="B14318" s="2">
        <v>-119.32358989666099</v>
      </c>
    </row>
    <row r="14319" spans="1:2" x14ac:dyDescent="0.25">
      <c r="A14319" s="1">
        <v>43079.942361111112</v>
      </c>
      <c r="B14319" s="2">
        <v>-59.504741508650476</v>
      </c>
    </row>
    <row r="14320" spans="1:2" x14ac:dyDescent="0.25">
      <c r="A14320" s="1">
        <v>43079.943055555559</v>
      </c>
      <c r="B14320" s="2">
        <v>-64.366715373830331</v>
      </c>
    </row>
    <row r="14321" spans="1:2" x14ac:dyDescent="0.25">
      <c r="A14321" s="1">
        <v>43079.943749999999</v>
      </c>
      <c r="B14321" s="2">
        <v>-38.186468843837311</v>
      </c>
    </row>
    <row r="14322" spans="1:2" x14ac:dyDescent="0.25">
      <c r="A14322" s="1">
        <v>43079.944444444445</v>
      </c>
      <c r="B14322" s="2">
        <v>-19.085797199491449</v>
      </c>
    </row>
    <row r="14323" spans="1:2" x14ac:dyDescent="0.25">
      <c r="A14323" s="1">
        <v>43079.945138888892</v>
      </c>
      <c r="B14323" s="2">
        <v>-37.070298532980573</v>
      </c>
    </row>
    <row r="14324" spans="1:2" x14ac:dyDescent="0.25">
      <c r="A14324" s="1">
        <v>43079.945833333331</v>
      </c>
      <c r="B14324" s="2">
        <v>-10.146341397724852</v>
      </c>
    </row>
    <row r="14325" spans="1:2" x14ac:dyDescent="0.25">
      <c r="A14325" s="1">
        <v>43079.946527777778</v>
      </c>
      <c r="B14325" s="2">
        <v>-22.603751708765049</v>
      </c>
    </row>
    <row r="14326" spans="1:2" x14ac:dyDescent="0.25">
      <c r="A14326" s="1">
        <v>43079.947222222225</v>
      </c>
      <c r="B14326" s="2">
        <v>-39.377432949701323</v>
      </c>
    </row>
    <row r="14327" spans="1:2" x14ac:dyDescent="0.25">
      <c r="A14327" s="1">
        <v>43079.947916666664</v>
      </c>
      <c r="B14327" s="2">
        <v>-46.631906481477202</v>
      </c>
    </row>
    <row r="14328" spans="1:2" x14ac:dyDescent="0.25">
      <c r="A14328" s="1">
        <v>43079.948611111111</v>
      </c>
      <c r="B14328" s="2">
        <v>-80.592151051072875</v>
      </c>
    </row>
    <row r="14329" spans="1:2" x14ac:dyDescent="0.25">
      <c r="A14329" s="1">
        <v>43079.949305555558</v>
      </c>
      <c r="B14329" s="2">
        <v>-51.743173371204954</v>
      </c>
    </row>
    <row r="14330" spans="1:2" x14ac:dyDescent="0.25">
      <c r="A14330" s="1">
        <v>43079.95</v>
      </c>
      <c r="B14330" s="2">
        <v>-81.088051688971845</v>
      </c>
    </row>
    <row r="14331" spans="1:2" x14ac:dyDescent="0.25">
      <c r="A14331" s="1">
        <v>43079.950694444444</v>
      </c>
      <c r="B14331" s="2">
        <v>-70.771849106452038</v>
      </c>
    </row>
    <row r="14332" spans="1:2" x14ac:dyDescent="0.25">
      <c r="A14332" s="1">
        <v>43079.951388888891</v>
      </c>
      <c r="B14332" s="2">
        <v>-86.41553927933856</v>
      </c>
    </row>
    <row r="14333" spans="1:2" x14ac:dyDescent="0.25">
      <c r="A14333" s="1">
        <v>43079.95208333333</v>
      </c>
      <c r="B14333" s="2">
        <v>-173.84402224083121</v>
      </c>
    </row>
    <row r="14334" spans="1:2" x14ac:dyDescent="0.25">
      <c r="A14334" s="1">
        <v>43079.952777777777</v>
      </c>
      <c r="B14334" s="2">
        <v>-146.66327993937691</v>
      </c>
    </row>
    <row r="14335" spans="1:2" x14ac:dyDescent="0.25">
      <c r="A14335" s="1">
        <v>43079.953472222223</v>
      </c>
      <c r="B14335" s="2">
        <v>-129.8062345237083</v>
      </c>
    </row>
    <row r="14336" spans="1:2" x14ac:dyDescent="0.25">
      <c r="A14336" s="1">
        <v>43079.95416666667</v>
      </c>
      <c r="B14336" s="2">
        <v>-102.26673850870769</v>
      </c>
    </row>
    <row r="14337" spans="1:2" x14ac:dyDescent="0.25">
      <c r="A14337" s="1">
        <v>43079.954861111109</v>
      </c>
      <c r="B14337" s="2">
        <v>-38.075932298174784</v>
      </c>
    </row>
    <row r="14338" spans="1:2" x14ac:dyDescent="0.25">
      <c r="A14338" s="1">
        <v>43079.955555555556</v>
      </c>
      <c r="B14338" s="2">
        <v>-61.545797535637391</v>
      </c>
    </row>
    <row r="14339" spans="1:2" x14ac:dyDescent="0.25">
      <c r="A14339" s="1">
        <v>43079.956250000003</v>
      </c>
      <c r="B14339" s="2">
        <v>-51.897136387611198</v>
      </c>
    </row>
    <row r="14340" spans="1:2" x14ac:dyDescent="0.25">
      <c r="A14340" s="1">
        <v>43079.956944444442</v>
      </c>
      <c r="B14340" s="2">
        <v>-46.552157173980959</v>
      </c>
    </row>
    <row r="14341" spans="1:2" x14ac:dyDescent="0.25">
      <c r="A14341" s="1">
        <v>43079.957638888889</v>
      </c>
      <c r="B14341" s="2">
        <v>-33.625015447001594</v>
      </c>
    </row>
    <row r="14342" spans="1:2" x14ac:dyDescent="0.25">
      <c r="A14342" s="1">
        <v>43079.958333333336</v>
      </c>
      <c r="B14342" s="2">
        <v>10.276418518049953</v>
      </c>
    </row>
    <row r="14343" spans="1:2" x14ac:dyDescent="0.25">
      <c r="A14343" s="1">
        <v>43079.959027777775</v>
      </c>
      <c r="B14343" s="2">
        <v>27.54056240346787</v>
      </c>
    </row>
    <row r="14344" spans="1:2" x14ac:dyDescent="0.25">
      <c r="A14344" s="1">
        <v>43079.959722222222</v>
      </c>
      <c r="B14344" s="2">
        <v>44.11774479979843</v>
      </c>
    </row>
    <row r="14345" spans="1:2" x14ac:dyDescent="0.25">
      <c r="A14345" s="1">
        <v>43079.960416666669</v>
      </c>
      <c r="B14345" s="2">
        <v>-5.1745207003822236</v>
      </c>
    </row>
    <row r="14346" spans="1:2" x14ac:dyDescent="0.25">
      <c r="A14346" s="1">
        <v>43079.961111111108</v>
      </c>
      <c r="B14346" s="2">
        <v>22.821244978234365</v>
      </c>
    </row>
    <row r="14347" spans="1:2" x14ac:dyDescent="0.25">
      <c r="A14347" s="1">
        <v>43079.961805555555</v>
      </c>
      <c r="B14347" s="2">
        <v>-3.8672835765387088</v>
      </c>
    </row>
    <row r="14348" spans="1:2" x14ac:dyDescent="0.25">
      <c r="A14348" s="1">
        <v>43079.962500000001</v>
      </c>
      <c r="B14348" s="2">
        <v>-17.163441240217072</v>
      </c>
    </row>
    <row r="14349" spans="1:2" x14ac:dyDescent="0.25">
      <c r="A14349" s="1">
        <v>43079.963194444441</v>
      </c>
      <c r="B14349" s="2">
        <v>-30.113452096051574</v>
      </c>
    </row>
    <row r="14350" spans="1:2" x14ac:dyDescent="0.25">
      <c r="A14350" s="1">
        <v>43079.963888888888</v>
      </c>
      <c r="B14350" s="2">
        <v>-36.415017537363262</v>
      </c>
    </row>
    <row r="14351" spans="1:2" x14ac:dyDescent="0.25">
      <c r="A14351" s="1">
        <v>43079.964583333334</v>
      </c>
      <c r="B14351" s="2">
        <v>-39.315915066111486</v>
      </c>
    </row>
    <row r="14352" spans="1:2" x14ac:dyDescent="0.25">
      <c r="A14352" s="1">
        <v>43079.965277777781</v>
      </c>
      <c r="B14352" s="2">
        <v>-44.960272066100153</v>
      </c>
    </row>
    <row r="14353" spans="1:2" x14ac:dyDescent="0.25">
      <c r="A14353" s="1">
        <v>43079.96597222222</v>
      </c>
      <c r="B14353" s="2">
        <v>-75.780609346496448</v>
      </c>
    </row>
    <row r="14354" spans="1:2" x14ac:dyDescent="0.25">
      <c r="A14354" s="1">
        <v>43079.966666666667</v>
      </c>
      <c r="B14354" s="2">
        <v>-59.227010492748619</v>
      </c>
    </row>
    <row r="14355" spans="1:2" x14ac:dyDescent="0.25">
      <c r="A14355" s="1">
        <v>43079.967361111114</v>
      </c>
      <c r="B14355" s="2">
        <v>-79.204725703781392</v>
      </c>
    </row>
    <row r="14356" spans="1:2" x14ac:dyDescent="0.25">
      <c r="A14356" s="1">
        <v>43079.968055555553</v>
      </c>
      <c r="B14356" s="2">
        <v>-61.751706918959584</v>
      </c>
    </row>
    <row r="14357" spans="1:2" x14ac:dyDescent="0.25">
      <c r="A14357" s="1">
        <v>43079.96875</v>
      </c>
      <c r="B14357" s="2">
        <v>-52.761152670289931</v>
      </c>
    </row>
    <row r="14358" spans="1:2" x14ac:dyDescent="0.25">
      <c r="A14358" s="1">
        <v>43079.969444444447</v>
      </c>
      <c r="B14358" s="2">
        <v>-20.560561838207651</v>
      </c>
    </row>
    <row r="14359" spans="1:2" x14ac:dyDescent="0.25">
      <c r="A14359" s="1">
        <v>43079.970138888886</v>
      </c>
      <c r="B14359" s="2">
        <v>-2.3030573957192244</v>
      </c>
    </row>
    <row r="14360" spans="1:2" x14ac:dyDescent="0.25">
      <c r="A14360" s="1">
        <v>43079.970833333333</v>
      </c>
      <c r="B14360" s="2">
        <v>21.152965059156607</v>
      </c>
    </row>
    <row r="14361" spans="1:2" x14ac:dyDescent="0.25">
      <c r="A14361" s="1">
        <v>43079.97152777778</v>
      </c>
      <c r="B14361" s="2">
        <v>25.948134709705482</v>
      </c>
    </row>
    <row r="14362" spans="1:2" x14ac:dyDescent="0.25">
      <c r="A14362" s="1">
        <v>43079.972222222219</v>
      </c>
      <c r="B14362" s="2">
        <v>48.487961564790261</v>
      </c>
    </row>
    <row r="14363" spans="1:2" x14ac:dyDescent="0.25">
      <c r="A14363" s="1">
        <v>43079.972916666666</v>
      </c>
      <c r="B14363" s="2">
        <v>6.920415553662072</v>
      </c>
    </row>
    <row r="14364" spans="1:2" x14ac:dyDescent="0.25">
      <c r="A14364" s="1">
        <v>43079.973611111112</v>
      </c>
      <c r="B14364" s="2">
        <v>6.1175869290425906</v>
      </c>
    </row>
    <row r="14365" spans="1:2" x14ac:dyDescent="0.25">
      <c r="A14365" s="1">
        <v>43079.974305555559</v>
      </c>
      <c r="B14365" s="2">
        <v>29.749882767907305</v>
      </c>
    </row>
    <row r="14366" spans="1:2" x14ac:dyDescent="0.25">
      <c r="A14366" s="1">
        <v>43079.974999999999</v>
      </c>
      <c r="B14366" s="2">
        <v>5.7991138073693342</v>
      </c>
    </row>
    <row r="14367" spans="1:2" x14ac:dyDescent="0.25">
      <c r="A14367" s="1">
        <v>43079.975694444445</v>
      </c>
      <c r="B14367" s="2">
        <v>-0.23325113919951643</v>
      </c>
    </row>
    <row r="14368" spans="1:2" x14ac:dyDescent="0.25">
      <c r="A14368" s="1">
        <v>43079.976388888892</v>
      </c>
      <c r="B14368" s="2">
        <v>7.3671610843584254</v>
      </c>
    </row>
    <row r="14369" spans="1:2" x14ac:dyDescent="0.25">
      <c r="A14369" s="1">
        <v>43079.977083333331</v>
      </c>
      <c r="B14369" s="2">
        <v>-37.73338841038931</v>
      </c>
    </row>
    <row r="14370" spans="1:2" x14ac:dyDescent="0.25">
      <c r="A14370" s="1">
        <v>43079.977777777778</v>
      </c>
      <c r="B14370" s="2">
        <v>-23.644343108475248</v>
      </c>
    </row>
    <row r="14371" spans="1:2" x14ac:dyDescent="0.25">
      <c r="A14371" s="1">
        <v>43079.978472222225</v>
      </c>
      <c r="B14371" s="2">
        <v>-44.654744629616225</v>
      </c>
    </row>
    <row r="14372" spans="1:2" x14ac:dyDescent="0.25">
      <c r="A14372" s="1">
        <v>43079.979166666664</v>
      </c>
      <c r="B14372" s="2">
        <v>-59.100975185280546</v>
      </c>
    </row>
    <row r="14373" spans="1:2" x14ac:dyDescent="0.25">
      <c r="A14373" s="1">
        <v>43079.979861111111</v>
      </c>
      <c r="B14373" s="2">
        <v>-63.24565512094123</v>
      </c>
    </row>
    <row r="14374" spans="1:2" x14ac:dyDescent="0.25">
      <c r="A14374" s="1">
        <v>43079.980555555558</v>
      </c>
      <c r="B14374" s="2">
        <v>-85.866844272807555</v>
      </c>
    </row>
    <row r="14375" spans="1:2" x14ac:dyDescent="0.25">
      <c r="A14375" s="1">
        <v>43079.981249999997</v>
      </c>
      <c r="B14375" s="2">
        <v>-86.12342470779744</v>
      </c>
    </row>
    <row r="14376" spans="1:2" x14ac:dyDescent="0.25">
      <c r="A14376" s="1">
        <v>43079.981944444444</v>
      </c>
      <c r="B14376" s="2">
        <v>-86.680369635609296</v>
      </c>
    </row>
    <row r="14377" spans="1:2" x14ac:dyDescent="0.25">
      <c r="A14377" s="1">
        <v>43079.982638888891</v>
      </c>
      <c r="B14377" s="2">
        <v>-97.722412647077974</v>
      </c>
    </row>
    <row r="14378" spans="1:2" x14ac:dyDescent="0.25">
      <c r="A14378" s="1">
        <v>43079.98333333333</v>
      </c>
      <c r="B14378" s="2">
        <v>-48.53902067748713</v>
      </c>
    </row>
    <row r="14379" spans="1:2" x14ac:dyDescent="0.25">
      <c r="A14379" s="1">
        <v>43079.984027777777</v>
      </c>
      <c r="B14379" s="2">
        <v>-69.537437370539791</v>
      </c>
    </row>
    <row r="14380" spans="1:2" x14ac:dyDescent="0.25">
      <c r="A14380" s="1">
        <v>43079.984722222223</v>
      </c>
      <c r="B14380" s="2">
        <v>-77.182407331620922</v>
      </c>
    </row>
    <row r="14381" spans="1:2" x14ac:dyDescent="0.25">
      <c r="A14381" s="1">
        <v>43079.98541666667</v>
      </c>
      <c r="B14381" s="2">
        <v>-39.288125146042631</v>
      </c>
    </row>
    <row r="14382" spans="1:2" x14ac:dyDescent="0.25">
      <c r="A14382" s="1">
        <v>43079.986111111109</v>
      </c>
      <c r="B14382" s="2">
        <v>-47.077806697657799</v>
      </c>
    </row>
    <row r="14383" spans="1:2" x14ac:dyDescent="0.25">
      <c r="A14383" s="1">
        <v>43079.986805555556</v>
      </c>
      <c r="B14383" s="2">
        <v>-26.218502384114739</v>
      </c>
    </row>
    <row r="14384" spans="1:2" x14ac:dyDescent="0.25">
      <c r="A14384" s="1">
        <v>43079.987500000003</v>
      </c>
      <c r="B14384" s="2">
        <v>-31.325046036764981</v>
      </c>
    </row>
    <row r="14385" spans="1:2" x14ac:dyDescent="0.25">
      <c r="A14385" s="1">
        <v>43079.988194444442</v>
      </c>
      <c r="B14385" s="2">
        <v>-39.0629827305888</v>
      </c>
    </row>
    <row r="14386" spans="1:2" x14ac:dyDescent="0.25">
      <c r="A14386" s="1">
        <v>43079.988888888889</v>
      </c>
      <c r="B14386" s="2">
        <v>-32.5895951697632</v>
      </c>
    </row>
    <row r="14387" spans="1:2" x14ac:dyDescent="0.25">
      <c r="A14387" s="1">
        <v>43079.989583333336</v>
      </c>
      <c r="B14387" s="2">
        <v>19.916014330117225</v>
      </c>
    </row>
    <row r="14388" spans="1:2" x14ac:dyDescent="0.25">
      <c r="A14388" s="1">
        <v>43079.990277777775</v>
      </c>
      <c r="B14388" s="2">
        <v>-2.0504173045793626</v>
      </c>
    </row>
    <row r="14389" spans="1:2" x14ac:dyDescent="0.25">
      <c r="A14389" s="1">
        <v>43079.990972222222</v>
      </c>
      <c r="B14389" s="2">
        <v>14.346517203007048</v>
      </c>
    </row>
    <row r="14390" spans="1:2" x14ac:dyDescent="0.25">
      <c r="A14390" s="1">
        <v>43079.991666666669</v>
      </c>
      <c r="B14390" s="2">
        <v>8.5371054485634286</v>
      </c>
    </row>
    <row r="14391" spans="1:2" x14ac:dyDescent="0.25">
      <c r="A14391" s="1">
        <v>43079.992361111108</v>
      </c>
      <c r="B14391" s="2">
        <v>-9.2151331747329088</v>
      </c>
    </row>
    <row r="14392" spans="1:2" x14ac:dyDescent="0.25">
      <c r="A14392" s="1">
        <v>43079.993055555555</v>
      </c>
      <c r="B14392" s="2">
        <v>-5.7895292918149304</v>
      </c>
    </row>
    <row r="14393" spans="1:2" x14ac:dyDescent="0.25">
      <c r="A14393" s="1">
        <v>43079.993750000001</v>
      </c>
      <c r="B14393" s="2">
        <v>7.3592600638987884</v>
      </c>
    </row>
    <row r="14394" spans="1:2" x14ac:dyDescent="0.25">
      <c r="A14394" s="1">
        <v>43079.994444444441</v>
      </c>
      <c r="B14394" s="2">
        <v>-6.9271994739431344</v>
      </c>
    </row>
    <row r="14395" spans="1:2" x14ac:dyDescent="0.25">
      <c r="A14395" s="1">
        <v>43079.995138888888</v>
      </c>
      <c r="B14395" s="2">
        <v>0.42547779136608976</v>
      </c>
    </row>
    <row r="14396" spans="1:2" x14ac:dyDescent="0.25">
      <c r="A14396" s="1">
        <v>43079.995833333334</v>
      </c>
      <c r="B14396" s="2">
        <v>1.2030971414050631</v>
      </c>
    </row>
    <row r="14397" spans="1:2" x14ac:dyDescent="0.25">
      <c r="A14397" s="1">
        <v>43079.996527777781</v>
      </c>
      <c r="B14397" s="2">
        <v>-21.926962399484669</v>
      </c>
    </row>
    <row r="14398" spans="1:2" x14ac:dyDescent="0.25">
      <c r="A14398" s="1">
        <v>43079.99722222222</v>
      </c>
      <c r="B14398" s="2">
        <v>-0.94496995705121667</v>
      </c>
    </row>
    <row r="14399" spans="1:2" x14ac:dyDescent="0.25">
      <c r="A14399" s="1">
        <v>43079.997916666667</v>
      </c>
      <c r="B14399" s="2">
        <v>52.33921275625859</v>
      </c>
    </row>
    <row r="14400" spans="1:2" x14ac:dyDescent="0.25">
      <c r="A14400" s="1">
        <v>43079.998611111114</v>
      </c>
      <c r="B14400" s="2">
        <v>-9.095303143988712</v>
      </c>
    </row>
    <row r="14401" spans="1:2" x14ac:dyDescent="0.25">
      <c r="A14401" s="1">
        <v>43079.999305555553</v>
      </c>
      <c r="B14401" s="2">
        <v>-33.324957949708917</v>
      </c>
    </row>
    <row r="14402" spans="1:2" x14ac:dyDescent="0.25">
      <c r="A14402" s="1">
        <v>43080</v>
      </c>
      <c r="B14402" s="2">
        <v>-45.114888718859099</v>
      </c>
    </row>
    <row r="14403" spans="1:2" x14ac:dyDescent="0.25">
      <c r="A14403" s="1">
        <v>43080.000694444447</v>
      </c>
      <c r="B14403" s="2">
        <v>-45.867148144312281</v>
      </c>
    </row>
    <row r="14404" spans="1:2" x14ac:dyDescent="0.25">
      <c r="A14404" s="1">
        <v>43080.001388888886</v>
      </c>
      <c r="B14404" s="2">
        <v>0.75575595625462788</v>
      </c>
    </row>
    <row r="14405" spans="1:2" x14ac:dyDescent="0.25">
      <c r="A14405" s="1">
        <v>43080.002083333333</v>
      </c>
      <c r="B14405" s="2">
        <v>41.948640067161371</v>
      </c>
    </row>
    <row r="14406" spans="1:2" x14ac:dyDescent="0.25">
      <c r="A14406" s="1">
        <v>43080.00277777778</v>
      </c>
      <c r="B14406" s="2">
        <v>78.988370779564136</v>
      </c>
    </row>
    <row r="14407" spans="1:2" x14ac:dyDescent="0.25">
      <c r="A14407" s="1">
        <v>43080.003472222219</v>
      </c>
      <c r="B14407" s="2">
        <v>82.165491520555221</v>
      </c>
    </row>
    <row r="14408" spans="1:2" x14ac:dyDescent="0.25">
      <c r="A14408" s="1">
        <v>43080.004166666666</v>
      </c>
      <c r="B14408" s="2">
        <v>91.757568092698548</v>
      </c>
    </row>
    <row r="14409" spans="1:2" x14ac:dyDescent="0.25">
      <c r="A14409" s="1">
        <v>43080.004861111112</v>
      </c>
      <c r="B14409" s="2">
        <v>28.200730364267169</v>
      </c>
    </row>
    <row r="14410" spans="1:2" x14ac:dyDescent="0.25">
      <c r="A14410" s="1">
        <v>43080.005555555559</v>
      </c>
      <c r="B14410" s="2">
        <v>15.789266804601843</v>
      </c>
    </row>
    <row r="14411" spans="1:2" x14ac:dyDescent="0.25">
      <c r="A14411" s="1">
        <v>43080.006249999999</v>
      </c>
      <c r="B14411" s="2">
        <v>32.929247263890765</v>
      </c>
    </row>
    <row r="14412" spans="1:2" x14ac:dyDescent="0.25">
      <c r="A14412" s="1">
        <v>43080.006944444445</v>
      </c>
      <c r="B14412" s="2">
        <v>42.167209127757815</v>
      </c>
    </row>
    <row r="14413" spans="1:2" x14ac:dyDescent="0.25">
      <c r="A14413" s="1">
        <v>43080.007638888892</v>
      </c>
      <c r="B14413" s="2">
        <v>40.89085082480451</v>
      </c>
    </row>
    <row r="14414" spans="1:2" x14ac:dyDescent="0.25">
      <c r="A14414" s="1">
        <v>43080.008333333331</v>
      </c>
      <c r="B14414" s="2">
        <v>23.294059311826519</v>
      </c>
    </row>
    <row r="14415" spans="1:2" x14ac:dyDescent="0.25">
      <c r="A14415" s="1">
        <v>43080.009027777778</v>
      </c>
      <c r="B14415" s="2">
        <v>23.389073769337848</v>
      </c>
    </row>
    <row r="14416" spans="1:2" x14ac:dyDescent="0.25">
      <c r="A14416" s="1">
        <v>43080.009722222225</v>
      </c>
      <c r="B14416" s="2">
        <v>-3.1679581336327827</v>
      </c>
    </row>
    <row r="14417" spans="1:2" x14ac:dyDescent="0.25">
      <c r="A14417" s="1">
        <v>43080.010416666664</v>
      </c>
      <c r="B14417" s="2">
        <v>-10.607635775460706</v>
      </c>
    </row>
    <row r="14418" spans="1:2" x14ac:dyDescent="0.25">
      <c r="A14418" s="1">
        <v>43080.011111111111</v>
      </c>
      <c r="B14418" s="2">
        <v>-1.0873781002146037</v>
      </c>
    </row>
    <row r="14419" spans="1:2" x14ac:dyDescent="0.25">
      <c r="A14419" s="1">
        <v>43080.011805555558</v>
      </c>
      <c r="B14419" s="2">
        <v>-2.0494342313361509</v>
      </c>
    </row>
    <row r="14420" spans="1:2" x14ac:dyDescent="0.25">
      <c r="A14420" s="1">
        <v>43080.012499999997</v>
      </c>
      <c r="B14420" s="2">
        <v>-51.522854497610631</v>
      </c>
    </row>
    <row r="14421" spans="1:2" x14ac:dyDescent="0.25">
      <c r="A14421" s="1">
        <v>43080.013194444444</v>
      </c>
      <c r="B14421" s="2">
        <v>-63.656770119079738</v>
      </c>
    </row>
    <row r="14422" spans="1:2" x14ac:dyDescent="0.25">
      <c r="A14422" s="1">
        <v>43080.013888888891</v>
      </c>
      <c r="B14422" s="2">
        <v>-62.692806483315266</v>
      </c>
    </row>
    <row r="14423" spans="1:2" x14ac:dyDescent="0.25">
      <c r="A14423" s="1">
        <v>43080.01458333333</v>
      </c>
      <c r="B14423" s="2">
        <v>-39.630979991521841</v>
      </c>
    </row>
    <row r="14424" spans="1:2" x14ac:dyDescent="0.25">
      <c r="A14424" s="1">
        <v>43080.015277777777</v>
      </c>
      <c r="B14424" s="2">
        <v>-77.848337489061905</v>
      </c>
    </row>
    <row r="14425" spans="1:2" x14ac:dyDescent="0.25">
      <c r="A14425" s="1">
        <v>43080.015972222223</v>
      </c>
      <c r="B14425" s="2">
        <v>-94.230750624759821</v>
      </c>
    </row>
    <row r="14426" spans="1:2" x14ac:dyDescent="0.25">
      <c r="A14426" s="1">
        <v>43080.01666666667</v>
      </c>
      <c r="B14426" s="2">
        <v>-104.25216782290371</v>
      </c>
    </row>
    <row r="14427" spans="1:2" x14ac:dyDescent="0.25">
      <c r="A14427" s="1">
        <v>43080.017361111109</v>
      </c>
      <c r="B14427" s="2">
        <v>-102.89384885776478</v>
      </c>
    </row>
    <row r="14428" spans="1:2" x14ac:dyDescent="0.25">
      <c r="A14428" s="1">
        <v>43080.018055555556</v>
      </c>
      <c r="B14428" s="2">
        <v>-66.80507771811196</v>
      </c>
    </row>
    <row r="14429" spans="1:2" x14ac:dyDescent="0.25">
      <c r="A14429" s="1">
        <v>43080.018750000003</v>
      </c>
      <c r="B14429" s="2">
        <v>-105.08244924122313</v>
      </c>
    </row>
    <row r="14430" spans="1:2" x14ac:dyDescent="0.25">
      <c r="A14430" s="1">
        <v>43080.019444444442</v>
      </c>
      <c r="B14430" s="2">
        <v>-110.18893747748614</v>
      </c>
    </row>
    <row r="14431" spans="1:2" x14ac:dyDescent="0.25">
      <c r="A14431" s="1">
        <v>43080.020138888889</v>
      </c>
      <c r="B14431" s="2">
        <v>-10.586143833442474</v>
      </c>
    </row>
    <row r="14432" spans="1:2" x14ac:dyDescent="0.25">
      <c r="A14432" s="1">
        <v>43080.020833333336</v>
      </c>
      <c r="B14432" s="2">
        <v>15.137595455152526</v>
      </c>
    </row>
    <row r="14433" spans="1:2" x14ac:dyDescent="0.25">
      <c r="A14433" s="1">
        <v>43080.021527777775</v>
      </c>
      <c r="B14433" s="2">
        <v>-31.556050264590887</v>
      </c>
    </row>
    <row r="14434" spans="1:2" x14ac:dyDescent="0.25">
      <c r="A14434" s="1">
        <v>43080.022222222222</v>
      </c>
      <c r="B14434" s="2">
        <v>-20.591179634865451</v>
      </c>
    </row>
    <row r="14435" spans="1:2" x14ac:dyDescent="0.25">
      <c r="A14435" s="1">
        <v>43080.022916666669</v>
      </c>
      <c r="B14435" s="2">
        <v>-21.931311262797681</v>
      </c>
    </row>
    <row r="14436" spans="1:2" x14ac:dyDescent="0.25">
      <c r="A14436" s="1">
        <v>43080.023611111108</v>
      </c>
      <c r="B14436" s="2">
        <v>-30.029028855275829</v>
      </c>
    </row>
    <row r="14437" spans="1:2" x14ac:dyDescent="0.25">
      <c r="A14437" s="1">
        <v>43080.024305555555</v>
      </c>
      <c r="B14437" s="2">
        <v>-25.74836293090096</v>
      </c>
    </row>
    <row r="14438" spans="1:2" x14ac:dyDescent="0.25">
      <c r="A14438" s="1">
        <v>43080.025000000001</v>
      </c>
      <c r="B14438" s="2">
        <v>-45.238607355443918</v>
      </c>
    </row>
    <row r="14439" spans="1:2" x14ac:dyDescent="0.25">
      <c r="A14439" s="1">
        <v>43080.025694444441</v>
      </c>
      <c r="B14439" s="2">
        <v>-49.03479429479048</v>
      </c>
    </row>
    <row r="14440" spans="1:2" x14ac:dyDescent="0.25">
      <c r="A14440" s="1">
        <v>43080.026388888888</v>
      </c>
      <c r="B14440" s="2">
        <v>-82.787233175473133</v>
      </c>
    </row>
    <row r="14441" spans="1:2" x14ac:dyDescent="0.25">
      <c r="A14441" s="1">
        <v>43080.027083333334</v>
      </c>
      <c r="B14441" s="2">
        <v>-84.148981245406318</v>
      </c>
    </row>
    <row r="14442" spans="1:2" x14ac:dyDescent="0.25">
      <c r="A14442" s="1">
        <v>43080.027777777781</v>
      </c>
      <c r="B14442" s="2">
        <v>-61.008428894249178</v>
      </c>
    </row>
    <row r="14443" spans="1:2" x14ac:dyDescent="0.25">
      <c r="A14443" s="1">
        <v>43080.02847222222</v>
      </c>
      <c r="B14443" s="2">
        <v>-52.195686310170764</v>
      </c>
    </row>
    <row r="14444" spans="1:2" x14ac:dyDescent="0.25">
      <c r="A14444" s="1">
        <v>43080.029166666667</v>
      </c>
      <c r="B14444" s="2">
        <v>-39.078477182225711</v>
      </c>
    </row>
    <row r="14445" spans="1:2" x14ac:dyDescent="0.25">
      <c r="A14445" s="1">
        <v>43080.029861111114</v>
      </c>
      <c r="B14445" s="2">
        <v>-21.101004828050645</v>
      </c>
    </row>
    <row r="14446" spans="1:2" x14ac:dyDescent="0.25">
      <c r="A14446" s="1">
        <v>43080.030555555553</v>
      </c>
      <c r="B14446" s="2">
        <v>-42.663318181527821</v>
      </c>
    </row>
    <row r="14447" spans="1:2" x14ac:dyDescent="0.25">
      <c r="A14447" s="1">
        <v>43080.03125</v>
      </c>
      <c r="B14447" s="2">
        <v>-19.300938919471811</v>
      </c>
    </row>
    <row r="14448" spans="1:2" x14ac:dyDescent="0.25">
      <c r="A14448" s="1">
        <v>43080.031944444447</v>
      </c>
      <c r="B14448" s="2">
        <v>-45.480231342351182</v>
      </c>
    </row>
    <row r="14449" spans="1:2" x14ac:dyDescent="0.25">
      <c r="A14449" s="1">
        <v>43080.032638888886</v>
      </c>
      <c r="B14449" s="2">
        <v>-45.259419425585655</v>
      </c>
    </row>
    <row r="14450" spans="1:2" x14ac:dyDescent="0.25">
      <c r="A14450" s="1">
        <v>43080.033333333333</v>
      </c>
      <c r="B14450" s="2">
        <v>-10.237866957504108</v>
      </c>
    </row>
    <row r="14451" spans="1:2" x14ac:dyDescent="0.25">
      <c r="A14451" s="1">
        <v>43080.03402777778</v>
      </c>
      <c r="B14451" s="2">
        <v>35.490364534213832</v>
      </c>
    </row>
    <row r="14452" spans="1:2" x14ac:dyDescent="0.25">
      <c r="A14452" s="1">
        <v>43080.034722222219</v>
      </c>
      <c r="B14452" s="2">
        <v>-23.796046531458948</v>
      </c>
    </row>
    <row r="14453" spans="1:2" x14ac:dyDescent="0.25">
      <c r="A14453" s="1">
        <v>43080.035416666666</v>
      </c>
      <c r="B14453" s="2">
        <v>15.518461514570905</v>
      </c>
    </row>
    <row r="14454" spans="1:2" x14ac:dyDescent="0.25">
      <c r="A14454" s="1">
        <v>43080.036111111112</v>
      </c>
      <c r="B14454" s="2">
        <v>32.741033114511325</v>
      </c>
    </row>
    <row r="14455" spans="1:2" x14ac:dyDescent="0.25">
      <c r="A14455" s="1">
        <v>43080.036805555559</v>
      </c>
      <c r="B14455" s="2">
        <v>-0.40123440114863723</v>
      </c>
    </row>
    <row r="14456" spans="1:2" x14ac:dyDescent="0.25">
      <c r="A14456" s="1">
        <v>43080.037499999999</v>
      </c>
      <c r="B14456" s="2">
        <v>24.998429292765163</v>
      </c>
    </row>
    <row r="14457" spans="1:2" x14ac:dyDescent="0.25">
      <c r="A14457" s="1">
        <v>43080.038194444445</v>
      </c>
      <c r="B14457" s="2">
        <v>20.101263213680308</v>
      </c>
    </row>
    <row r="14458" spans="1:2" x14ac:dyDescent="0.25">
      <c r="A14458" s="1">
        <v>43080.038888888892</v>
      </c>
      <c r="B14458" s="2">
        <v>13.057501284009534</v>
      </c>
    </row>
    <row r="14459" spans="1:2" x14ac:dyDescent="0.25">
      <c r="A14459" s="1">
        <v>43080.039583333331</v>
      </c>
      <c r="B14459" s="2">
        <v>13.752022153736471</v>
      </c>
    </row>
    <row r="14460" spans="1:2" x14ac:dyDescent="0.25">
      <c r="A14460" s="1">
        <v>43080.040277777778</v>
      </c>
      <c r="B14460" s="2">
        <v>11.417122973605485</v>
      </c>
    </row>
    <row r="14461" spans="1:2" x14ac:dyDescent="0.25">
      <c r="A14461" s="1">
        <v>43080.040972222225</v>
      </c>
      <c r="B14461" s="2">
        <v>43.277605364127275</v>
      </c>
    </row>
    <row r="14462" spans="1:2" x14ac:dyDescent="0.25">
      <c r="A14462" s="1">
        <v>43080.041666666664</v>
      </c>
      <c r="B14462" s="2">
        <v>9.2469431458002269</v>
      </c>
    </row>
    <row r="14463" spans="1:2" x14ac:dyDescent="0.25">
      <c r="A14463" s="1">
        <v>43080.042361111111</v>
      </c>
      <c r="B14463" s="2">
        <v>11.759699915407205</v>
      </c>
    </row>
    <row r="14464" spans="1:2" x14ac:dyDescent="0.25">
      <c r="A14464" s="1">
        <v>43080.043055555558</v>
      </c>
      <c r="B14464" s="2">
        <v>-19.912456046019845</v>
      </c>
    </row>
    <row r="14465" spans="1:2" x14ac:dyDescent="0.25">
      <c r="A14465" s="1">
        <v>43080.043749999997</v>
      </c>
      <c r="B14465" s="2">
        <v>-2.6145600322978377</v>
      </c>
    </row>
    <row r="14466" spans="1:2" x14ac:dyDescent="0.25">
      <c r="A14466" s="1">
        <v>43080.044444444444</v>
      </c>
      <c r="B14466" s="2">
        <v>9.2426503988960267</v>
      </c>
    </row>
    <row r="14467" spans="1:2" x14ac:dyDescent="0.25">
      <c r="A14467" s="1">
        <v>43080.045138888891</v>
      </c>
      <c r="B14467" s="2">
        <v>-4.3521642241132215</v>
      </c>
    </row>
    <row r="14468" spans="1:2" x14ac:dyDescent="0.25">
      <c r="A14468" s="1">
        <v>43080.04583333333</v>
      </c>
      <c r="B14468" s="2">
        <v>8.5477968604519745</v>
      </c>
    </row>
    <row r="14469" spans="1:2" x14ac:dyDescent="0.25">
      <c r="A14469" s="1">
        <v>43080.046527777777</v>
      </c>
      <c r="B14469" s="2">
        <v>-11.807321222379203</v>
      </c>
    </row>
    <row r="14470" spans="1:2" x14ac:dyDescent="0.25">
      <c r="A14470" s="1">
        <v>43080.047222222223</v>
      </c>
      <c r="B14470" s="2">
        <v>-17.609298329093871</v>
      </c>
    </row>
    <row r="14471" spans="1:2" x14ac:dyDescent="0.25">
      <c r="A14471" s="1">
        <v>43080.04791666667</v>
      </c>
      <c r="B14471" s="2">
        <v>3.510626214821241</v>
      </c>
    </row>
    <row r="14472" spans="1:2" x14ac:dyDescent="0.25">
      <c r="A14472" s="1">
        <v>43080.048611111109</v>
      </c>
      <c r="B14472" s="2">
        <v>25.765608329448877</v>
      </c>
    </row>
    <row r="14473" spans="1:2" x14ac:dyDescent="0.25">
      <c r="A14473" s="1">
        <v>43080.049305555556</v>
      </c>
      <c r="B14473" s="2">
        <v>-21.158913063043293</v>
      </c>
    </row>
    <row r="14474" spans="1:2" x14ac:dyDescent="0.25">
      <c r="A14474" s="1">
        <v>43080.05</v>
      </c>
      <c r="B14474" s="2">
        <v>40.693835424516386</v>
      </c>
    </row>
    <row r="14475" spans="1:2" x14ac:dyDescent="0.25">
      <c r="A14475" s="1">
        <v>43080.050694444442</v>
      </c>
      <c r="B14475" s="2">
        <v>20.044462986102978</v>
      </c>
    </row>
    <row r="14476" spans="1:2" x14ac:dyDescent="0.25">
      <c r="A14476" s="1">
        <v>43080.051388888889</v>
      </c>
      <c r="B14476" s="2">
        <v>26.866500667439201</v>
      </c>
    </row>
    <row r="14477" spans="1:2" x14ac:dyDescent="0.25">
      <c r="A14477" s="1">
        <v>43080.052083333336</v>
      </c>
      <c r="B14477" s="2">
        <v>7.8979150369074587</v>
      </c>
    </row>
    <row r="14478" spans="1:2" x14ac:dyDescent="0.25">
      <c r="A14478" s="1">
        <v>43080.052777777775</v>
      </c>
      <c r="B14478" s="2">
        <v>16.80238794355828</v>
      </c>
    </row>
    <row r="14479" spans="1:2" x14ac:dyDescent="0.25">
      <c r="A14479" s="1">
        <v>43080.053472222222</v>
      </c>
      <c r="B14479" s="2">
        <v>41.673310955365501</v>
      </c>
    </row>
    <row r="14480" spans="1:2" x14ac:dyDescent="0.25">
      <c r="A14480" s="1">
        <v>43080.054166666669</v>
      </c>
      <c r="B14480" s="2">
        <v>8.2508048759960122</v>
      </c>
    </row>
    <row r="14481" spans="1:2" x14ac:dyDescent="0.25">
      <c r="A14481" s="1">
        <v>43080.054861111108</v>
      </c>
      <c r="B14481" s="2">
        <v>-17.034479967331087</v>
      </c>
    </row>
    <row r="14482" spans="1:2" x14ac:dyDescent="0.25">
      <c r="A14482" s="1">
        <v>43080.055555555555</v>
      </c>
      <c r="B14482" s="2">
        <v>3.38298973456549</v>
      </c>
    </row>
    <row r="14483" spans="1:2" x14ac:dyDescent="0.25">
      <c r="A14483" s="1">
        <v>43080.056250000001</v>
      </c>
      <c r="B14483" s="2">
        <v>22.845298318346615</v>
      </c>
    </row>
    <row r="14484" spans="1:2" x14ac:dyDescent="0.25">
      <c r="A14484" s="1">
        <v>43080.056944444441</v>
      </c>
      <c r="B14484" s="2">
        <v>-1.2855043182954735</v>
      </c>
    </row>
    <row r="14485" spans="1:2" x14ac:dyDescent="0.25">
      <c r="A14485" s="1">
        <v>43080.057638888888</v>
      </c>
      <c r="B14485" s="2">
        <v>-29.011742403407212</v>
      </c>
    </row>
    <row r="14486" spans="1:2" x14ac:dyDescent="0.25">
      <c r="A14486" s="1">
        <v>43080.058333333334</v>
      </c>
      <c r="B14486" s="2">
        <v>-26.718175785096538</v>
      </c>
    </row>
    <row r="14487" spans="1:2" x14ac:dyDescent="0.25">
      <c r="A14487" s="1">
        <v>43080.059027777781</v>
      </c>
      <c r="B14487" s="2">
        <v>-21.573640947922833</v>
      </c>
    </row>
    <row r="14488" spans="1:2" x14ac:dyDescent="0.25">
      <c r="A14488" s="1">
        <v>43080.05972222222</v>
      </c>
      <c r="B14488" s="2">
        <v>-22.471348833989275</v>
      </c>
    </row>
    <row r="14489" spans="1:2" x14ac:dyDescent="0.25">
      <c r="A14489" s="1">
        <v>43080.060416666667</v>
      </c>
      <c r="B14489" s="2">
        <v>-4.4210906515518822</v>
      </c>
    </row>
    <row r="14490" spans="1:2" x14ac:dyDescent="0.25">
      <c r="A14490" s="1">
        <v>43080.061111111114</v>
      </c>
      <c r="B14490" s="2">
        <v>-13.512139219456973</v>
      </c>
    </row>
    <row r="14491" spans="1:2" x14ac:dyDescent="0.25">
      <c r="A14491" s="1">
        <v>43080.061805555553</v>
      </c>
      <c r="B14491" s="2">
        <v>28.263238116490054</v>
      </c>
    </row>
    <row r="14492" spans="1:2" x14ac:dyDescent="0.25">
      <c r="A14492" s="1">
        <v>43080.0625</v>
      </c>
      <c r="B14492" s="2">
        <v>31.679444981367364</v>
      </c>
    </row>
    <row r="14493" spans="1:2" x14ac:dyDescent="0.25">
      <c r="A14493" s="1">
        <v>43080.063194444447</v>
      </c>
      <c r="B14493" s="2">
        <v>20.781660105544869</v>
      </c>
    </row>
    <row r="14494" spans="1:2" x14ac:dyDescent="0.25">
      <c r="A14494" s="1">
        <v>43080.063888888886</v>
      </c>
      <c r="B14494" s="2">
        <v>-3.7993439905784423</v>
      </c>
    </row>
    <row r="14495" spans="1:2" x14ac:dyDescent="0.25">
      <c r="A14495" s="1">
        <v>43080.064583333333</v>
      </c>
      <c r="B14495" s="2">
        <v>11.125205412888075</v>
      </c>
    </row>
    <row r="14496" spans="1:2" x14ac:dyDescent="0.25">
      <c r="A14496" s="1">
        <v>43080.06527777778</v>
      </c>
      <c r="B14496" s="2">
        <v>26.464269652113824</v>
      </c>
    </row>
    <row r="14497" spans="1:2" x14ac:dyDescent="0.25">
      <c r="A14497" s="1">
        <v>43080.065972222219</v>
      </c>
      <c r="B14497" s="2">
        <v>50.460753016100107</v>
      </c>
    </row>
    <row r="14498" spans="1:2" x14ac:dyDescent="0.25">
      <c r="A14498" s="1">
        <v>43080.066666666666</v>
      </c>
      <c r="B14498" s="2">
        <v>14.095171394015779</v>
      </c>
    </row>
    <row r="14499" spans="1:2" x14ac:dyDescent="0.25">
      <c r="A14499" s="1">
        <v>43080.067361111112</v>
      </c>
      <c r="B14499" s="2">
        <v>40.642644610876353</v>
      </c>
    </row>
    <row r="14500" spans="1:2" x14ac:dyDescent="0.25">
      <c r="A14500" s="1">
        <v>43080.068055555559</v>
      </c>
      <c r="B14500" s="2">
        <v>49.366997667280764</v>
      </c>
    </row>
    <row r="14501" spans="1:2" x14ac:dyDescent="0.25">
      <c r="A14501" s="1">
        <v>43080.068749999999</v>
      </c>
      <c r="B14501" s="2">
        <v>43.892236751964084</v>
      </c>
    </row>
    <row r="14502" spans="1:2" x14ac:dyDescent="0.25">
      <c r="A14502" s="1">
        <v>43080.069444444445</v>
      </c>
      <c r="B14502" s="2">
        <v>43.579368323535888</v>
      </c>
    </row>
    <row r="14503" spans="1:2" x14ac:dyDescent="0.25">
      <c r="A14503" s="1">
        <v>43080.070138888892</v>
      </c>
      <c r="B14503" s="2">
        <v>51.766087383212287</v>
      </c>
    </row>
    <row r="14504" spans="1:2" x14ac:dyDescent="0.25">
      <c r="A14504" s="1">
        <v>43080.070833333331</v>
      </c>
      <c r="B14504" s="2">
        <v>68.257236107737597</v>
      </c>
    </row>
    <row r="14505" spans="1:2" x14ac:dyDescent="0.25">
      <c r="A14505" s="1">
        <v>43080.071527777778</v>
      </c>
      <c r="B14505" s="2">
        <v>55.810687005067543</v>
      </c>
    </row>
    <row r="14506" spans="1:2" x14ac:dyDescent="0.25">
      <c r="A14506" s="1">
        <v>43080.072222222225</v>
      </c>
      <c r="B14506" s="2">
        <v>26.15920606120611</v>
      </c>
    </row>
    <row r="14507" spans="1:2" x14ac:dyDescent="0.25">
      <c r="A14507" s="1">
        <v>43080.072916666664</v>
      </c>
      <c r="B14507" s="2">
        <v>30.784534608308117</v>
      </c>
    </row>
    <row r="14508" spans="1:2" x14ac:dyDescent="0.25">
      <c r="A14508" s="1">
        <v>43080.073611111111</v>
      </c>
      <c r="B14508" s="2">
        <v>45.349522769437563</v>
      </c>
    </row>
    <row r="14509" spans="1:2" x14ac:dyDescent="0.25">
      <c r="A14509" s="1">
        <v>43080.074305555558</v>
      </c>
      <c r="B14509" s="2">
        <v>44.777796002146594</v>
      </c>
    </row>
    <row r="14510" spans="1:2" x14ac:dyDescent="0.25">
      <c r="A14510" s="1">
        <v>43080.074999999997</v>
      </c>
      <c r="B14510" s="2">
        <v>44.54450143800932</v>
      </c>
    </row>
    <row r="14511" spans="1:2" x14ac:dyDescent="0.25">
      <c r="A14511" s="1">
        <v>43080.075694444444</v>
      </c>
      <c r="B14511" s="2">
        <v>57.877415552074673</v>
      </c>
    </row>
    <row r="14512" spans="1:2" x14ac:dyDescent="0.25">
      <c r="A14512" s="1">
        <v>43080.076388888891</v>
      </c>
      <c r="B14512" s="2">
        <v>67.108161839870931</v>
      </c>
    </row>
    <row r="14513" spans="1:2" x14ac:dyDescent="0.25">
      <c r="A14513" s="1">
        <v>43080.07708333333</v>
      </c>
      <c r="B14513" s="2">
        <v>86.946396096570723</v>
      </c>
    </row>
    <row r="14514" spans="1:2" x14ac:dyDescent="0.25">
      <c r="A14514" s="1">
        <v>43080.077777777777</v>
      </c>
      <c r="B14514" s="2">
        <v>58.859949086706429</v>
      </c>
    </row>
    <row r="14515" spans="1:2" x14ac:dyDescent="0.25">
      <c r="A14515" s="1">
        <v>43080.078472222223</v>
      </c>
      <c r="B14515" s="2">
        <v>77.684752048699494</v>
      </c>
    </row>
    <row r="14516" spans="1:2" x14ac:dyDescent="0.25">
      <c r="A14516" s="1">
        <v>43080.07916666667</v>
      </c>
      <c r="B14516" s="2">
        <v>139.52792321687255</v>
      </c>
    </row>
    <row r="14517" spans="1:2" x14ac:dyDescent="0.25">
      <c r="A14517" s="1">
        <v>43080.079861111109</v>
      </c>
      <c r="B14517" s="2">
        <v>84.917292018440392</v>
      </c>
    </row>
    <row r="14518" spans="1:2" x14ac:dyDescent="0.25">
      <c r="A14518" s="1">
        <v>43080.080555555556</v>
      </c>
      <c r="B14518" s="2">
        <v>103.13285252775144</v>
      </c>
    </row>
    <row r="14519" spans="1:2" x14ac:dyDescent="0.25">
      <c r="A14519" s="1">
        <v>43080.081250000003</v>
      </c>
      <c r="B14519" s="2">
        <v>77.77194143358696</v>
      </c>
    </row>
    <row r="14520" spans="1:2" x14ac:dyDescent="0.25">
      <c r="A14520" s="1">
        <v>43080.081944444442</v>
      </c>
      <c r="B14520" s="2">
        <v>82.88280432112127</v>
      </c>
    </row>
    <row r="14521" spans="1:2" x14ac:dyDescent="0.25">
      <c r="A14521" s="1">
        <v>43080.082638888889</v>
      </c>
      <c r="B14521" s="2">
        <v>107.89113726206706</v>
      </c>
    </row>
    <row r="14522" spans="1:2" x14ac:dyDescent="0.25">
      <c r="A14522" s="1">
        <v>43080.083333333336</v>
      </c>
      <c r="B14522" s="2">
        <v>61.207883948918123</v>
      </c>
    </row>
    <row r="14523" spans="1:2" x14ac:dyDescent="0.25">
      <c r="A14523" s="1">
        <v>43080.084027777775</v>
      </c>
      <c r="B14523" s="2">
        <v>54.681393051873115</v>
      </c>
    </row>
    <row r="14524" spans="1:2" x14ac:dyDescent="0.25">
      <c r="A14524" s="1">
        <v>43080.084722222222</v>
      </c>
      <c r="B14524" s="2">
        <v>60.913450338419835</v>
      </c>
    </row>
    <row r="14525" spans="1:2" x14ac:dyDescent="0.25">
      <c r="A14525" s="1">
        <v>43080.085416666669</v>
      </c>
      <c r="B14525" s="2">
        <v>54.795335260634118</v>
      </c>
    </row>
    <row r="14526" spans="1:2" x14ac:dyDescent="0.25">
      <c r="A14526" s="1">
        <v>43080.086111111108</v>
      </c>
      <c r="B14526" s="2">
        <v>59.394206919610347</v>
      </c>
    </row>
    <row r="14527" spans="1:2" x14ac:dyDescent="0.25">
      <c r="A14527" s="1">
        <v>43080.086805555555</v>
      </c>
      <c r="B14527" s="2">
        <v>57.861483312241035</v>
      </c>
    </row>
    <row r="14528" spans="1:2" x14ac:dyDescent="0.25">
      <c r="A14528" s="1">
        <v>43080.087500000001</v>
      </c>
      <c r="B14528" s="2">
        <v>47.271725124361303</v>
      </c>
    </row>
    <row r="14529" spans="1:2" x14ac:dyDescent="0.25">
      <c r="A14529" s="1">
        <v>43080.088194444441</v>
      </c>
      <c r="B14529" s="2">
        <v>48.342001917732219</v>
      </c>
    </row>
    <row r="14530" spans="1:2" x14ac:dyDescent="0.25">
      <c r="A14530" s="1">
        <v>43080.088888888888</v>
      </c>
      <c r="B14530" s="2">
        <v>40.206190477485265</v>
      </c>
    </row>
    <row r="14531" spans="1:2" x14ac:dyDescent="0.25">
      <c r="A14531" s="1">
        <v>43080.089583333334</v>
      </c>
      <c r="B14531" s="2">
        <v>59.902011524632691</v>
      </c>
    </row>
    <row r="14532" spans="1:2" x14ac:dyDescent="0.25">
      <c r="A14532" s="1">
        <v>43080.090277777781</v>
      </c>
      <c r="B14532" s="2">
        <v>45.221836226482992</v>
      </c>
    </row>
    <row r="14533" spans="1:2" x14ac:dyDescent="0.25">
      <c r="A14533" s="1">
        <v>43080.09097222222</v>
      </c>
      <c r="B14533" s="2">
        <v>50.448830011911923</v>
      </c>
    </row>
    <row r="14534" spans="1:2" x14ac:dyDescent="0.25">
      <c r="A14534" s="1">
        <v>43080.091666666667</v>
      </c>
      <c r="B14534" s="2">
        <v>54.856596902227224</v>
      </c>
    </row>
    <row r="14535" spans="1:2" x14ac:dyDescent="0.25">
      <c r="A14535" s="1">
        <v>43080.092361111114</v>
      </c>
      <c r="B14535" s="2">
        <v>-1.6630195180468339</v>
      </c>
    </row>
    <row r="14536" spans="1:2" x14ac:dyDescent="0.25">
      <c r="A14536" s="1">
        <v>43080.093055555553</v>
      </c>
      <c r="B14536" s="2">
        <v>-4.6637611039727442</v>
      </c>
    </row>
    <row r="14537" spans="1:2" x14ac:dyDescent="0.25">
      <c r="A14537" s="1">
        <v>43080.09375</v>
      </c>
      <c r="B14537" s="2">
        <v>22.470145354918351</v>
      </c>
    </row>
    <row r="14538" spans="1:2" x14ac:dyDescent="0.25">
      <c r="A14538" s="1">
        <v>43080.094444444447</v>
      </c>
      <c r="B14538" s="2">
        <v>56.757082588927005</v>
      </c>
    </row>
    <row r="14539" spans="1:2" x14ac:dyDescent="0.25">
      <c r="A14539" s="1">
        <v>43080.095138888886</v>
      </c>
      <c r="B14539" s="2">
        <v>38.529282116250641</v>
      </c>
    </row>
    <row r="14540" spans="1:2" x14ac:dyDescent="0.25">
      <c r="A14540" s="1">
        <v>43080.095833333333</v>
      </c>
      <c r="B14540" s="2">
        <v>32.919032452762863</v>
      </c>
    </row>
    <row r="14541" spans="1:2" x14ac:dyDescent="0.25">
      <c r="A14541" s="1">
        <v>43080.09652777778</v>
      </c>
      <c r="B14541" s="2">
        <v>17.3661497354408</v>
      </c>
    </row>
    <row r="14542" spans="1:2" x14ac:dyDescent="0.25">
      <c r="A14542" s="1">
        <v>43080.097222222219</v>
      </c>
      <c r="B14542" s="2">
        <v>33.977110102383449</v>
      </c>
    </row>
    <row r="14543" spans="1:2" x14ac:dyDescent="0.25">
      <c r="A14543" s="1">
        <v>43080.097916666666</v>
      </c>
      <c r="B14543" s="2">
        <v>55.151958794780271</v>
      </c>
    </row>
    <row r="14544" spans="1:2" x14ac:dyDescent="0.25">
      <c r="A14544" s="1">
        <v>43080.098611111112</v>
      </c>
      <c r="B14544" s="2">
        <v>48.095963090149844</v>
      </c>
    </row>
    <row r="14545" spans="1:2" x14ac:dyDescent="0.25">
      <c r="A14545" s="1">
        <v>43080.099305555559</v>
      </c>
      <c r="B14545" s="2">
        <v>39.288770480871122</v>
      </c>
    </row>
    <row r="14546" spans="1:2" x14ac:dyDescent="0.25">
      <c r="A14546" s="1">
        <v>43080.1</v>
      </c>
      <c r="B14546" s="2">
        <v>36.008575549503441</v>
      </c>
    </row>
    <row r="14547" spans="1:2" x14ac:dyDescent="0.25">
      <c r="A14547" s="1">
        <v>43080.100694444445</v>
      </c>
      <c r="B14547" s="2">
        <v>21.701877747545709</v>
      </c>
    </row>
    <row r="14548" spans="1:2" x14ac:dyDescent="0.25">
      <c r="A14548" s="1">
        <v>43080.101388888892</v>
      </c>
      <c r="B14548" s="2">
        <v>28.800752435375276</v>
      </c>
    </row>
    <row r="14549" spans="1:2" x14ac:dyDescent="0.25">
      <c r="A14549" s="1">
        <v>43080.102083333331</v>
      </c>
      <c r="B14549" s="2">
        <v>32.754103098650617</v>
      </c>
    </row>
    <row r="14550" spans="1:2" x14ac:dyDescent="0.25">
      <c r="A14550" s="1">
        <v>43080.102777777778</v>
      </c>
      <c r="B14550" s="2">
        <v>14.478115235785662</v>
      </c>
    </row>
    <row r="14551" spans="1:2" x14ac:dyDescent="0.25">
      <c r="A14551" s="1">
        <v>43080.103472222225</v>
      </c>
      <c r="B14551" s="2">
        <v>28.045302042591842</v>
      </c>
    </row>
    <row r="14552" spans="1:2" x14ac:dyDescent="0.25">
      <c r="A14552" s="1">
        <v>43080.104166666664</v>
      </c>
      <c r="B14552" s="2">
        <v>32.836983320240691</v>
      </c>
    </row>
    <row r="14553" spans="1:2" x14ac:dyDescent="0.25">
      <c r="A14553" s="1">
        <v>43080.104861111111</v>
      </c>
      <c r="B14553" s="2">
        <v>45.15149990975042</v>
      </c>
    </row>
    <row r="14554" spans="1:2" x14ac:dyDescent="0.25">
      <c r="A14554" s="1">
        <v>43080.105555555558</v>
      </c>
      <c r="B14554" s="2">
        <v>78.526313681999454</v>
      </c>
    </row>
    <row r="14555" spans="1:2" x14ac:dyDescent="0.25">
      <c r="A14555" s="1">
        <v>43080.106249999997</v>
      </c>
      <c r="B14555" s="2">
        <v>90.201141207393576</v>
      </c>
    </row>
    <row r="14556" spans="1:2" x14ac:dyDescent="0.25">
      <c r="A14556" s="1">
        <v>43080.106944444444</v>
      </c>
      <c r="B14556" s="2">
        <v>141.93725541167854</v>
      </c>
    </row>
    <row r="14557" spans="1:2" x14ac:dyDescent="0.25">
      <c r="A14557" s="1">
        <v>43080.107638888891</v>
      </c>
      <c r="B14557" s="2">
        <v>93.210754397631774</v>
      </c>
    </row>
    <row r="14558" spans="1:2" x14ac:dyDescent="0.25">
      <c r="A14558" s="1">
        <v>43080.10833333333</v>
      </c>
      <c r="B14558" s="2">
        <v>88.594763614757298</v>
      </c>
    </row>
    <row r="14559" spans="1:2" x14ac:dyDescent="0.25">
      <c r="A14559" s="1">
        <v>43080.109027777777</v>
      </c>
      <c r="B14559" s="2">
        <v>73.070390481387349</v>
      </c>
    </row>
    <row r="14560" spans="1:2" x14ac:dyDescent="0.25">
      <c r="A14560" s="1">
        <v>43080.109722222223</v>
      </c>
      <c r="B14560" s="2">
        <v>85.952043571429869</v>
      </c>
    </row>
    <row r="14561" spans="1:2" x14ac:dyDescent="0.25">
      <c r="A14561" s="1">
        <v>43080.11041666667</v>
      </c>
      <c r="B14561" s="2">
        <v>82.972428505019835</v>
      </c>
    </row>
    <row r="14562" spans="1:2" x14ac:dyDescent="0.25">
      <c r="A14562" s="1">
        <v>43080.111111111109</v>
      </c>
      <c r="B14562" s="2">
        <v>62.622476744582919</v>
      </c>
    </row>
    <row r="14563" spans="1:2" x14ac:dyDescent="0.25">
      <c r="A14563" s="1">
        <v>43080.111805555556</v>
      </c>
      <c r="B14563" s="2">
        <v>44.863358169771772</v>
      </c>
    </row>
    <row r="14564" spans="1:2" x14ac:dyDescent="0.25">
      <c r="A14564" s="1">
        <v>43080.112500000003</v>
      </c>
      <c r="B14564" s="2">
        <v>22.217357038970658</v>
      </c>
    </row>
    <row r="14565" spans="1:2" x14ac:dyDescent="0.25">
      <c r="A14565" s="1">
        <v>43080.113194444442</v>
      </c>
      <c r="B14565" s="2">
        <v>26.551949231424562</v>
      </c>
    </row>
    <row r="14566" spans="1:2" x14ac:dyDescent="0.25">
      <c r="A14566" s="1">
        <v>43080.113888888889</v>
      </c>
      <c r="B14566" s="2">
        <v>43.937835991827889</v>
      </c>
    </row>
    <row r="14567" spans="1:2" x14ac:dyDescent="0.25">
      <c r="A14567" s="1">
        <v>43080.114583333336</v>
      </c>
      <c r="B14567" s="2">
        <v>43.962175891292283</v>
      </c>
    </row>
    <row r="14568" spans="1:2" x14ac:dyDescent="0.25">
      <c r="A14568" s="1">
        <v>43080.115277777775</v>
      </c>
      <c r="B14568" s="2">
        <v>38.361100056408517</v>
      </c>
    </row>
    <row r="14569" spans="1:2" x14ac:dyDescent="0.25">
      <c r="A14569" s="1">
        <v>43080.115972222222</v>
      </c>
      <c r="B14569" s="2">
        <v>68.249944825498588</v>
      </c>
    </row>
    <row r="14570" spans="1:2" x14ac:dyDescent="0.25">
      <c r="A14570" s="1">
        <v>43080.116666666669</v>
      </c>
      <c r="B14570" s="2">
        <v>56.282297547282845</v>
      </c>
    </row>
    <row r="14571" spans="1:2" x14ac:dyDescent="0.25">
      <c r="A14571" s="1">
        <v>43080.117361111108</v>
      </c>
      <c r="B14571" s="2">
        <v>58.14696363089412</v>
      </c>
    </row>
    <row r="14572" spans="1:2" x14ac:dyDescent="0.25">
      <c r="A14572" s="1">
        <v>43080.118055555555</v>
      </c>
      <c r="B14572" s="2">
        <v>56.140356108774235</v>
      </c>
    </row>
    <row r="14573" spans="1:2" x14ac:dyDescent="0.25">
      <c r="A14573" s="1">
        <v>43080.118750000001</v>
      </c>
      <c r="B14573" s="2">
        <v>52.073087675423203</v>
      </c>
    </row>
    <row r="14574" spans="1:2" x14ac:dyDescent="0.25">
      <c r="A14574" s="1">
        <v>43080.119444444441</v>
      </c>
      <c r="B14574" s="2">
        <v>44.825536509624605</v>
      </c>
    </row>
    <row r="14575" spans="1:2" x14ac:dyDescent="0.25">
      <c r="A14575" s="1">
        <v>43080.120138888888</v>
      </c>
      <c r="B14575" s="2">
        <v>97.811568936181715</v>
      </c>
    </row>
    <row r="14576" spans="1:2" x14ac:dyDescent="0.25">
      <c r="A14576" s="1">
        <v>43080.120833333334</v>
      </c>
      <c r="B14576" s="2">
        <v>43.76428384880807</v>
      </c>
    </row>
    <row r="14577" spans="1:2" x14ac:dyDescent="0.25">
      <c r="A14577" s="1">
        <v>43080.121527777781</v>
      </c>
      <c r="B14577" s="2">
        <v>26.677665833179102</v>
      </c>
    </row>
    <row r="14578" spans="1:2" x14ac:dyDescent="0.25">
      <c r="A14578" s="1">
        <v>43080.12222222222</v>
      </c>
      <c r="B14578" s="2">
        <v>29.92575602409876</v>
      </c>
    </row>
    <row r="14579" spans="1:2" x14ac:dyDescent="0.25">
      <c r="A14579" s="1">
        <v>43080.122916666667</v>
      </c>
      <c r="B14579" s="2">
        <v>56.259048988936897</v>
      </c>
    </row>
    <row r="14580" spans="1:2" x14ac:dyDescent="0.25">
      <c r="A14580" s="1">
        <v>43080.123611111114</v>
      </c>
      <c r="B14580" s="2">
        <v>50.65790624959142</v>
      </c>
    </row>
    <row r="14581" spans="1:2" x14ac:dyDescent="0.25">
      <c r="A14581" s="1">
        <v>43080.124305555553</v>
      </c>
      <c r="B14581" s="2">
        <v>81.76587506734262</v>
      </c>
    </row>
    <row r="14582" spans="1:2" x14ac:dyDescent="0.25">
      <c r="A14582" s="1">
        <v>43080.125</v>
      </c>
      <c r="B14582" s="2">
        <v>100.69529885513475</v>
      </c>
    </row>
    <row r="14583" spans="1:2" x14ac:dyDescent="0.25">
      <c r="A14583" s="1">
        <v>43080.125694444447</v>
      </c>
      <c r="B14583" s="2">
        <v>67.485765410393171</v>
      </c>
    </row>
    <row r="14584" spans="1:2" x14ac:dyDescent="0.25">
      <c r="A14584" s="1">
        <v>43080.126388888886</v>
      </c>
      <c r="B14584" s="2">
        <v>69.529324412913411</v>
      </c>
    </row>
    <row r="14585" spans="1:2" x14ac:dyDescent="0.25">
      <c r="A14585" s="1">
        <v>43080.127083333333</v>
      </c>
      <c r="B14585" s="2">
        <v>79.806438728174541</v>
      </c>
    </row>
    <row r="14586" spans="1:2" x14ac:dyDescent="0.25">
      <c r="A14586" s="1">
        <v>43080.12777777778</v>
      </c>
      <c r="B14586" s="2">
        <v>97.670502571363855</v>
      </c>
    </row>
    <row r="14587" spans="1:2" x14ac:dyDescent="0.25">
      <c r="A14587" s="1">
        <v>43080.128472222219</v>
      </c>
      <c r="B14587" s="2">
        <v>104.43527025444976</v>
      </c>
    </row>
    <row r="14588" spans="1:2" x14ac:dyDescent="0.25">
      <c r="A14588" s="1">
        <v>43080.129166666666</v>
      </c>
      <c r="B14588" s="2">
        <v>57.607037560550573</v>
      </c>
    </row>
    <row r="14589" spans="1:2" x14ac:dyDescent="0.25">
      <c r="A14589" s="1">
        <v>43080.129861111112</v>
      </c>
      <c r="B14589" s="2">
        <v>51.847682085072542</v>
      </c>
    </row>
    <row r="14590" spans="1:2" x14ac:dyDescent="0.25">
      <c r="A14590" s="1">
        <v>43080.130555555559</v>
      </c>
      <c r="B14590" s="2">
        <v>48.29675072978231</v>
      </c>
    </row>
    <row r="14591" spans="1:2" x14ac:dyDescent="0.25">
      <c r="A14591" s="1">
        <v>43080.131249999999</v>
      </c>
      <c r="B14591" s="2">
        <v>55.586210916936395</v>
      </c>
    </row>
    <row r="14592" spans="1:2" x14ac:dyDescent="0.25">
      <c r="A14592" s="1">
        <v>43080.131944444445</v>
      </c>
      <c r="B14592" s="2">
        <v>78.756345297183728</v>
      </c>
    </row>
    <row r="14593" spans="1:2" x14ac:dyDescent="0.25">
      <c r="A14593" s="1">
        <v>43080.132638888892</v>
      </c>
      <c r="B14593" s="2">
        <v>133.79656062209978</v>
      </c>
    </row>
    <row r="14594" spans="1:2" x14ac:dyDescent="0.25">
      <c r="A14594" s="1">
        <v>43080.133333333331</v>
      </c>
      <c r="B14594" s="2">
        <v>119.38105761926077</v>
      </c>
    </row>
    <row r="14595" spans="1:2" x14ac:dyDescent="0.25">
      <c r="A14595" s="1">
        <v>43080.134027777778</v>
      </c>
      <c r="B14595" s="2">
        <v>88.41492257865805</v>
      </c>
    </row>
    <row r="14596" spans="1:2" x14ac:dyDescent="0.25">
      <c r="A14596" s="1">
        <v>43080.134722222225</v>
      </c>
      <c r="B14596" s="2">
        <v>129.54600414963593</v>
      </c>
    </row>
    <row r="14597" spans="1:2" x14ac:dyDescent="0.25">
      <c r="A14597" s="1">
        <v>43080.135416666664</v>
      </c>
      <c r="B14597" s="2">
        <v>97.472166228104228</v>
      </c>
    </row>
    <row r="14598" spans="1:2" x14ac:dyDescent="0.25">
      <c r="A14598" s="1">
        <v>43080.136111111111</v>
      </c>
      <c r="B14598" s="2">
        <v>49.421197846457169</v>
      </c>
    </row>
    <row r="14599" spans="1:2" x14ac:dyDescent="0.25">
      <c r="A14599" s="1">
        <v>43080.136805555558</v>
      </c>
      <c r="B14599" s="2">
        <v>89.975066513240264</v>
      </c>
    </row>
    <row r="14600" spans="1:2" x14ac:dyDescent="0.25">
      <c r="A14600" s="1">
        <v>43080.137499999997</v>
      </c>
      <c r="B14600" s="2">
        <v>64.048713448673752</v>
      </c>
    </row>
    <row r="14601" spans="1:2" x14ac:dyDescent="0.25">
      <c r="A14601" s="1">
        <v>43080.138194444444</v>
      </c>
      <c r="B14601" s="2">
        <v>58.542610844905724</v>
      </c>
    </row>
    <row r="14602" spans="1:2" x14ac:dyDescent="0.25">
      <c r="A14602" s="1">
        <v>43080.138888888891</v>
      </c>
      <c r="B14602" s="2">
        <v>80.935822025034582</v>
      </c>
    </row>
    <row r="14603" spans="1:2" x14ac:dyDescent="0.25">
      <c r="A14603" s="1">
        <v>43080.13958333333</v>
      </c>
      <c r="B14603" s="2">
        <v>81.834023790948166</v>
      </c>
    </row>
    <row r="14604" spans="1:2" x14ac:dyDescent="0.25">
      <c r="A14604" s="1">
        <v>43080.140277777777</v>
      </c>
      <c r="B14604" s="2">
        <v>71.764767105060557</v>
      </c>
    </row>
    <row r="14605" spans="1:2" x14ac:dyDescent="0.25">
      <c r="A14605" s="1">
        <v>43080.140972222223</v>
      </c>
      <c r="B14605" s="2">
        <v>53.427083842031422</v>
      </c>
    </row>
    <row r="14606" spans="1:2" x14ac:dyDescent="0.25">
      <c r="A14606" s="1">
        <v>43080.14166666667</v>
      </c>
      <c r="B14606" s="2">
        <v>78.935473996911114</v>
      </c>
    </row>
    <row r="14607" spans="1:2" x14ac:dyDescent="0.25">
      <c r="A14607" s="1">
        <v>43080.142361111109</v>
      </c>
      <c r="B14607" s="2">
        <v>106.37258844988342</v>
      </c>
    </row>
    <row r="14608" spans="1:2" x14ac:dyDescent="0.25">
      <c r="A14608" s="1">
        <v>43080.143055555556</v>
      </c>
      <c r="B14608" s="2">
        <v>137.26142243768166</v>
      </c>
    </row>
    <row r="14609" spans="1:2" x14ac:dyDescent="0.25">
      <c r="A14609" s="1">
        <v>43080.143750000003</v>
      </c>
      <c r="B14609" s="2">
        <v>141.82900940675367</v>
      </c>
    </row>
    <row r="14610" spans="1:2" x14ac:dyDescent="0.25">
      <c r="A14610" s="1">
        <v>43080.144444444442</v>
      </c>
      <c r="B14610" s="2">
        <v>102.70624601444773</v>
      </c>
    </row>
    <row r="14611" spans="1:2" x14ac:dyDescent="0.25">
      <c r="A14611" s="1">
        <v>43080.145138888889</v>
      </c>
      <c r="B14611" s="2">
        <v>86.921248917888931</v>
      </c>
    </row>
    <row r="14612" spans="1:2" x14ac:dyDescent="0.25">
      <c r="A14612" s="1">
        <v>43080.145833333336</v>
      </c>
      <c r="B14612" s="2">
        <v>62.09850802309326</v>
      </c>
    </row>
    <row r="14613" spans="1:2" x14ac:dyDescent="0.25">
      <c r="A14613" s="1">
        <v>43080.146527777775</v>
      </c>
      <c r="B14613" s="2">
        <v>29.827211854742686</v>
      </c>
    </row>
    <row r="14614" spans="1:2" x14ac:dyDescent="0.25">
      <c r="A14614" s="1">
        <v>43080.147222222222</v>
      </c>
      <c r="B14614" s="2">
        <v>1.1670119567560808</v>
      </c>
    </row>
    <row r="14615" spans="1:2" x14ac:dyDescent="0.25">
      <c r="A14615" s="1">
        <v>43080.147916666669</v>
      </c>
      <c r="B14615" s="2">
        <v>31.693063925881869</v>
      </c>
    </row>
    <row r="14616" spans="1:2" x14ac:dyDescent="0.25">
      <c r="A14616" s="1">
        <v>43080.148611111108</v>
      </c>
      <c r="B14616" s="2">
        <v>75.030237217240696</v>
      </c>
    </row>
    <row r="14617" spans="1:2" x14ac:dyDescent="0.25">
      <c r="A14617" s="1">
        <v>43080.149305555555</v>
      </c>
      <c r="B14617" s="2">
        <v>70.824496593238052</v>
      </c>
    </row>
    <row r="14618" spans="1:2" x14ac:dyDescent="0.25">
      <c r="A14618" s="1">
        <v>43080.15</v>
      </c>
      <c r="B14618" s="2">
        <v>67.172682515031198</v>
      </c>
    </row>
    <row r="14619" spans="1:2" x14ac:dyDescent="0.25">
      <c r="A14619" s="1">
        <v>43080.150694444441</v>
      </c>
      <c r="B14619" s="2">
        <v>92.576922079680173</v>
      </c>
    </row>
    <row r="14620" spans="1:2" x14ac:dyDescent="0.25">
      <c r="A14620" s="1">
        <v>43080.151388888888</v>
      </c>
      <c r="B14620" s="2">
        <v>99.499240066097499</v>
      </c>
    </row>
    <row r="14621" spans="1:2" x14ac:dyDescent="0.25">
      <c r="A14621" s="1">
        <v>43080.152083333334</v>
      </c>
      <c r="B14621" s="2">
        <v>33.609861514125562</v>
      </c>
    </row>
    <row r="14622" spans="1:2" x14ac:dyDescent="0.25">
      <c r="A14622" s="1">
        <v>43080.152777777781</v>
      </c>
      <c r="B14622" s="2">
        <v>38.053599208789336</v>
      </c>
    </row>
    <row r="14623" spans="1:2" x14ac:dyDescent="0.25">
      <c r="A14623" s="1">
        <v>43080.15347222222</v>
      </c>
      <c r="B14623" s="2">
        <v>78.976217353270229</v>
      </c>
    </row>
    <row r="14624" spans="1:2" x14ac:dyDescent="0.25">
      <c r="A14624" s="1">
        <v>43080.154166666667</v>
      </c>
      <c r="B14624" s="2">
        <v>102.36313842706538</v>
      </c>
    </row>
    <row r="14625" spans="1:2" x14ac:dyDescent="0.25">
      <c r="A14625" s="1">
        <v>43080.154861111114</v>
      </c>
      <c r="B14625" s="2">
        <v>71.961054212782372</v>
      </c>
    </row>
    <row r="14626" spans="1:2" x14ac:dyDescent="0.25">
      <c r="A14626" s="1">
        <v>43080.155555555553</v>
      </c>
      <c r="B14626" s="2">
        <v>48.465033072979232</v>
      </c>
    </row>
    <row r="14627" spans="1:2" x14ac:dyDescent="0.25">
      <c r="A14627" s="1">
        <v>43080.15625</v>
      </c>
      <c r="B14627" s="2">
        <v>38.916147218355519</v>
      </c>
    </row>
    <row r="14628" spans="1:2" x14ac:dyDescent="0.25">
      <c r="A14628" s="1">
        <v>43080.156944444447</v>
      </c>
      <c r="B14628" s="2">
        <v>17.861728680924475</v>
      </c>
    </row>
    <row r="14629" spans="1:2" x14ac:dyDescent="0.25">
      <c r="A14629" s="1">
        <v>43080.157638888886</v>
      </c>
      <c r="B14629" s="2">
        <v>-6.3086042904120401</v>
      </c>
    </row>
    <row r="14630" spans="1:2" x14ac:dyDescent="0.25">
      <c r="A14630" s="1">
        <v>43080.158333333333</v>
      </c>
      <c r="B14630" s="2">
        <v>-27.239570285041314</v>
      </c>
    </row>
    <row r="14631" spans="1:2" x14ac:dyDescent="0.25">
      <c r="A14631" s="1">
        <v>43080.15902777778</v>
      </c>
      <c r="B14631" s="2">
        <v>3.5104245277034352</v>
      </c>
    </row>
    <row r="14632" spans="1:2" x14ac:dyDescent="0.25">
      <c r="A14632" s="1">
        <v>43080.159722222219</v>
      </c>
      <c r="B14632" s="2">
        <v>28.833478632683789</v>
      </c>
    </row>
    <row r="14633" spans="1:2" x14ac:dyDescent="0.25">
      <c r="A14633" s="1">
        <v>43080.160416666666</v>
      </c>
      <c r="B14633" s="2">
        <v>14.380141186953795</v>
      </c>
    </row>
    <row r="14634" spans="1:2" x14ac:dyDescent="0.25">
      <c r="A14634" s="1">
        <v>43080.161111111112</v>
      </c>
      <c r="B14634" s="2">
        <v>11.835004529068829</v>
      </c>
    </row>
    <row r="14635" spans="1:2" x14ac:dyDescent="0.25">
      <c r="A14635" s="1">
        <v>43080.161805555559</v>
      </c>
      <c r="B14635" s="2">
        <v>8.0200489001028465</v>
      </c>
    </row>
    <row r="14636" spans="1:2" x14ac:dyDescent="0.25">
      <c r="A14636" s="1">
        <v>43080.162499999999</v>
      </c>
      <c r="B14636" s="2">
        <v>-9.2312727862212345</v>
      </c>
    </row>
    <row r="14637" spans="1:2" x14ac:dyDescent="0.25">
      <c r="A14637" s="1">
        <v>43080.163194444445</v>
      </c>
      <c r="B14637" s="2">
        <v>-19.350323476229097</v>
      </c>
    </row>
    <row r="14638" spans="1:2" x14ac:dyDescent="0.25">
      <c r="A14638" s="1">
        <v>43080.163888888892</v>
      </c>
      <c r="B14638" s="2">
        <v>-29.161228384731416</v>
      </c>
    </row>
    <row r="14639" spans="1:2" x14ac:dyDescent="0.25">
      <c r="A14639" s="1">
        <v>43080.164583333331</v>
      </c>
      <c r="B14639" s="2">
        <v>-6.7005295405833749</v>
      </c>
    </row>
    <row r="14640" spans="1:2" x14ac:dyDescent="0.25">
      <c r="A14640" s="1">
        <v>43080.165277777778</v>
      </c>
      <c r="B14640" s="2">
        <v>59.184511492597331</v>
      </c>
    </row>
    <row r="14641" spans="1:2" x14ac:dyDescent="0.25">
      <c r="A14641" s="1">
        <v>43080.165972222225</v>
      </c>
      <c r="B14641" s="2">
        <v>-7.909813082223021</v>
      </c>
    </row>
    <row r="14642" spans="1:2" x14ac:dyDescent="0.25">
      <c r="A14642" s="1">
        <v>43080.166666666664</v>
      </c>
      <c r="B14642" s="2">
        <v>-48.077564491381054</v>
      </c>
    </row>
    <row r="14643" spans="1:2" x14ac:dyDescent="0.25">
      <c r="A14643" s="1">
        <v>43080.167361111111</v>
      </c>
      <c r="B14643" s="2">
        <v>-23.967608645579698</v>
      </c>
    </row>
    <row r="14644" spans="1:2" x14ac:dyDescent="0.25">
      <c r="A14644" s="1">
        <v>43080.168055555558</v>
      </c>
      <c r="B14644" s="2">
        <v>-44.896806548801642</v>
      </c>
    </row>
    <row r="14645" spans="1:2" x14ac:dyDescent="0.25">
      <c r="A14645" s="1">
        <v>43080.168749999997</v>
      </c>
      <c r="B14645" s="2">
        <v>-77.016512747716234</v>
      </c>
    </row>
    <row r="14646" spans="1:2" x14ac:dyDescent="0.25">
      <c r="A14646" s="1">
        <v>43080.169444444444</v>
      </c>
      <c r="B14646" s="2">
        <v>-83.87465752714391</v>
      </c>
    </row>
    <row r="14647" spans="1:2" x14ac:dyDescent="0.25">
      <c r="A14647" s="1">
        <v>43080.170138888891</v>
      </c>
      <c r="B14647" s="2">
        <v>-80.460251953074476</v>
      </c>
    </row>
    <row r="14648" spans="1:2" x14ac:dyDescent="0.25">
      <c r="A14648" s="1">
        <v>43080.17083333333</v>
      </c>
      <c r="B14648" s="2">
        <v>-67.139184393549414</v>
      </c>
    </row>
    <row r="14649" spans="1:2" x14ac:dyDescent="0.25">
      <c r="A14649" s="1">
        <v>43080.171527777777</v>
      </c>
      <c r="B14649" s="2">
        <v>-59.501073932832028</v>
      </c>
    </row>
    <row r="14650" spans="1:2" x14ac:dyDescent="0.25">
      <c r="A14650" s="1">
        <v>43080.172222222223</v>
      </c>
      <c r="B14650" s="2">
        <v>-60.627947482327002</v>
      </c>
    </row>
    <row r="14651" spans="1:2" x14ac:dyDescent="0.25">
      <c r="A14651" s="1">
        <v>43080.17291666667</v>
      </c>
      <c r="B14651" s="2">
        <v>-69.362287997398141</v>
      </c>
    </row>
    <row r="14652" spans="1:2" x14ac:dyDescent="0.25">
      <c r="A14652" s="1">
        <v>43080.173611111109</v>
      </c>
      <c r="B14652" s="2">
        <v>-70.612976421151927</v>
      </c>
    </row>
    <row r="14653" spans="1:2" x14ac:dyDescent="0.25">
      <c r="A14653" s="1">
        <v>43080.174305555556</v>
      </c>
      <c r="B14653" s="2">
        <v>-61.485192767658738</v>
      </c>
    </row>
    <row r="14654" spans="1:2" x14ac:dyDescent="0.25">
      <c r="A14654" s="1">
        <v>43080.175000000003</v>
      </c>
      <c r="B14654" s="2">
        <v>-94.733625104487871</v>
      </c>
    </row>
    <row r="14655" spans="1:2" x14ac:dyDescent="0.25">
      <c r="A14655" s="1">
        <v>43080.175694444442</v>
      </c>
      <c r="B14655" s="2">
        <v>-46.683348963485329</v>
      </c>
    </row>
    <row r="14656" spans="1:2" x14ac:dyDescent="0.25">
      <c r="A14656" s="1">
        <v>43080.176388888889</v>
      </c>
      <c r="B14656" s="2">
        <v>-20.143809830430353</v>
      </c>
    </row>
    <row r="14657" spans="1:2" x14ac:dyDescent="0.25">
      <c r="A14657" s="1">
        <v>43080.177083333336</v>
      </c>
      <c r="B14657" s="2">
        <v>-9.5045133072640358</v>
      </c>
    </row>
    <row r="14658" spans="1:2" x14ac:dyDescent="0.25">
      <c r="A14658" s="1">
        <v>43080.177777777775</v>
      </c>
      <c r="B14658" s="2">
        <v>-19.662278141379161</v>
      </c>
    </row>
    <row r="14659" spans="1:2" x14ac:dyDescent="0.25">
      <c r="A14659" s="1">
        <v>43080.178472222222</v>
      </c>
      <c r="B14659" s="2">
        <v>-57.887632633439111</v>
      </c>
    </row>
    <row r="14660" spans="1:2" x14ac:dyDescent="0.25">
      <c r="A14660" s="1">
        <v>43080.179166666669</v>
      </c>
      <c r="B14660" s="2">
        <v>-49.271243235335959</v>
      </c>
    </row>
    <row r="14661" spans="1:2" x14ac:dyDescent="0.25">
      <c r="A14661" s="1">
        <v>43080.179861111108</v>
      </c>
      <c r="B14661" s="2">
        <v>-23.119867168234972</v>
      </c>
    </row>
    <row r="14662" spans="1:2" x14ac:dyDescent="0.25">
      <c r="A14662" s="1">
        <v>43080.180555555555</v>
      </c>
      <c r="B14662" s="2">
        <v>-28.779249120820896</v>
      </c>
    </row>
    <row r="14663" spans="1:2" x14ac:dyDescent="0.25">
      <c r="A14663" s="1">
        <v>43080.181250000001</v>
      </c>
      <c r="B14663" s="2">
        <v>-56.94804245617609</v>
      </c>
    </row>
    <row r="14664" spans="1:2" x14ac:dyDescent="0.25">
      <c r="A14664" s="1">
        <v>43080.181944444441</v>
      </c>
      <c r="B14664" s="2">
        <v>-98.184488222131037</v>
      </c>
    </row>
    <row r="14665" spans="1:2" x14ac:dyDescent="0.25">
      <c r="A14665" s="1">
        <v>43080.182638888888</v>
      </c>
      <c r="B14665" s="2">
        <v>-100.31491416944966</v>
      </c>
    </row>
    <row r="14666" spans="1:2" x14ac:dyDescent="0.25">
      <c r="A14666" s="1">
        <v>43080.183333333334</v>
      </c>
      <c r="B14666" s="2">
        <v>-109.56119121002848</v>
      </c>
    </row>
    <row r="14667" spans="1:2" x14ac:dyDescent="0.25">
      <c r="A14667" s="1">
        <v>43080.184027777781</v>
      </c>
      <c r="B14667" s="2">
        <v>-123.08185422067181</v>
      </c>
    </row>
    <row r="14668" spans="1:2" x14ac:dyDescent="0.25">
      <c r="A14668" s="1">
        <v>43080.18472222222</v>
      </c>
      <c r="B14668" s="2">
        <v>-108.78341895384946</v>
      </c>
    </row>
    <row r="14669" spans="1:2" x14ac:dyDescent="0.25">
      <c r="A14669" s="1">
        <v>43080.185416666667</v>
      </c>
      <c r="B14669" s="2">
        <v>-107.23447924995368</v>
      </c>
    </row>
    <row r="14670" spans="1:2" x14ac:dyDescent="0.25">
      <c r="A14670" s="1">
        <v>43080.186111111114</v>
      </c>
      <c r="B14670" s="2">
        <v>-67.67427272914405</v>
      </c>
    </row>
    <row r="14671" spans="1:2" x14ac:dyDescent="0.25">
      <c r="A14671" s="1">
        <v>43080.186805555553</v>
      </c>
      <c r="B14671" s="2">
        <v>-83.98366014847997</v>
      </c>
    </row>
    <row r="14672" spans="1:2" x14ac:dyDescent="0.25">
      <c r="A14672" s="1">
        <v>43080.1875</v>
      </c>
      <c r="B14672" s="2">
        <v>-84.718167276746442</v>
      </c>
    </row>
    <row r="14673" spans="1:2" x14ac:dyDescent="0.25">
      <c r="A14673" s="1">
        <v>43080.188194444447</v>
      </c>
      <c r="B14673" s="2">
        <v>-55.419793465964418</v>
      </c>
    </row>
    <row r="14674" spans="1:2" x14ac:dyDescent="0.25">
      <c r="A14674" s="1">
        <v>43080.188888888886</v>
      </c>
      <c r="B14674" s="2">
        <v>-62.442583665342923</v>
      </c>
    </row>
    <row r="14675" spans="1:2" x14ac:dyDescent="0.25">
      <c r="A14675" s="1">
        <v>43080.189583333333</v>
      </c>
      <c r="B14675" s="2">
        <v>-38.389006366439084</v>
      </c>
    </row>
    <row r="14676" spans="1:2" x14ac:dyDescent="0.25">
      <c r="A14676" s="1">
        <v>43080.19027777778</v>
      </c>
      <c r="B14676" s="2">
        <v>-89.124657327066714</v>
      </c>
    </row>
    <row r="14677" spans="1:2" x14ac:dyDescent="0.25">
      <c r="A14677" s="1">
        <v>43080.190972222219</v>
      </c>
      <c r="B14677" s="2">
        <v>-91.228771689501201</v>
      </c>
    </row>
    <row r="14678" spans="1:2" x14ac:dyDescent="0.25">
      <c r="A14678" s="1">
        <v>43080.191666666666</v>
      </c>
      <c r="B14678" s="2">
        <v>-10.077241196132187</v>
      </c>
    </row>
    <row r="14679" spans="1:2" x14ac:dyDescent="0.25">
      <c r="A14679" s="1">
        <v>43080.192361111112</v>
      </c>
      <c r="B14679" s="2">
        <v>-26.350893889070722</v>
      </c>
    </row>
    <row r="14680" spans="1:2" x14ac:dyDescent="0.25">
      <c r="A14680" s="1">
        <v>43080.193055555559</v>
      </c>
      <c r="B14680" s="2">
        <v>-47.622680130312801</v>
      </c>
    </row>
    <row r="14681" spans="1:2" x14ac:dyDescent="0.25">
      <c r="A14681" s="1">
        <v>43080.193749999999</v>
      </c>
      <c r="B14681" s="2">
        <v>-60.857322399795521</v>
      </c>
    </row>
    <row r="14682" spans="1:2" x14ac:dyDescent="0.25">
      <c r="A14682" s="1">
        <v>43080.194444444445</v>
      </c>
      <c r="B14682" s="2">
        <v>-53.340698379412061</v>
      </c>
    </row>
    <row r="14683" spans="1:2" x14ac:dyDescent="0.25">
      <c r="A14683" s="1">
        <v>43080.195138888892</v>
      </c>
      <c r="B14683" s="2">
        <v>-63.904840424765524</v>
      </c>
    </row>
    <row r="14684" spans="1:2" x14ac:dyDescent="0.25">
      <c r="A14684" s="1">
        <v>43080.195833333331</v>
      </c>
      <c r="B14684" s="2">
        <v>-59.249502372527303</v>
      </c>
    </row>
    <row r="14685" spans="1:2" x14ac:dyDescent="0.25">
      <c r="A14685" s="1">
        <v>43080.196527777778</v>
      </c>
      <c r="B14685" s="2">
        <v>-60.467094722126298</v>
      </c>
    </row>
    <row r="14686" spans="1:2" x14ac:dyDescent="0.25">
      <c r="A14686" s="1">
        <v>43080.197222222225</v>
      </c>
      <c r="B14686" s="2">
        <v>-29.689880062856052</v>
      </c>
    </row>
    <row r="14687" spans="1:2" x14ac:dyDescent="0.25">
      <c r="A14687" s="1">
        <v>43080.197916666664</v>
      </c>
      <c r="B14687" s="2">
        <v>-3.2566987165890167</v>
      </c>
    </row>
    <row r="14688" spans="1:2" x14ac:dyDescent="0.25">
      <c r="A14688" s="1">
        <v>43080.198611111111</v>
      </c>
      <c r="B14688" s="2">
        <v>-9.6036809609717846</v>
      </c>
    </row>
    <row r="14689" spans="1:2" x14ac:dyDescent="0.25">
      <c r="A14689" s="1">
        <v>43080.199305555558</v>
      </c>
      <c r="B14689" s="2">
        <v>-38.03042872514731</v>
      </c>
    </row>
    <row r="14690" spans="1:2" x14ac:dyDescent="0.25">
      <c r="A14690" s="1">
        <v>43080.2</v>
      </c>
      <c r="B14690" s="2">
        <v>-2.2048468252120075</v>
      </c>
    </row>
    <row r="14691" spans="1:2" x14ac:dyDescent="0.25">
      <c r="A14691" s="1">
        <v>43080.200694444444</v>
      </c>
      <c r="B14691" s="2">
        <v>-43.352096347659241</v>
      </c>
    </row>
    <row r="14692" spans="1:2" x14ac:dyDescent="0.25">
      <c r="A14692" s="1">
        <v>43080.201388888891</v>
      </c>
      <c r="B14692" s="2">
        <v>-34.781495643741799</v>
      </c>
    </row>
    <row r="14693" spans="1:2" x14ac:dyDescent="0.25">
      <c r="A14693" s="1">
        <v>43080.20208333333</v>
      </c>
      <c r="B14693" s="2">
        <v>4.8125430270039944</v>
      </c>
    </row>
    <row r="14694" spans="1:2" x14ac:dyDescent="0.25">
      <c r="A14694" s="1">
        <v>43080.202777777777</v>
      </c>
      <c r="B14694" s="2">
        <v>12.109493052016479</v>
      </c>
    </row>
    <row r="14695" spans="1:2" x14ac:dyDescent="0.25">
      <c r="A14695" s="1">
        <v>43080.203472222223</v>
      </c>
      <c r="B14695" s="2">
        <v>10.450468856816103</v>
      </c>
    </row>
    <row r="14696" spans="1:2" x14ac:dyDescent="0.25">
      <c r="A14696" s="1">
        <v>43080.20416666667</v>
      </c>
      <c r="B14696" s="2">
        <v>37.557975025294581</v>
      </c>
    </row>
    <row r="14697" spans="1:2" x14ac:dyDescent="0.25">
      <c r="A14697" s="1">
        <v>43080.204861111109</v>
      </c>
      <c r="B14697" s="2">
        <v>2.4855754128211021</v>
      </c>
    </row>
    <row r="14698" spans="1:2" x14ac:dyDescent="0.25">
      <c r="A14698" s="1">
        <v>43080.205555555556</v>
      </c>
      <c r="B14698" s="2">
        <v>-2.1356124782255694</v>
      </c>
    </row>
    <row r="14699" spans="1:2" x14ac:dyDescent="0.25">
      <c r="A14699" s="1">
        <v>43080.206250000003</v>
      </c>
      <c r="B14699" s="2">
        <v>12.432521156316701</v>
      </c>
    </row>
    <row r="14700" spans="1:2" x14ac:dyDescent="0.25">
      <c r="A14700" s="1">
        <v>43080.206944444442</v>
      </c>
      <c r="B14700" s="2">
        <v>43.99063704099099</v>
      </c>
    </row>
    <row r="14701" spans="1:2" x14ac:dyDescent="0.25">
      <c r="A14701" s="1">
        <v>43080.207638888889</v>
      </c>
      <c r="B14701" s="2">
        <v>9.5613887375026625</v>
      </c>
    </row>
    <row r="14702" spans="1:2" x14ac:dyDescent="0.25">
      <c r="A14702" s="1">
        <v>43080.208333333336</v>
      </c>
      <c r="B14702" s="2">
        <v>12.136892267327251</v>
      </c>
    </row>
    <row r="14703" spans="1:2" x14ac:dyDescent="0.25">
      <c r="A14703" s="1">
        <v>43080.209027777775</v>
      </c>
      <c r="B14703" s="2">
        <v>-15.714325678238916</v>
      </c>
    </row>
    <row r="14704" spans="1:2" x14ac:dyDescent="0.25">
      <c r="A14704" s="1">
        <v>43080.209722222222</v>
      </c>
      <c r="B14704" s="2">
        <v>-1.8030931452512353</v>
      </c>
    </row>
    <row r="14705" spans="1:2" x14ac:dyDescent="0.25">
      <c r="A14705" s="1">
        <v>43080.210416666669</v>
      </c>
      <c r="B14705" s="2">
        <v>-16.190296208460737</v>
      </c>
    </row>
    <row r="14706" spans="1:2" x14ac:dyDescent="0.25">
      <c r="A14706" s="1">
        <v>43080.211111111108</v>
      </c>
      <c r="B14706" s="2">
        <v>-34.788451834357694</v>
      </c>
    </row>
    <row r="14707" spans="1:2" x14ac:dyDescent="0.25">
      <c r="A14707" s="1">
        <v>43080.211805555555</v>
      </c>
      <c r="B14707" s="2">
        <v>-41.245634568841588</v>
      </c>
    </row>
    <row r="14708" spans="1:2" x14ac:dyDescent="0.25">
      <c r="A14708" s="1">
        <v>43080.212500000001</v>
      </c>
      <c r="B14708" s="2">
        <v>-32.93757931608998</v>
      </c>
    </row>
    <row r="14709" spans="1:2" x14ac:dyDescent="0.25">
      <c r="A14709" s="1">
        <v>43080.213194444441</v>
      </c>
      <c r="B14709" s="2">
        <v>-27.758904363034524</v>
      </c>
    </row>
    <row r="14710" spans="1:2" x14ac:dyDescent="0.25">
      <c r="A14710" s="1">
        <v>43080.213888888888</v>
      </c>
      <c r="B14710" s="2">
        <v>-23.868068802444032</v>
      </c>
    </row>
    <row r="14711" spans="1:2" x14ac:dyDescent="0.25">
      <c r="A14711" s="1">
        <v>43080.214583333334</v>
      </c>
      <c r="B14711" s="2">
        <v>-14.845744904703073</v>
      </c>
    </row>
    <row r="14712" spans="1:2" x14ac:dyDescent="0.25">
      <c r="A14712" s="1">
        <v>43080.215277777781</v>
      </c>
      <c r="B14712" s="2">
        <v>-2.1409944712184368</v>
      </c>
    </row>
    <row r="14713" spans="1:2" x14ac:dyDescent="0.25">
      <c r="A14713" s="1">
        <v>43080.21597222222</v>
      </c>
      <c r="B14713" s="2">
        <v>-8.1503054742264798</v>
      </c>
    </row>
    <row r="14714" spans="1:2" x14ac:dyDescent="0.25">
      <c r="A14714" s="1">
        <v>43080.216666666667</v>
      </c>
      <c r="B14714" s="2">
        <v>-64.316529816878997</v>
      </c>
    </row>
    <row r="14715" spans="1:2" x14ac:dyDescent="0.25">
      <c r="A14715" s="1">
        <v>43080.217361111114</v>
      </c>
      <c r="B14715" s="2">
        <v>-63.975415414480572</v>
      </c>
    </row>
    <row r="14716" spans="1:2" x14ac:dyDescent="0.25">
      <c r="A14716" s="1">
        <v>43080.218055555553</v>
      </c>
      <c r="B14716" s="2">
        <v>-76.708962306341462</v>
      </c>
    </row>
    <row r="14717" spans="1:2" x14ac:dyDescent="0.25">
      <c r="A14717" s="1">
        <v>43080.21875</v>
      </c>
      <c r="B14717" s="2">
        <v>-86.273740279497972</v>
      </c>
    </row>
    <row r="14718" spans="1:2" x14ac:dyDescent="0.25">
      <c r="A14718" s="1">
        <v>43080.219444444447</v>
      </c>
      <c r="B14718" s="2">
        <v>-90.037887324385039</v>
      </c>
    </row>
    <row r="14719" spans="1:2" x14ac:dyDescent="0.25">
      <c r="A14719" s="1">
        <v>43080.220138888886</v>
      </c>
      <c r="B14719" s="2">
        <v>-83.825302398577335</v>
      </c>
    </row>
    <row r="14720" spans="1:2" x14ac:dyDescent="0.25">
      <c r="A14720" s="1">
        <v>43080.220833333333</v>
      </c>
      <c r="B14720" s="2">
        <v>-59.247461211025559</v>
      </c>
    </row>
    <row r="14721" spans="1:2" x14ac:dyDescent="0.25">
      <c r="A14721" s="1">
        <v>43080.22152777778</v>
      </c>
      <c r="B14721" s="2">
        <v>-27.958533099999961</v>
      </c>
    </row>
    <row r="14722" spans="1:2" x14ac:dyDescent="0.25">
      <c r="A14722" s="1">
        <v>43080.222222222219</v>
      </c>
      <c r="B14722" s="2">
        <v>-29.232685215395758</v>
      </c>
    </row>
    <row r="14723" spans="1:2" x14ac:dyDescent="0.25">
      <c r="A14723" s="1">
        <v>43080.222916666666</v>
      </c>
      <c r="B14723" s="2">
        <v>-52.955914748473639</v>
      </c>
    </row>
    <row r="14724" spans="1:2" x14ac:dyDescent="0.25">
      <c r="A14724" s="1">
        <v>43080.223611111112</v>
      </c>
      <c r="B14724" s="2">
        <v>-42.44160445906261</v>
      </c>
    </row>
    <row r="14725" spans="1:2" x14ac:dyDescent="0.25">
      <c r="A14725" s="1">
        <v>43080.224305555559</v>
      </c>
      <c r="B14725" s="2">
        <v>-57.675869834333817</v>
      </c>
    </row>
    <row r="14726" spans="1:2" x14ac:dyDescent="0.25">
      <c r="A14726" s="1">
        <v>43080.224999999999</v>
      </c>
      <c r="B14726" s="2">
        <v>-65.235051148238327</v>
      </c>
    </row>
    <row r="14727" spans="1:2" x14ac:dyDescent="0.25">
      <c r="A14727" s="1">
        <v>43080.225694444445</v>
      </c>
      <c r="B14727" s="2">
        <v>-67.270425041278941</v>
      </c>
    </row>
    <row r="14728" spans="1:2" x14ac:dyDescent="0.25">
      <c r="A14728" s="1">
        <v>43080.226388888892</v>
      </c>
      <c r="B14728" s="2">
        <v>-40.780274914114855</v>
      </c>
    </row>
    <row r="14729" spans="1:2" x14ac:dyDescent="0.25">
      <c r="A14729" s="1">
        <v>43080.227083333331</v>
      </c>
      <c r="B14729" s="2">
        <v>-47.521220708943048</v>
      </c>
    </row>
    <row r="14730" spans="1:2" x14ac:dyDescent="0.25">
      <c r="A14730" s="1">
        <v>43080.227777777778</v>
      </c>
      <c r="B14730" s="2">
        <v>-29.756336539125186</v>
      </c>
    </row>
    <row r="14731" spans="1:2" x14ac:dyDescent="0.25">
      <c r="A14731" s="1">
        <v>43080.228472222225</v>
      </c>
      <c r="B14731" s="2">
        <v>-9.8692110042908698</v>
      </c>
    </row>
    <row r="14732" spans="1:2" x14ac:dyDescent="0.25">
      <c r="A14732" s="1">
        <v>43080.229166666664</v>
      </c>
      <c r="B14732" s="2">
        <v>-21.596544926683418</v>
      </c>
    </row>
    <row r="14733" spans="1:2" x14ac:dyDescent="0.25">
      <c r="A14733" s="1">
        <v>43080.229861111111</v>
      </c>
      <c r="B14733" s="2">
        <v>-22.029686295017989</v>
      </c>
    </row>
    <row r="14734" spans="1:2" x14ac:dyDescent="0.25">
      <c r="A14734" s="1">
        <v>43080.230555555558</v>
      </c>
      <c r="B14734" s="2">
        <v>-29.786389732731429</v>
      </c>
    </row>
    <row r="14735" spans="1:2" x14ac:dyDescent="0.25">
      <c r="A14735" s="1">
        <v>43080.231249999997</v>
      </c>
      <c r="B14735" s="2">
        <v>72.20542325305675</v>
      </c>
    </row>
    <row r="14736" spans="1:2" x14ac:dyDescent="0.25">
      <c r="A14736" s="1">
        <v>43080.231944444444</v>
      </c>
      <c r="B14736" s="2">
        <v>10.970737953796561</v>
      </c>
    </row>
    <row r="14737" spans="1:2" x14ac:dyDescent="0.25">
      <c r="A14737" s="1">
        <v>43080.232638888891</v>
      </c>
      <c r="B14737" s="2">
        <v>-51.596598889074329</v>
      </c>
    </row>
    <row r="14738" spans="1:2" x14ac:dyDescent="0.25">
      <c r="A14738" s="1">
        <v>43080.23333333333</v>
      </c>
      <c r="B14738" s="2">
        <v>-55.754321344245305</v>
      </c>
    </row>
    <row r="14739" spans="1:2" x14ac:dyDescent="0.25">
      <c r="A14739" s="1">
        <v>43080.234027777777</v>
      </c>
      <c r="B14739" s="2">
        <v>-37.797003848480138</v>
      </c>
    </row>
    <row r="14740" spans="1:2" x14ac:dyDescent="0.25">
      <c r="A14740" s="1">
        <v>43080.234722222223</v>
      </c>
      <c r="B14740" s="2">
        <v>-25.223788234284925</v>
      </c>
    </row>
    <row r="14741" spans="1:2" x14ac:dyDescent="0.25">
      <c r="A14741" s="1">
        <v>43080.23541666667</v>
      </c>
      <c r="B14741" s="2">
        <v>-31.079536392665855</v>
      </c>
    </row>
    <row r="14742" spans="1:2" x14ac:dyDescent="0.25">
      <c r="A14742" s="1">
        <v>43080.236111111109</v>
      </c>
      <c r="B14742" s="2">
        <v>-26.776936691488299</v>
      </c>
    </row>
    <row r="14743" spans="1:2" x14ac:dyDescent="0.25">
      <c r="A14743" s="1">
        <v>43080.236805555556</v>
      </c>
      <c r="B14743" s="2">
        <v>-41.270478527080314</v>
      </c>
    </row>
    <row r="14744" spans="1:2" x14ac:dyDescent="0.25">
      <c r="A14744" s="1">
        <v>43080.237500000003</v>
      </c>
      <c r="B14744" s="2">
        <v>-64.796153289081602</v>
      </c>
    </row>
    <row r="14745" spans="1:2" x14ac:dyDescent="0.25">
      <c r="A14745" s="1">
        <v>43080.238194444442</v>
      </c>
      <c r="B14745" s="2">
        <v>-81.021338441267531</v>
      </c>
    </row>
    <row r="14746" spans="1:2" x14ac:dyDescent="0.25">
      <c r="A14746" s="1">
        <v>43080.238888888889</v>
      </c>
      <c r="B14746" s="2">
        <v>-89.563426204621408</v>
      </c>
    </row>
    <row r="14747" spans="1:2" x14ac:dyDescent="0.25">
      <c r="A14747" s="1">
        <v>43080.239583333336</v>
      </c>
      <c r="B14747" s="2">
        <v>-66.276784553142107</v>
      </c>
    </row>
    <row r="14748" spans="1:2" x14ac:dyDescent="0.25">
      <c r="A14748" s="1">
        <v>43080.240277777775</v>
      </c>
      <c r="B14748" s="2">
        <v>-98.629096593919286</v>
      </c>
    </row>
    <row r="14749" spans="1:2" x14ac:dyDescent="0.25">
      <c r="A14749" s="1">
        <v>43080.240972222222</v>
      </c>
      <c r="B14749" s="2">
        <v>-84.662508352056221</v>
      </c>
    </row>
    <row r="14750" spans="1:2" x14ac:dyDescent="0.25">
      <c r="A14750" s="1">
        <v>43080.241666666669</v>
      </c>
      <c r="B14750" s="2">
        <v>-113.17127250949657</v>
      </c>
    </row>
    <row r="14751" spans="1:2" x14ac:dyDescent="0.25">
      <c r="A14751" s="1">
        <v>43080.242361111108</v>
      </c>
      <c r="B14751" s="2">
        <v>-146.85817891246018</v>
      </c>
    </row>
    <row r="14752" spans="1:2" x14ac:dyDescent="0.25">
      <c r="A14752" s="1">
        <v>43080.243055555555</v>
      </c>
      <c r="B14752" s="2">
        <v>-138.65025438890638</v>
      </c>
    </row>
    <row r="14753" spans="1:2" x14ac:dyDescent="0.25">
      <c r="A14753" s="1">
        <v>43080.243750000001</v>
      </c>
      <c r="B14753" s="2">
        <v>-139.13837983038198</v>
      </c>
    </row>
    <row r="14754" spans="1:2" x14ac:dyDescent="0.25">
      <c r="A14754" s="1">
        <v>43080.244444444441</v>
      </c>
      <c r="B14754" s="2">
        <v>-112.69022842478589</v>
      </c>
    </row>
    <row r="14755" spans="1:2" x14ac:dyDescent="0.25">
      <c r="A14755" s="1">
        <v>43080.245138888888</v>
      </c>
      <c r="B14755" s="2">
        <v>-90.326644608659748</v>
      </c>
    </row>
    <row r="14756" spans="1:2" x14ac:dyDescent="0.25">
      <c r="A14756" s="1">
        <v>43080.245833333334</v>
      </c>
      <c r="B14756" s="2">
        <v>-71.795427603148468</v>
      </c>
    </row>
    <row r="14757" spans="1:2" x14ac:dyDescent="0.25">
      <c r="A14757" s="1">
        <v>43080.246527777781</v>
      </c>
      <c r="B14757" s="2">
        <v>-81.870309173829938</v>
      </c>
    </row>
    <row r="14758" spans="1:2" x14ac:dyDescent="0.25">
      <c r="A14758" s="1">
        <v>43080.24722222222</v>
      </c>
      <c r="B14758" s="2">
        <v>-86.950666821641306</v>
      </c>
    </row>
    <row r="14759" spans="1:2" x14ac:dyDescent="0.25">
      <c r="A14759" s="1">
        <v>43080.247916666667</v>
      </c>
      <c r="B14759" s="2">
        <v>-96.707749422641555</v>
      </c>
    </row>
    <row r="14760" spans="1:2" x14ac:dyDescent="0.25">
      <c r="A14760" s="1">
        <v>43080.248611111114</v>
      </c>
      <c r="B14760" s="2">
        <v>-66.423289497592492</v>
      </c>
    </row>
    <row r="14761" spans="1:2" x14ac:dyDescent="0.25">
      <c r="A14761" s="1">
        <v>43080.249305555553</v>
      </c>
      <c r="B14761" s="2">
        <v>-53.936152483261928</v>
      </c>
    </row>
    <row r="14762" spans="1:2" x14ac:dyDescent="0.25">
      <c r="A14762" s="1">
        <v>43080.25</v>
      </c>
      <c r="B14762" s="2">
        <v>-53.089210087644943</v>
      </c>
    </row>
    <row r="14763" spans="1:2" x14ac:dyDescent="0.25">
      <c r="A14763" s="1">
        <v>43080.250694444447</v>
      </c>
      <c r="B14763" s="2">
        <v>-42.732812179582346</v>
      </c>
    </row>
    <row r="14764" spans="1:2" x14ac:dyDescent="0.25">
      <c r="A14764" s="1">
        <v>43080.251388888886</v>
      </c>
      <c r="B14764" s="2">
        <v>-32.831684793240854</v>
      </c>
    </row>
    <row r="14765" spans="1:2" x14ac:dyDescent="0.25">
      <c r="A14765" s="1">
        <v>43080.252083333333</v>
      </c>
      <c r="B14765" s="2">
        <v>-41.540904256213494</v>
      </c>
    </row>
    <row r="14766" spans="1:2" x14ac:dyDescent="0.25">
      <c r="A14766" s="1">
        <v>43080.25277777778</v>
      </c>
      <c r="B14766" s="2">
        <v>-112.37785096782027</v>
      </c>
    </row>
    <row r="14767" spans="1:2" x14ac:dyDescent="0.25">
      <c r="A14767" s="1">
        <v>43080.253472222219</v>
      </c>
      <c r="B14767" s="2">
        <v>-163.14385188055456</v>
      </c>
    </row>
    <row r="14768" spans="1:2" x14ac:dyDescent="0.25">
      <c r="A14768" s="1">
        <v>43080.254166666666</v>
      </c>
      <c r="B14768" s="2">
        <v>-207.69169520035697</v>
      </c>
    </row>
    <row r="14769" spans="1:2" x14ac:dyDescent="0.25">
      <c r="A14769" s="1">
        <v>43080.254861111112</v>
      </c>
      <c r="B14769" s="2">
        <v>-255.24013729888247</v>
      </c>
    </row>
    <row r="14770" spans="1:2" x14ac:dyDescent="0.25">
      <c r="A14770" s="1">
        <v>43080.255555555559</v>
      </c>
      <c r="B14770" s="2">
        <v>-206.22182475108033</v>
      </c>
    </row>
    <row r="14771" spans="1:2" x14ac:dyDescent="0.25">
      <c r="A14771" s="1">
        <v>43080.256249999999</v>
      </c>
      <c r="B14771" s="2">
        <v>-179.99044773361723</v>
      </c>
    </row>
    <row r="14772" spans="1:2" x14ac:dyDescent="0.25">
      <c r="A14772" s="1">
        <v>43080.256944444445</v>
      </c>
      <c r="B14772" s="2">
        <v>-182.65176460829099</v>
      </c>
    </row>
    <row r="14773" spans="1:2" x14ac:dyDescent="0.25">
      <c r="A14773" s="1">
        <v>43080.257638888892</v>
      </c>
      <c r="B14773" s="2">
        <v>-160.73512383334261</v>
      </c>
    </row>
    <row r="14774" spans="1:2" x14ac:dyDescent="0.25">
      <c r="A14774" s="1">
        <v>43080.258333333331</v>
      </c>
      <c r="B14774" s="2">
        <v>-176.25262991134852</v>
      </c>
    </row>
    <row r="14775" spans="1:2" x14ac:dyDescent="0.25">
      <c r="A14775" s="1">
        <v>43080.259027777778</v>
      </c>
      <c r="B14775" s="2">
        <v>-135.48645370322822</v>
      </c>
    </row>
    <row r="14776" spans="1:2" x14ac:dyDescent="0.25">
      <c r="A14776" s="1">
        <v>43080.259722222225</v>
      </c>
      <c r="B14776" s="2">
        <v>-41.288396082997984</v>
      </c>
    </row>
    <row r="14777" spans="1:2" x14ac:dyDescent="0.25">
      <c r="A14777" s="1">
        <v>43080.260416666664</v>
      </c>
      <c r="B14777" s="2">
        <v>-23.046838662281516</v>
      </c>
    </row>
    <row r="14778" spans="1:2" x14ac:dyDescent="0.25">
      <c r="A14778" s="1">
        <v>43080.261111111111</v>
      </c>
      <c r="B14778" s="2">
        <v>31.721027539474502</v>
      </c>
    </row>
    <row r="14779" spans="1:2" x14ac:dyDescent="0.25">
      <c r="A14779" s="1">
        <v>43080.261805555558</v>
      </c>
      <c r="B14779" s="2">
        <v>36.777301628078568</v>
      </c>
    </row>
    <row r="14780" spans="1:2" x14ac:dyDescent="0.25">
      <c r="A14780" s="1">
        <v>43080.262499999997</v>
      </c>
      <c r="B14780" s="2">
        <v>19.20476311474728</v>
      </c>
    </row>
    <row r="14781" spans="1:2" x14ac:dyDescent="0.25">
      <c r="A14781" s="1">
        <v>43080.263194444444</v>
      </c>
      <c r="B14781" s="2">
        <v>18.124679958430352</v>
      </c>
    </row>
    <row r="14782" spans="1:2" x14ac:dyDescent="0.25">
      <c r="A14782" s="1">
        <v>43080.263888888891</v>
      </c>
      <c r="B14782" s="2">
        <v>25.820855041912484</v>
      </c>
    </row>
    <row r="14783" spans="1:2" x14ac:dyDescent="0.25">
      <c r="A14783" s="1">
        <v>43080.26458333333</v>
      </c>
      <c r="B14783" s="2">
        <v>20.218486434749018</v>
      </c>
    </row>
    <row r="14784" spans="1:2" x14ac:dyDescent="0.25">
      <c r="A14784" s="1">
        <v>43080.265277777777</v>
      </c>
      <c r="B14784" s="2">
        <v>39.832185428009446</v>
      </c>
    </row>
    <row r="14785" spans="1:2" x14ac:dyDescent="0.25">
      <c r="A14785" s="1">
        <v>43080.265972222223</v>
      </c>
      <c r="B14785" s="2">
        <v>25.31295289596892</v>
      </c>
    </row>
    <row r="14786" spans="1:2" x14ac:dyDescent="0.25">
      <c r="A14786" s="1">
        <v>43080.26666666667</v>
      </c>
      <c r="B14786" s="2">
        <v>43.796540174437297</v>
      </c>
    </row>
    <row r="14787" spans="1:2" x14ac:dyDescent="0.25">
      <c r="A14787" s="1">
        <v>43080.267361111109</v>
      </c>
      <c r="B14787" s="2">
        <v>56.373478047708822</v>
      </c>
    </row>
    <row r="14788" spans="1:2" x14ac:dyDescent="0.25">
      <c r="A14788" s="1">
        <v>43080.268055555556</v>
      </c>
      <c r="B14788" s="2">
        <v>71.064467694484236</v>
      </c>
    </row>
    <row r="14789" spans="1:2" x14ac:dyDescent="0.25">
      <c r="A14789" s="1">
        <v>43080.268750000003</v>
      </c>
      <c r="B14789" s="2">
        <v>56.680327552062224</v>
      </c>
    </row>
    <row r="14790" spans="1:2" x14ac:dyDescent="0.25">
      <c r="A14790" s="1">
        <v>43080.269444444442</v>
      </c>
      <c r="B14790" s="2">
        <v>46.198795830623325</v>
      </c>
    </row>
    <row r="14791" spans="1:2" x14ac:dyDescent="0.25">
      <c r="A14791" s="1">
        <v>43080.270138888889</v>
      </c>
      <c r="B14791" s="2">
        <v>98.187130097392952</v>
      </c>
    </row>
    <row r="14792" spans="1:2" x14ac:dyDescent="0.25">
      <c r="A14792" s="1">
        <v>43080.270833333336</v>
      </c>
      <c r="B14792" s="2">
        <v>33.776006768278116</v>
      </c>
    </row>
    <row r="14793" spans="1:2" x14ac:dyDescent="0.25">
      <c r="A14793" s="1">
        <v>43080.271527777775</v>
      </c>
      <c r="B14793" s="2">
        <v>63.691424558561991</v>
      </c>
    </row>
    <row r="14794" spans="1:2" x14ac:dyDescent="0.25">
      <c r="A14794" s="1">
        <v>43080.272222222222</v>
      </c>
      <c r="B14794" s="2">
        <v>57.607423076345</v>
      </c>
    </row>
    <row r="14795" spans="1:2" x14ac:dyDescent="0.25">
      <c r="A14795" s="1">
        <v>43080.272916666669</v>
      </c>
      <c r="B14795" s="2">
        <v>53.967484884768297</v>
      </c>
    </row>
    <row r="14796" spans="1:2" x14ac:dyDescent="0.25">
      <c r="A14796" s="1">
        <v>43080.273611111108</v>
      </c>
      <c r="B14796" s="2">
        <v>58.367200485738188</v>
      </c>
    </row>
    <row r="14797" spans="1:2" x14ac:dyDescent="0.25">
      <c r="A14797" s="1">
        <v>43080.274305555555</v>
      </c>
      <c r="B14797" s="2">
        <v>59.665090811629007</v>
      </c>
    </row>
    <row r="14798" spans="1:2" x14ac:dyDescent="0.25">
      <c r="A14798" s="1">
        <v>43080.275000000001</v>
      </c>
      <c r="B14798" s="2">
        <v>43.133021504051676</v>
      </c>
    </row>
    <row r="14799" spans="1:2" x14ac:dyDescent="0.25">
      <c r="A14799" s="1">
        <v>43080.275694444441</v>
      </c>
      <c r="B14799" s="2">
        <v>-18.742379132783995</v>
      </c>
    </row>
    <row r="14800" spans="1:2" x14ac:dyDescent="0.25">
      <c r="A14800" s="1">
        <v>43080.276388888888</v>
      </c>
      <c r="B14800" s="2">
        <v>-12.789855380916499</v>
      </c>
    </row>
    <row r="14801" spans="1:2" x14ac:dyDescent="0.25">
      <c r="A14801" s="1">
        <v>43080.277083333334</v>
      </c>
      <c r="B14801" s="2">
        <v>6.6525694468416079</v>
      </c>
    </row>
    <row r="14802" spans="1:2" x14ac:dyDescent="0.25">
      <c r="A14802" s="1">
        <v>43080.277777777781</v>
      </c>
      <c r="B14802" s="2">
        <v>16.818728245373737</v>
      </c>
    </row>
    <row r="14803" spans="1:2" x14ac:dyDescent="0.25">
      <c r="A14803" s="1">
        <v>43080.27847222222</v>
      </c>
      <c r="B14803" s="2">
        <v>31.010600774609095</v>
      </c>
    </row>
    <row r="14804" spans="1:2" x14ac:dyDescent="0.25">
      <c r="A14804" s="1">
        <v>43080.279166666667</v>
      </c>
      <c r="B14804" s="2">
        <v>25.455874526283456</v>
      </c>
    </row>
    <row r="14805" spans="1:2" x14ac:dyDescent="0.25">
      <c r="A14805" s="1">
        <v>43080.279861111114</v>
      </c>
      <c r="B14805" s="2">
        <v>17.724675944563934</v>
      </c>
    </row>
    <row r="14806" spans="1:2" x14ac:dyDescent="0.25">
      <c r="A14806" s="1">
        <v>43080.280555555553</v>
      </c>
      <c r="B14806" s="2">
        <v>40.97124783398273</v>
      </c>
    </row>
    <row r="14807" spans="1:2" x14ac:dyDescent="0.25">
      <c r="A14807" s="1">
        <v>43080.28125</v>
      </c>
      <c r="B14807" s="2">
        <v>30.865189801523229</v>
      </c>
    </row>
    <row r="14808" spans="1:2" x14ac:dyDescent="0.25">
      <c r="A14808" s="1">
        <v>43080.281944444447</v>
      </c>
      <c r="B14808" s="2">
        <v>-13.142104770543908</v>
      </c>
    </row>
    <row r="14809" spans="1:2" x14ac:dyDescent="0.25">
      <c r="A14809" s="1">
        <v>43080.282638888886</v>
      </c>
      <c r="B14809" s="2">
        <v>-30.773438147464184</v>
      </c>
    </row>
    <row r="14810" spans="1:2" x14ac:dyDescent="0.25">
      <c r="A14810" s="1">
        <v>43080.283333333333</v>
      </c>
      <c r="B14810" s="2">
        <v>15.29491745804747</v>
      </c>
    </row>
    <row r="14811" spans="1:2" x14ac:dyDescent="0.25">
      <c r="A14811" s="1">
        <v>43080.28402777778</v>
      </c>
      <c r="B14811" s="2">
        <v>64.769454035566497</v>
      </c>
    </row>
    <row r="14812" spans="1:2" x14ac:dyDescent="0.25">
      <c r="A14812" s="1">
        <v>43080.284722222219</v>
      </c>
      <c r="B14812" s="2">
        <v>15.101408012150205</v>
      </c>
    </row>
    <row r="14813" spans="1:2" x14ac:dyDescent="0.25">
      <c r="A14813" s="1">
        <v>43080.285416666666</v>
      </c>
      <c r="B14813" s="2">
        <v>3.9094783588190998</v>
      </c>
    </row>
    <row r="14814" spans="1:2" x14ac:dyDescent="0.25">
      <c r="A14814" s="1">
        <v>43080.286111111112</v>
      </c>
      <c r="B14814" s="2">
        <v>-30.16832161039444</v>
      </c>
    </row>
    <row r="14815" spans="1:2" x14ac:dyDescent="0.25">
      <c r="A14815" s="1">
        <v>43080.286805555559</v>
      </c>
      <c r="B14815" s="2">
        <v>5.8543482125765873</v>
      </c>
    </row>
    <row r="14816" spans="1:2" x14ac:dyDescent="0.25">
      <c r="A14816" s="1">
        <v>43080.287499999999</v>
      </c>
      <c r="B14816" s="2">
        <v>18.059547893871787</v>
      </c>
    </row>
    <row r="14817" spans="1:2" x14ac:dyDescent="0.25">
      <c r="A14817" s="1">
        <v>43080.288194444445</v>
      </c>
      <c r="B14817" s="2">
        <v>35.511772369652562</v>
      </c>
    </row>
    <row r="14818" spans="1:2" x14ac:dyDescent="0.25">
      <c r="A14818" s="1">
        <v>43080.288888888892</v>
      </c>
      <c r="B14818" s="2">
        <v>43.199198771448572</v>
      </c>
    </row>
    <row r="14819" spans="1:2" x14ac:dyDescent="0.25">
      <c r="A14819" s="1">
        <v>43080.289583333331</v>
      </c>
      <c r="B14819" s="2">
        <v>5.7657227851450445E-3</v>
      </c>
    </row>
    <row r="14820" spans="1:2" x14ac:dyDescent="0.25">
      <c r="A14820" s="1">
        <v>43080.290277777778</v>
      </c>
      <c r="B14820" s="2">
        <v>41.463728167253429</v>
      </c>
    </row>
    <row r="14821" spans="1:2" x14ac:dyDescent="0.25">
      <c r="A14821" s="1">
        <v>43080.290972222225</v>
      </c>
      <c r="B14821" s="2">
        <v>24.72302025987592</v>
      </c>
    </row>
    <row r="14822" spans="1:2" x14ac:dyDescent="0.25">
      <c r="A14822" s="1">
        <v>43080.291666666664</v>
      </c>
      <c r="B14822" s="2">
        <v>8.7611412969650697</v>
      </c>
    </row>
    <row r="14823" spans="1:2" x14ac:dyDescent="0.25">
      <c r="A14823" s="1">
        <v>43080.292361111111</v>
      </c>
      <c r="B14823" s="2">
        <v>5.8523605209969291E-2</v>
      </c>
    </row>
    <row r="14824" spans="1:2" x14ac:dyDescent="0.25">
      <c r="A14824" s="1">
        <v>43080.293055555558</v>
      </c>
      <c r="B14824" s="2">
        <v>-49.482692251327293</v>
      </c>
    </row>
    <row r="14825" spans="1:2" x14ac:dyDescent="0.25">
      <c r="A14825" s="1">
        <v>43080.293749999997</v>
      </c>
      <c r="B14825" s="2">
        <v>-45.968681386546812</v>
      </c>
    </row>
    <row r="14826" spans="1:2" x14ac:dyDescent="0.25">
      <c r="A14826" s="1">
        <v>43080.294444444444</v>
      </c>
      <c r="B14826" s="2">
        <v>-84.897039322099104</v>
      </c>
    </row>
    <row r="14827" spans="1:2" x14ac:dyDescent="0.25">
      <c r="A14827" s="1">
        <v>43080.295138888891</v>
      </c>
      <c r="B14827" s="2">
        <v>-95.769235074419214</v>
      </c>
    </row>
    <row r="14828" spans="1:2" x14ac:dyDescent="0.25">
      <c r="A14828" s="1">
        <v>43080.29583333333</v>
      </c>
      <c r="B14828" s="2">
        <v>-89.487843397257777</v>
      </c>
    </row>
    <row r="14829" spans="1:2" x14ac:dyDescent="0.25">
      <c r="A14829" s="1">
        <v>43080.296527777777</v>
      </c>
      <c r="B14829" s="2">
        <v>-106.57241517965643</v>
      </c>
    </row>
    <row r="14830" spans="1:2" x14ac:dyDescent="0.25">
      <c r="A14830" s="1">
        <v>43080.297222222223</v>
      </c>
      <c r="B14830" s="2">
        <v>-96.685170673058991</v>
      </c>
    </row>
    <row r="14831" spans="1:2" x14ac:dyDescent="0.25">
      <c r="A14831" s="1">
        <v>43080.29791666667</v>
      </c>
      <c r="B14831" s="2">
        <v>-85.021068562233509</v>
      </c>
    </row>
    <row r="14832" spans="1:2" x14ac:dyDescent="0.25">
      <c r="A14832" s="1">
        <v>43080.298611111109</v>
      </c>
      <c r="B14832" s="2">
        <v>-44.824085696792466</v>
      </c>
    </row>
    <row r="14833" spans="1:2" x14ac:dyDescent="0.25">
      <c r="A14833" s="1">
        <v>43080.299305555556</v>
      </c>
      <c r="B14833" s="2">
        <v>-30.166883563980477</v>
      </c>
    </row>
    <row r="14834" spans="1:2" x14ac:dyDescent="0.25">
      <c r="A14834" s="1">
        <v>43080.3</v>
      </c>
      <c r="B14834" s="2">
        <v>-1.2432093204613921</v>
      </c>
    </row>
    <row r="14835" spans="1:2" x14ac:dyDescent="0.25">
      <c r="A14835" s="1">
        <v>43080.300694444442</v>
      </c>
      <c r="B14835" s="2">
        <v>-32.764325328745571</v>
      </c>
    </row>
    <row r="14836" spans="1:2" x14ac:dyDescent="0.25">
      <c r="A14836" s="1">
        <v>43080.301388888889</v>
      </c>
      <c r="B14836" s="2">
        <v>41.493039482837773</v>
      </c>
    </row>
    <row r="14837" spans="1:2" x14ac:dyDescent="0.25">
      <c r="A14837" s="1">
        <v>43080.302083333336</v>
      </c>
      <c r="B14837" s="2">
        <v>55.875638814407282</v>
      </c>
    </row>
    <row r="14838" spans="1:2" x14ac:dyDescent="0.25">
      <c r="A14838" s="1">
        <v>43080.302777777775</v>
      </c>
      <c r="B14838" s="2">
        <v>51.596448801486012</v>
      </c>
    </row>
    <row r="14839" spans="1:2" x14ac:dyDescent="0.25">
      <c r="A14839" s="1">
        <v>43080.303472222222</v>
      </c>
      <c r="B14839" s="2">
        <v>97.741336529480762</v>
      </c>
    </row>
    <row r="14840" spans="1:2" x14ac:dyDescent="0.25">
      <c r="A14840" s="1">
        <v>43080.304166666669</v>
      </c>
      <c r="B14840" s="2">
        <v>86.600443160647416</v>
      </c>
    </row>
    <row r="14841" spans="1:2" x14ac:dyDescent="0.25">
      <c r="A14841" s="1">
        <v>43080.304861111108</v>
      </c>
      <c r="B14841" s="2">
        <v>79.07503394089872</v>
      </c>
    </row>
    <row r="14842" spans="1:2" x14ac:dyDescent="0.25">
      <c r="A14842" s="1">
        <v>43080.305555555555</v>
      </c>
      <c r="B14842" s="2">
        <v>93.401786412042568</v>
      </c>
    </row>
    <row r="14843" spans="1:2" x14ac:dyDescent="0.25">
      <c r="A14843" s="1">
        <v>43080.306250000001</v>
      </c>
      <c r="B14843" s="2">
        <v>93.440704879510065</v>
      </c>
    </row>
    <row r="14844" spans="1:2" x14ac:dyDescent="0.25">
      <c r="A14844" s="1">
        <v>43080.306944444441</v>
      </c>
      <c r="B14844" s="2">
        <v>107.20275561963402</v>
      </c>
    </row>
    <row r="14845" spans="1:2" x14ac:dyDescent="0.25">
      <c r="A14845" s="1">
        <v>43080.307638888888</v>
      </c>
      <c r="B14845" s="2">
        <v>151.29245625463469</v>
      </c>
    </row>
    <row r="14846" spans="1:2" x14ac:dyDescent="0.25">
      <c r="A14846" s="1">
        <v>43080.308333333334</v>
      </c>
      <c r="B14846" s="2">
        <v>122.12059050005821</v>
      </c>
    </row>
    <row r="14847" spans="1:2" x14ac:dyDescent="0.25">
      <c r="A14847" s="1">
        <v>43080.309027777781</v>
      </c>
      <c r="B14847" s="2">
        <v>118.68069178306614</v>
      </c>
    </row>
    <row r="14848" spans="1:2" x14ac:dyDescent="0.25">
      <c r="A14848" s="1">
        <v>43080.30972222222</v>
      </c>
      <c r="B14848" s="2">
        <v>112.43754078478669</v>
      </c>
    </row>
    <row r="14849" spans="1:2" x14ac:dyDescent="0.25">
      <c r="A14849" s="1">
        <v>43080.310416666667</v>
      </c>
      <c r="B14849" s="2">
        <v>117.72719260422164</v>
      </c>
    </row>
    <row r="14850" spans="1:2" x14ac:dyDescent="0.25">
      <c r="A14850" s="1">
        <v>43080.311111111114</v>
      </c>
      <c r="B14850" s="2">
        <v>98.284165516146459</v>
      </c>
    </row>
    <row r="14851" spans="1:2" x14ac:dyDescent="0.25">
      <c r="A14851" s="1">
        <v>43080.311805555553</v>
      </c>
      <c r="B14851" s="2">
        <v>112.98888624230555</v>
      </c>
    </row>
    <row r="14852" spans="1:2" x14ac:dyDescent="0.25">
      <c r="A14852" s="1">
        <v>43080.3125</v>
      </c>
      <c r="B14852" s="2">
        <v>123.94504028104262</v>
      </c>
    </row>
    <row r="14853" spans="1:2" x14ac:dyDescent="0.25">
      <c r="A14853" s="1">
        <v>43080.313194444447</v>
      </c>
      <c r="B14853" s="2">
        <v>4.9717255447905098</v>
      </c>
    </row>
    <row r="14854" spans="1:2" x14ac:dyDescent="0.25">
      <c r="A14854" s="1">
        <v>43080.313888888886</v>
      </c>
      <c r="B14854" s="2">
        <v>32.499851429125798</v>
      </c>
    </row>
    <row r="14855" spans="1:2" x14ac:dyDescent="0.25">
      <c r="A14855" s="1">
        <v>43080.314583333333</v>
      </c>
      <c r="B14855" s="2">
        <v>96.989581656780985</v>
      </c>
    </row>
    <row r="14856" spans="1:2" x14ac:dyDescent="0.25">
      <c r="A14856" s="1">
        <v>43080.31527777778</v>
      </c>
      <c r="B14856" s="2">
        <v>139.31420287436339</v>
      </c>
    </row>
    <row r="14857" spans="1:2" x14ac:dyDescent="0.25">
      <c r="A14857" s="1">
        <v>43080.315972222219</v>
      </c>
      <c r="B14857" s="2">
        <v>144.63722980448122</v>
      </c>
    </row>
    <row r="14858" spans="1:2" x14ac:dyDescent="0.25">
      <c r="A14858" s="1">
        <v>43080.316666666666</v>
      </c>
      <c r="B14858" s="2">
        <v>194.8668532350799</v>
      </c>
    </row>
    <row r="14859" spans="1:2" x14ac:dyDescent="0.25">
      <c r="A14859" s="1">
        <v>43080.317361111112</v>
      </c>
      <c r="B14859" s="2">
        <v>142.95079859544057</v>
      </c>
    </row>
    <row r="14860" spans="1:2" x14ac:dyDescent="0.25">
      <c r="A14860" s="1">
        <v>43080.318055555559</v>
      </c>
      <c r="B14860" s="2">
        <v>131.11807016809084</v>
      </c>
    </row>
    <row r="14861" spans="1:2" x14ac:dyDescent="0.25">
      <c r="A14861" s="1">
        <v>43080.318749999999</v>
      </c>
      <c r="B14861" s="2">
        <v>119.74987160594125</v>
      </c>
    </row>
    <row r="14862" spans="1:2" x14ac:dyDescent="0.25">
      <c r="A14862" s="1">
        <v>43080.319444444445</v>
      </c>
      <c r="B14862" s="2">
        <v>99.963058889391448</v>
      </c>
    </row>
    <row r="14863" spans="1:2" x14ac:dyDescent="0.25">
      <c r="A14863" s="1">
        <v>43080.320138888892</v>
      </c>
      <c r="B14863" s="2">
        <v>92.224027330635963</v>
      </c>
    </row>
    <row r="14864" spans="1:2" x14ac:dyDescent="0.25">
      <c r="A14864" s="1">
        <v>43080.320833333331</v>
      </c>
      <c r="B14864" s="2">
        <v>72.804812801320807</v>
      </c>
    </row>
    <row r="14865" spans="1:2" x14ac:dyDescent="0.25">
      <c r="A14865" s="1">
        <v>43080.321527777778</v>
      </c>
      <c r="B14865" s="2">
        <v>12.63569505501752</v>
      </c>
    </row>
    <row r="14866" spans="1:2" x14ac:dyDescent="0.25">
      <c r="A14866" s="1">
        <v>43080.322222222225</v>
      </c>
      <c r="B14866" s="2">
        <v>10.698616823508443</v>
      </c>
    </row>
    <row r="14867" spans="1:2" x14ac:dyDescent="0.25">
      <c r="A14867" s="1">
        <v>43080.322916666664</v>
      </c>
      <c r="B14867" s="2">
        <v>24.568878892388117</v>
      </c>
    </row>
    <row r="14868" spans="1:2" x14ac:dyDescent="0.25">
      <c r="A14868" s="1">
        <v>43080.323611111111</v>
      </c>
      <c r="B14868" s="2">
        <v>-22.749427315743137</v>
      </c>
    </row>
    <row r="14869" spans="1:2" x14ac:dyDescent="0.25">
      <c r="A14869" s="1">
        <v>43080.324305555558</v>
      </c>
      <c r="B14869" s="2">
        <v>0.60700502525724009</v>
      </c>
    </row>
    <row r="14870" spans="1:2" x14ac:dyDescent="0.25">
      <c r="A14870" s="1">
        <v>43080.324999999997</v>
      </c>
      <c r="B14870" s="2">
        <v>-26.509942368965131</v>
      </c>
    </row>
    <row r="14871" spans="1:2" x14ac:dyDescent="0.25">
      <c r="A14871" s="1">
        <v>43080.325694444444</v>
      </c>
      <c r="B14871" s="2">
        <v>-27.855064990256992</v>
      </c>
    </row>
    <row r="14872" spans="1:2" x14ac:dyDescent="0.25">
      <c r="A14872" s="1">
        <v>43080.326388888891</v>
      </c>
      <c r="B14872" s="2">
        <v>-8.9763110794010572</v>
      </c>
    </row>
    <row r="14873" spans="1:2" x14ac:dyDescent="0.25">
      <c r="A14873" s="1">
        <v>43080.32708333333</v>
      </c>
      <c r="B14873" s="2">
        <v>-49.064782863319849</v>
      </c>
    </row>
    <row r="14874" spans="1:2" x14ac:dyDescent="0.25">
      <c r="A14874" s="1">
        <v>43080.327777777777</v>
      </c>
      <c r="B14874" s="2">
        <v>-36.010546545448598</v>
      </c>
    </row>
    <row r="14875" spans="1:2" x14ac:dyDescent="0.25">
      <c r="A14875" s="1">
        <v>43080.328472222223</v>
      </c>
      <c r="B14875" s="2">
        <v>13.771882829491126</v>
      </c>
    </row>
    <row r="14876" spans="1:2" x14ac:dyDescent="0.25">
      <c r="A14876" s="1">
        <v>43080.32916666667</v>
      </c>
      <c r="B14876" s="2">
        <v>6.8741828649246601</v>
      </c>
    </row>
    <row r="14877" spans="1:2" x14ac:dyDescent="0.25">
      <c r="A14877" s="1">
        <v>43080.329861111109</v>
      </c>
      <c r="B14877" s="2">
        <v>-37.708228239418048</v>
      </c>
    </row>
    <row r="14878" spans="1:2" x14ac:dyDescent="0.25">
      <c r="A14878" s="1">
        <v>43080.330555555556</v>
      </c>
      <c r="B14878" s="2">
        <v>-51.543919076298089</v>
      </c>
    </row>
    <row r="14879" spans="1:2" x14ac:dyDescent="0.25">
      <c r="A14879" s="1">
        <v>43080.331250000003</v>
      </c>
      <c r="B14879" s="2">
        <v>-41.05444214529804</v>
      </c>
    </row>
    <row r="14880" spans="1:2" x14ac:dyDescent="0.25">
      <c r="A14880" s="1">
        <v>43080.331944444442</v>
      </c>
      <c r="B14880" s="2">
        <v>-16.772998583718437</v>
      </c>
    </row>
    <row r="14881" spans="1:2" x14ac:dyDescent="0.25">
      <c r="A14881" s="1">
        <v>43080.332638888889</v>
      </c>
      <c r="B14881" s="2">
        <v>-17.232247559036477</v>
      </c>
    </row>
    <row r="14882" spans="1:2" x14ac:dyDescent="0.25">
      <c r="A14882" s="1">
        <v>43080.333333333336</v>
      </c>
      <c r="B14882" s="2">
        <v>-38.838217281920755</v>
      </c>
    </row>
    <row r="14883" spans="1:2" x14ac:dyDescent="0.25">
      <c r="A14883" s="1">
        <v>43080.334027777775</v>
      </c>
      <c r="B14883" s="2">
        <v>-19.998300822546785</v>
      </c>
    </row>
    <row r="14884" spans="1:2" x14ac:dyDescent="0.25">
      <c r="A14884" s="1">
        <v>43080.334722222222</v>
      </c>
      <c r="B14884" s="2">
        <v>-40.599799566165892</v>
      </c>
    </row>
    <row r="14885" spans="1:2" x14ac:dyDescent="0.25">
      <c r="A14885" s="1">
        <v>43080.335416666669</v>
      </c>
      <c r="B14885" s="2">
        <v>-13.5259061306618</v>
      </c>
    </row>
    <row r="14886" spans="1:2" x14ac:dyDescent="0.25">
      <c r="A14886" s="1">
        <v>43080.336111111108</v>
      </c>
      <c r="B14886" s="2">
        <v>-9.9298141475204229</v>
      </c>
    </row>
    <row r="14887" spans="1:2" x14ac:dyDescent="0.25">
      <c r="A14887" s="1">
        <v>43080.336805555555</v>
      </c>
      <c r="B14887" s="2">
        <v>26.212556752736177</v>
      </c>
    </row>
    <row r="14888" spans="1:2" x14ac:dyDescent="0.25">
      <c r="A14888" s="1">
        <v>43080.337500000001</v>
      </c>
      <c r="B14888" s="2">
        <v>33.141022815657195</v>
      </c>
    </row>
    <row r="14889" spans="1:2" x14ac:dyDescent="0.25">
      <c r="A14889" s="1">
        <v>43080.338194444441</v>
      </c>
      <c r="B14889" s="2">
        <v>-10.3061061469741</v>
      </c>
    </row>
    <row r="14890" spans="1:2" x14ac:dyDescent="0.25">
      <c r="A14890" s="1">
        <v>43080.338888888888</v>
      </c>
      <c r="B14890" s="2">
        <v>26.506323672202416</v>
      </c>
    </row>
    <row r="14891" spans="1:2" x14ac:dyDescent="0.25">
      <c r="A14891" s="1">
        <v>43080.339583333334</v>
      </c>
      <c r="B14891" s="2">
        <v>29.144107530908272</v>
      </c>
    </row>
    <row r="14892" spans="1:2" x14ac:dyDescent="0.25">
      <c r="A14892" s="1">
        <v>43080.340277777781</v>
      </c>
      <c r="B14892" s="2">
        <v>19.480993624800856</v>
      </c>
    </row>
    <row r="14893" spans="1:2" x14ac:dyDescent="0.25">
      <c r="A14893" s="1">
        <v>43080.34097222222</v>
      </c>
      <c r="B14893" s="2">
        <v>38.530550420104795</v>
      </c>
    </row>
    <row r="14894" spans="1:2" x14ac:dyDescent="0.25">
      <c r="A14894" s="1">
        <v>43080.341666666667</v>
      </c>
      <c r="B14894" s="2">
        <v>47.577833912521598</v>
      </c>
    </row>
    <row r="14895" spans="1:2" x14ac:dyDescent="0.25">
      <c r="A14895" s="1">
        <v>43080.342361111114</v>
      </c>
      <c r="B14895" s="2">
        <v>46.818703605067761</v>
      </c>
    </row>
    <row r="14896" spans="1:2" x14ac:dyDescent="0.25">
      <c r="A14896" s="1">
        <v>43080.343055555553</v>
      </c>
      <c r="B14896" s="2">
        <v>78.82104023164915</v>
      </c>
    </row>
    <row r="14897" spans="1:2" x14ac:dyDescent="0.25">
      <c r="A14897" s="1">
        <v>43080.34375</v>
      </c>
      <c r="B14897" s="2">
        <v>51.795037146873071</v>
      </c>
    </row>
    <row r="14898" spans="1:2" x14ac:dyDescent="0.25">
      <c r="A14898" s="1">
        <v>43080.344444444447</v>
      </c>
      <c r="B14898" s="2">
        <v>68.99432105977418</v>
      </c>
    </row>
    <row r="14899" spans="1:2" x14ac:dyDescent="0.25">
      <c r="A14899" s="1">
        <v>43080.345138888886</v>
      </c>
      <c r="B14899" s="2">
        <v>63.274615276622356</v>
      </c>
    </row>
    <row r="14900" spans="1:2" x14ac:dyDescent="0.25">
      <c r="A14900" s="1">
        <v>43080.345833333333</v>
      </c>
      <c r="B14900" s="2">
        <v>50.462947725350389</v>
      </c>
    </row>
    <row r="14901" spans="1:2" x14ac:dyDescent="0.25">
      <c r="A14901" s="1">
        <v>43080.34652777778</v>
      </c>
      <c r="B14901" s="2">
        <v>28.429800429720004</v>
      </c>
    </row>
    <row r="14902" spans="1:2" x14ac:dyDescent="0.25">
      <c r="A14902" s="1">
        <v>43080.347222222219</v>
      </c>
      <c r="B14902" s="2">
        <v>-11.067080678017616</v>
      </c>
    </row>
    <row r="14903" spans="1:2" x14ac:dyDescent="0.25">
      <c r="A14903" s="1">
        <v>43080.347916666666</v>
      </c>
      <c r="B14903" s="2">
        <v>-25.524657042392452</v>
      </c>
    </row>
    <row r="14904" spans="1:2" x14ac:dyDescent="0.25">
      <c r="A14904" s="1">
        <v>43080.348611111112</v>
      </c>
      <c r="B14904" s="2">
        <v>-6.6768661342042526</v>
      </c>
    </row>
    <row r="14905" spans="1:2" x14ac:dyDescent="0.25">
      <c r="A14905" s="1">
        <v>43080.349305555559</v>
      </c>
      <c r="B14905" s="2">
        <v>-27.724053432486834</v>
      </c>
    </row>
    <row r="14906" spans="1:2" x14ac:dyDescent="0.25">
      <c r="A14906" s="1">
        <v>43080.35</v>
      </c>
      <c r="B14906" s="2">
        <v>-25.55863321745613</v>
      </c>
    </row>
    <row r="14907" spans="1:2" x14ac:dyDescent="0.25">
      <c r="A14907" s="1">
        <v>43080.350694444445</v>
      </c>
      <c r="B14907" s="2">
        <v>-28.976834917425489</v>
      </c>
    </row>
    <row r="14908" spans="1:2" x14ac:dyDescent="0.25">
      <c r="A14908" s="1">
        <v>43080.351388888892</v>
      </c>
      <c r="B14908" s="2">
        <v>-13.111479100110591</v>
      </c>
    </row>
    <row r="14909" spans="1:2" x14ac:dyDescent="0.25">
      <c r="A14909" s="1">
        <v>43080.352083333331</v>
      </c>
      <c r="B14909" s="2">
        <v>35.364256055644361</v>
      </c>
    </row>
    <row r="14910" spans="1:2" x14ac:dyDescent="0.25">
      <c r="A14910" s="1">
        <v>43080.352777777778</v>
      </c>
      <c r="B14910" s="2">
        <v>-20.537039200241754</v>
      </c>
    </row>
    <row r="14911" spans="1:2" x14ac:dyDescent="0.25">
      <c r="A14911" s="1">
        <v>43080.353472222225</v>
      </c>
      <c r="B14911" s="2">
        <v>-56.999790256483053</v>
      </c>
    </row>
    <row r="14912" spans="1:2" x14ac:dyDescent="0.25">
      <c r="A14912" s="1">
        <v>43080.354166666664</v>
      </c>
      <c r="B14912" s="2">
        <v>-39.248734326386085</v>
      </c>
    </row>
    <row r="14913" spans="1:2" x14ac:dyDescent="0.25">
      <c r="A14913" s="1">
        <v>43080.354861111111</v>
      </c>
      <c r="B14913" s="2">
        <v>-4.0292332850047838</v>
      </c>
    </row>
    <row r="14914" spans="1:2" x14ac:dyDescent="0.25">
      <c r="A14914" s="1">
        <v>43080.355555555558</v>
      </c>
      <c r="B14914" s="2">
        <v>-58.301823635369267</v>
      </c>
    </row>
    <row r="14915" spans="1:2" x14ac:dyDescent="0.25">
      <c r="A14915" s="1">
        <v>43080.356249999997</v>
      </c>
      <c r="B14915" s="2">
        <v>-26.101829678445906</v>
      </c>
    </row>
    <row r="14916" spans="1:2" x14ac:dyDescent="0.25">
      <c r="A14916" s="1">
        <v>43080.356944444444</v>
      </c>
      <c r="B14916" s="2">
        <v>-24.412695013497888</v>
      </c>
    </row>
    <row r="14917" spans="1:2" x14ac:dyDescent="0.25">
      <c r="A14917" s="1">
        <v>43080.357638888891</v>
      </c>
      <c r="B14917" s="2">
        <v>-30.627203345150338</v>
      </c>
    </row>
    <row r="14918" spans="1:2" x14ac:dyDescent="0.25">
      <c r="A14918" s="1">
        <v>43080.35833333333</v>
      </c>
      <c r="B14918" s="2">
        <v>-66.825178317004855</v>
      </c>
    </row>
    <row r="14919" spans="1:2" x14ac:dyDescent="0.25">
      <c r="A14919" s="1">
        <v>43080.359027777777</v>
      </c>
      <c r="B14919" s="2">
        <v>-30.061999512685968</v>
      </c>
    </row>
    <row r="14920" spans="1:2" x14ac:dyDescent="0.25">
      <c r="A14920" s="1">
        <v>43080.359722222223</v>
      </c>
      <c r="B14920" s="2">
        <v>-24.151975224349492</v>
      </c>
    </row>
    <row r="14921" spans="1:2" x14ac:dyDescent="0.25">
      <c r="A14921" s="1">
        <v>43080.36041666667</v>
      </c>
      <c r="B14921" s="2">
        <v>-38.407483535057203</v>
      </c>
    </row>
    <row r="14922" spans="1:2" x14ac:dyDescent="0.25">
      <c r="A14922" s="1">
        <v>43080.361111111109</v>
      </c>
      <c r="B14922" s="2">
        <v>-29.549700632931977</v>
      </c>
    </row>
    <row r="14923" spans="1:2" x14ac:dyDescent="0.25">
      <c r="A14923" s="1">
        <v>43080.361805555556</v>
      </c>
      <c r="B14923" s="2">
        <v>-45.898691812133379</v>
      </c>
    </row>
    <row r="14924" spans="1:2" x14ac:dyDescent="0.25">
      <c r="A14924" s="1">
        <v>43080.362500000003</v>
      </c>
      <c r="B14924" s="2">
        <v>-33.468364116943363</v>
      </c>
    </row>
    <row r="14925" spans="1:2" x14ac:dyDescent="0.25">
      <c r="A14925" s="1">
        <v>43080.363194444442</v>
      </c>
      <c r="B14925" s="2">
        <v>-31.735150176116925</v>
      </c>
    </row>
    <row r="14926" spans="1:2" x14ac:dyDescent="0.25">
      <c r="A14926" s="1">
        <v>43080.363888888889</v>
      </c>
      <c r="B14926" s="2">
        <v>-31.507038423625637</v>
      </c>
    </row>
    <row r="14927" spans="1:2" x14ac:dyDescent="0.25">
      <c r="A14927" s="1">
        <v>43080.364583333336</v>
      </c>
      <c r="B14927" s="2">
        <v>-59.960333389131122</v>
      </c>
    </row>
    <row r="14928" spans="1:2" x14ac:dyDescent="0.25">
      <c r="A14928" s="1">
        <v>43080.365277777775</v>
      </c>
      <c r="B14928" s="2">
        <v>-54.117160427312292</v>
      </c>
    </row>
    <row r="14929" spans="1:2" x14ac:dyDescent="0.25">
      <c r="A14929" s="1">
        <v>43080.365972222222</v>
      </c>
      <c r="B14929" s="2">
        <v>-52.557072467885639</v>
      </c>
    </row>
    <row r="14930" spans="1:2" x14ac:dyDescent="0.25">
      <c r="A14930" s="1">
        <v>43080.366666666669</v>
      </c>
      <c r="B14930" s="2">
        <v>-47.417297468219964</v>
      </c>
    </row>
    <row r="14931" spans="1:2" x14ac:dyDescent="0.25">
      <c r="A14931" s="1">
        <v>43080.367361111108</v>
      </c>
      <c r="B14931" s="2">
        <v>-60.468794053347665</v>
      </c>
    </row>
    <row r="14932" spans="1:2" x14ac:dyDescent="0.25">
      <c r="A14932" s="1">
        <v>43080.368055555555</v>
      </c>
      <c r="B14932" s="2">
        <v>-42.666331464189959</v>
      </c>
    </row>
    <row r="14933" spans="1:2" x14ac:dyDescent="0.25">
      <c r="A14933" s="1">
        <v>43080.368750000001</v>
      </c>
      <c r="B14933" s="2">
        <v>-34.810239961167099</v>
      </c>
    </row>
    <row r="14934" spans="1:2" x14ac:dyDescent="0.25">
      <c r="A14934" s="1">
        <v>43080.369444444441</v>
      </c>
      <c r="B14934" s="2">
        <v>-39.067778928374175</v>
      </c>
    </row>
    <row r="14935" spans="1:2" x14ac:dyDescent="0.25">
      <c r="A14935" s="1">
        <v>43080.370138888888</v>
      </c>
      <c r="B14935" s="2">
        <v>-11.223725920471285</v>
      </c>
    </row>
    <row r="14936" spans="1:2" x14ac:dyDescent="0.25">
      <c r="A14936" s="1">
        <v>43080.370833333334</v>
      </c>
      <c r="B14936" s="2">
        <v>-22.374088729102127</v>
      </c>
    </row>
    <row r="14937" spans="1:2" x14ac:dyDescent="0.25">
      <c r="A14937" s="1">
        <v>43080.371527777781</v>
      </c>
      <c r="B14937" s="2">
        <v>-47.895352425998617</v>
      </c>
    </row>
    <row r="14938" spans="1:2" x14ac:dyDescent="0.25">
      <c r="A14938" s="1">
        <v>43080.37222222222</v>
      </c>
      <c r="B14938" s="2">
        <v>-33.780578889796743</v>
      </c>
    </row>
    <row r="14939" spans="1:2" x14ac:dyDescent="0.25">
      <c r="A14939" s="1">
        <v>43080.372916666667</v>
      </c>
      <c r="B14939" s="2">
        <v>-35.468792992297558</v>
      </c>
    </row>
    <row r="14940" spans="1:2" x14ac:dyDescent="0.25">
      <c r="A14940" s="1">
        <v>43080.373611111114</v>
      </c>
      <c r="B14940" s="2">
        <v>-59.474499722541076</v>
      </c>
    </row>
    <row r="14941" spans="1:2" x14ac:dyDescent="0.25">
      <c r="A14941" s="1">
        <v>43080.374305555553</v>
      </c>
      <c r="B14941" s="2">
        <v>-45.984319756240197</v>
      </c>
    </row>
    <row r="14942" spans="1:2" x14ac:dyDescent="0.25">
      <c r="A14942" s="1">
        <v>43080.375</v>
      </c>
      <c r="B14942" s="2">
        <v>-43.327879182270649</v>
      </c>
    </row>
    <row r="14943" spans="1:2" x14ac:dyDescent="0.25">
      <c r="A14943" s="1">
        <v>43080.375694444447</v>
      </c>
      <c r="B14943" s="2">
        <v>-18.756538710618162</v>
      </c>
    </row>
    <row r="14944" spans="1:2" x14ac:dyDescent="0.25">
      <c r="A14944" s="1">
        <v>43080.376388888886</v>
      </c>
      <c r="B14944" s="2">
        <v>-11.342976369829982</v>
      </c>
    </row>
    <row r="14945" spans="1:2" x14ac:dyDescent="0.25">
      <c r="A14945" s="1">
        <v>43080.377083333333</v>
      </c>
      <c r="B14945" s="2">
        <v>-28.803152916289399</v>
      </c>
    </row>
    <row r="14946" spans="1:2" x14ac:dyDescent="0.25">
      <c r="A14946" s="1">
        <v>43080.37777777778</v>
      </c>
      <c r="B14946" s="2">
        <v>-23.765294971988382</v>
      </c>
    </row>
    <row r="14947" spans="1:2" x14ac:dyDescent="0.25">
      <c r="A14947" s="1">
        <v>43080.378472222219</v>
      </c>
      <c r="B14947" s="2">
        <v>-29.546752758021466</v>
      </c>
    </row>
    <row r="14948" spans="1:2" x14ac:dyDescent="0.25">
      <c r="A14948" s="1">
        <v>43080.379166666666</v>
      </c>
      <c r="B14948" s="2">
        <v>-31.406613338923975</v>
      </c>
    </row>
    <row r="14949" spans="1:2" x14ac:dyDescent="0.25">
      <c r="A14949" s="1">
        <v>43080.379861111112</v>
      </c>
      <c r="B14949" s="2">
        <v>-35.25962391591456</v>
      </c>
    </row>
    <row r="14950" spans="1:2" x14ac:dyDescent="0.25">
      <c r="A14950" s="1">
        <v>43080.380555555559</v>
      </c>
      <c r="B14950" s="2">
        <v>-4.77337883604135</v>
      </c>
    </row>
    <row r="14951" spans="1:2" x14ac:dyDescent="0.25">
      <c r="A14951" s="1">
        <v>43080.381249999999</v>
      </c>
      <c r="B14951" s="2">
        <v>-16.970306838386264</v>
      </c>
    </row>
    <row r="14952" spans="1:2" x14ac:dyDescent="0.25">
      <c r="A14952" s="1">
        <v>43080.381944444445</v>
      </c>
      <c r="B14952" s="2">
        <v>-25.577398184601165</v>
      </c>
    </row>
    <row r="14953" spans="1:2" x14ac:dyDescent="0.25">
      <c r="A14953" s="1">
        <v>43080.382638888892</v>
      </c>
      <c r="B14953" s="2">
        <v>19.368976407794982</v>
      </c>
    </row>
    <row r="14954" spans="1:2" x14ac:dyDescent="0.25">
      <c r="A14954" s="1">
        <v>43080.383333333331</v>
      </c>
      <c r="B14954" s="2">
        <v>-31.265504725882785</v>
      </c>
    </row>
    <row r="14955" spans="1:2" x14ac:dyDescent="0.25">
      <c r="A14955" s="1">
        <v>43080.384027777778</v>
      </c>
      <c r="B14955" s="2">
        <v>-2.276633299094768</v>
      </c>
    </row>
    <row r="14956" spans="1:2" x14ac:dyDescent="0.25">
      <c r="A14956" s="1">
        <v>43080.384722222225</v>
      </c>
      <c r="B14956" s="2">
        <v>-8.2600732710497446</v>
      </c>
    </row>
    <row r="14957" spans="1:2" x14ac:dyDescent="0.25">
      <c r="A14957" s="1">
        <v>43080.385416666664</v>
      </c>
      <c r="B14957" s="2">
        <v>14.186523392347347</v>
      </c>
    </row>
    <row r="14958" spans="1:2" x14ac:dyDescent="0.25">
      <c r="A14958" s="1">
        <v>43080.386111111111</v>
      </c>
      <c r="B14958" s="2">
        <v>20.281420188413662</v>
      </c>
    </row>
    <row r="14959" spans="1:2" x14ac:dyDescent="0.25">
      <c r="A14959" s="1">
        <v>43080.386805555558</v>
      </c>
      <c r="B14959" s="2">
        <v>33.04516634347965</v>
      </c>
    </row>
    <row r="14960" spans="1:2" x14ac:dyDescent="0.25">
      <c r="A14960" s="1">
        <v>43080.387499999997</v>
      </c>
      <c r="B14960" s="2">
        <v>26.385849150991998</v>
      </c>
    </row>
    <row r="14961" spans="1:2" x14ac:dyDescent="0.25">
      <c r="A14961" s="1">
        <v>43080.388194444444</v>
      </c>
      <c r="B14961" s="2">
        <v>11.432009433474741</v>
      </c>
    </row>
    <row r="14962" spans="1:2" x14ac:dyDescent="0.25">
      <c r="A14962" s="1">
        <v>43080.388888888891</v>
      </c>
      <c r="B14962" s="2">
        <v>41.843737573230946</v>
      </c>
    </row>
    <row r="14963" spans="1:2" x14ac:dyDescent="0.25">
      <c r="A14963" s="1">
        <v>43080.38958333333</v>
      </c>
      <c r="B14963" s="2">
        <v>53.338314450160155</v>
      </c>
    </row>
    <row r="14964" spans="1:2" x14ac:dyDescent="0.25">
      <c r="A14964" s="1">
        <v>43080.390277777777</v>
      </c>
      <c r="B14964" s="2">
        <v>111.03363378068607</v>
      </c>
    </row>
    <row r="14965" spans="1:2" x14ac:dyDescent="0.25">
      <c r="A14965" s="1">
        <v>43080.390972222223</v>
      </c>
      <c r="B14965" s="2">
        <v>21.658762686094271</v>
      </c>
    </row>
    <row r="14966" spans="1:2" x14ac:dyDescent="0.25">
      <c r="A14966" s="1">
        <v>43080.39166666667</v>
      </c>
      <c r="B14966" s="2">
        <v>43.4127793281002</v>
      </c>
    </row>
    <row r="14967" spans="1:2" x14ac:dyDescent="0.25">
      <c r="A14967" s="1">
        <v>43080.392361111109</v>
      </c>
      <c r="B14967" s="2">
        <v>58.318348342285027</v>
      </c>
    </row>
    <row r="14968" spans="1:2" x14ac:dyDescent="0.25">
      <c r="A14968" s="1">
        <v>43080.393055555556</v>
      </c>
      <c r="B14968" s="2">
        <v>57.168584169178693</v>
      </c>
    </row>
    <row r="14969" spans="1:2" x14ac:dyDescent="0.25">
      <c r="A14969" s="1">
        <v>43080.393750000003</v>
      </c>
      <c r="B14969" s="2">
        <v>54.999430355273944</v>
      </c>
    </row>
    <row r="14970" spans="1:2" x14ac:dyDescent="0.25">
      <c r="A14970" s="1">
        <v>43080.394444444442</v>
      </c>
      <c r="B14970" s="2">
        <v>-8.9043059450273478</v>
      </c>
    </row>
    <row r="14971" spans="1:2" x14ac:dyDescent="0.25">
      <c r="A14971" s="1">
        <v>43080.395138888889</v>
      </c>
      <c r="B14971" s="2">
        <v>-15.659719556390579</v>
      </c>
    </row>
    <row r="14972" spans="1:2" x14ac:dyDescent="0.25">
      <c r="A14972" s="1">
        <v>43080.395833333336</v>
      </c>
      <c r="B14972" s="2">
        <v>32.435419989902826</v>
      </c>
    </row>
    <row r="14973" spans="1:2" x14ac:dyDescent="0.25">
      <c r="A14973" s="1">
        <v>43080.396527777775</v>
      </c>
      <c r="B14973" s="2">
        <v>-13.964143945302931</v>
      </c>
    </row>
    <row r="14974" spans="1:2" x14ac:dyDescent="0.25">
      <c r="A14974" s="1">
        <v>43080.397222222222</v>
      </c>
      <c r="B14974" s="2">
        <v>-21.57731449091516</v>
      </c>
    </row>
    <row r="14975" spans="1:2" x14ac:dyDescent="0.25">
      <c r="A14975" s="1">
        <v>43080.397916666669</v>
      </c>
      <c r="B14975" s="2">
        <v>-36.029047447521101</v>
      </c>
    </row>
    <row r="14976" spans="1:2" x14ac:dyDescent="0.25">
      <c r="A14976" s="1">
        <v>43080.398611111108</v>
      </c>
      <c r="B14976" s="2">
        <v>-17.148103583953102</v>
      </c>
    </row>
    <row r="14977" spans="1:2" x14ac:dyDescent="0.25">
      <c r="A14977" s="1">
        <v>43080.399305555555</v>
      </c>
      <c r="B14977" s="2">
        <v>4.5365450475083584</v>
      </c>
    </row>
    <row r="14978" spans="1:2" x14ac:dyDescent="0.25">
      <c r="A14978" s="1">
        <v>43080.4</v>
      </c>
      <c r="B14978" s="2">
        <v>-37.931962224252494</v>
      </c>
    </row>
    <row r="14979" spans="1:2" x14ac:dyDescent="0.25">
      <c r="A14979" s="1">
        <v>43080.400694444441</v>
      </c>
      <c r="B14979" s="2">
        <v>-26.84225670521846</v>
      </c>
    </row>
    <row r="14980" spans="1:2" x14ac:dyDescent="0.25">
      <c r="A14980" s="1">
        <v>43080.401388888888</v>
      </c>
      <c r="B14980" s="2">
        <v>-3.7249378040694863</v>
      </c>
    </row>
    <row r="14981" spans="1:2" x14ac:dyDescent="0.25">
      <c r="A14981" s="1">
        <v>43080.402083333334</v>
      </c>
      <c r="B14981" s="2">
        <v>-22.273777228385978</v>
      </c>
    </row>
    <row r="14982" spans="1:2" x14ac:dyDescent="0.25">
      <c r="A14982" s="1">
        <v>43080.402777777781</v>
      </c>
      <c r="B14982" s="2">
        <v>-38.939173718457461</v>
      </c>
    </row>
    <row r="14983" spans="1:2" x14ac:dyDescent="0.25">
      <c r="A14983" s="1">
        <v>43080.40347222222</v>
      </c>
      <c r="B14983" s="2">
        <v>-25.016400272810763</v>
      </c>
    </row>
    <row r="14984" spans="1:2" x14ac:dyDescent="0.25">
      <c r="A14984" s="1">
        <v>43080.404166666667</v>
      </c>
      <c r="B14984" s="2">
        <v>-6.4496418394560653</v>
      </c>
    </row>
    <row r="14985" spans="1:2" x14ac:dyDescent="0.25">
      <c r="A14985" s="1">
        <v>43080.404861111114</v>
      </c>
      <c r="B14985" s="2">
        <v>29.417852792950725</v>
      </c>
    </row>
    <row r="14986" spans="1:2" x14ac:dyDescent="0.25">
      <c r="A14986" s="1">
        <v>43080.405555555553</v>
      </c>
      <c r="B14986" s="2">
        <v>38.890214524494759</v>
      </c>
    </row>
    <row r="14987" spans="1:2" x14ac:dyDescent="0.25">
      <c r="A14987" s="1">
        <v>43080.40625</v>
      </c>
      <c r="B14987" s="2">
        <v>36.748264165823151</v>
      </c>
    </row>
    <row r="14988" spans="1:2" x14ac:dyDescent="0.25">
      <c r="A14988" s="1">
        <v>43080.406944444447</v>
      </c>
      <c r="B14988" s="2">
        <v>21.132000976856215</v>
      </c>
    </row>
    <row r="14989" spans="1:2" x14ac:dyDescent="0.25">
      <c r="A14989" s="1">
        <v>43080.407638888886</v>
      </c>
      <c r="B14989" s="2">
        <v>17.928814993103153</v>
      </c>
    </row>
    <row r="14990" spans="1:2" x14ac:dyDescent="0.25">
      <c r="A14990" s="1">
        <v>43080.408333333333</v>
      </c>
      <c r="B14990" s="2">
        <v>21.223628038061968</v>
      </c>
    </row>
    <row r="14991" spans="1:2" x14ac:dyDescent="0.25">
      <c r="A14991" s="1">
        <v>43080.40902777778</v>
      </c>
      <c r="B14991" s="2">
        <v>-1.4200907916087695</v>
      </c>
    </row>
    <row r="14992" spans="1:2" x14ac:dyDescent="0.25">
      <c r="A14992" s="1">
        <v>43080.409722222219</v>
      </c>
      <c r="B14992" s="2">
        <v>-32.2395910843113</v>
      </c>
    </row>
    <row r="14993" spans="1:2" x14ac:dyDescent="0.25">
      <c r="A14993" s="1">
        <v>43080.410416666666</v>
      </c>
      <c r="B14993" s="2">
        <v>-18.717307087685427</v>
      </c>
    </row>
    <row r="14994" spans="1:2" x14ac:dyDescent="0.25">
      <c r="A14994" s="1">
        <v>43080.411111111112</v>
      </c>
      <c r="B14994" s="2">
        <v>-20.930567031159928</v>
      </c>
    </row>
    <row r="14995" spans="1:2" x14ac:dyDescent="0.25">
      <c r="A14995" s="1">
        <v>43080.411805555559</v>
      </c>
      <c r="B14995" s="2">
        <v>-0.7386890828393613</v>
      </c>
    </row>
    <row r="14996" spans="1:2" x14ac:dyDescent="0.25">
      <c r="A14996" s="1">
        <v>43080.412499999999</v>
      </c>
      <c r="B14996" s="2">
        <v>-7.4279853413509649</v>
      </c>
    </row>
    <row r="14997" spans="1:2" x14ac:dyDescent="0.25">
      <c r="A14997" s="1">
        <v>43080.413194444445</v>
      </c>
      <c r="B14997" s="2">
        <v>4.2363167239205115</v>
      </c>
    </row>
    <row r="14998" spans="1:2" x14ac:dyDescent="0.25">
      <c r="A14998" s="1">
        <v>43080.413888888892</v>
      </c>
      <c r="B14998" s="2">
        <v>-15.887684376560113</v>
      </c>
    </row>
    <row r="14999" spans="1:2" x14ac:dyDescent="0.25">
      <c r="A14999" s="1">
        <v>43080.414583333331</v>
      </c>
      <c r="B14999" s="2">
        <v>-16.59557163364904</v>
      </c>
    </row>
    <row r="15000" spans="1:2" x14ac:dyDescent="0.25">
      <c r="A15000" s="1">
        <v>43080.415277777778</v>
      </c>
      <c r="B15000" s="2">
        <v>13.118994821075225</v>
      </c>
    </row>
    <row r="15001" spans="1:2" x14ac:dyDescent="0.25">
      <c r="A15001" s="1">
        <v>43080.415972222225</v>
      </c>
      <c r="B15001" s="2">
        <v>7.0183283396785558</v>
      </c>
    </row>
    <row r="15002" spans="1:2" x14ac:dyDescent="0.25">
      <c r="A15002" s="1">
        <v>43080.416666666664</v>
      </c>
      <c r="B15002" s="2">
        <v>57.116742595096973</v>
      </c>
    </row>
    <row r="15003" spans="1:2" x14ac:dyDescent="0.25">
      <c r="A15003" s="1">
        <v>43080.417361111111</v>
      </c>
      <c r="B15003" s="2">
        <v>25.153115353022926</v>
      </c>
    </row>
    <row r="15004" spans="1:2" x14ac:dyDescent="0.25">
      <c r="A15004" s="1">
        <v>43080.418055555558</v>
      </c>
      <c r="B15004" s="2">
        <v>30.835776586561163</v>
      </c>
    </row>
    <row r="15005" spans="1:2" x14ac:dyDescent="0.25">
      <c r="A15005" s="1">
        <v>43080.418749999997</v>
      </c>
      <c r="B15005" s="2">
        <v>26.867518583601001</v>
      </c>
    </row>
    <row r="15006" spans="1:2" x14ac:dyDescent="0.25">
      <c r="A15006" s="1">
        <v>43080.419444444444</v>
      </c>
      <c r="B15006" s="2">
        <v>26.578624905449882</v>
      </c>
    </row>
    <row r="15007" spans="1:2" x14ac:dyDescent="0.25">
      <c r="A15007" s="1">
        <v>43080.420138888891</v>
      </c>
      <c r="B15007" s="2">
        <v>36.689674231147364</v>
      </c>
    </row>
    <row r="15008" spans="1:2" x14ac:dyDescent="0.25">
      <c r="A15008" s="1">
        <v>43080.42083333333</v>
      </c>
      <c r="B15008" s="2">
        <v>47.257225402785117</v>
      </c>
    </row>
    <row r="15009" spans="1:2" x14ac:dyDescent="0.25">
      <c r="A15009" s="1">
        <v>43080.421527777777</v>
      </c>
      <c r="B15009" s="2">
        <v>22.520997879694185</v>
      </c>
    </row>
    <row r="15010" spans="1:2" x14ac:dyDescent="0.25">
      <c r="A15010" s="1">
        <v>43080.422222222223</v>
      </c>
      <c r="B15010" s="2">
        <v>-6.814580321582616</v>
      </c>
    </row>
    <row r="15011" spans="1:2" x14ac:dyDescent="0.25">
      <c r="A15011" s="1">
        <v>43080.42291666667</v>
      </c>
      <c r="B15011" s="2">
        <v>-5.1608618899083618</v>
      </c>
    </row>
    <row r="15012" spans="1:2" x14ac:dyDescent="0.25">
      <c r="A15012" s="1">
        <v>43080.423611111109</v>
      </c>
      <c r="B15012" s="2">
        <v>2.303357647457839</v>
      </c>
    </row>
    <row r="15013" spans="1:2" x14ac:dyDescent="0.25">
      <c r="A15013" s="1">
        <v>43080.424305555556</v>
      </c>
      <c r="B15013" s="2">
        <v>-30.758374649061199</v>
      </c>
    </row>
    <row r="15014" spans="1:2" x14ac:dyDescent="0.25">
      <c r="A15014" s="1">
        <v>43080.425000000003</v>
      </c>
      <c r="B15014" s="2">
        <v>-13.710886500365692</v>
      </c>
    </row>
    <row r="15015" spans="1:2" x14ac:dyDescent="0.25">
      <c r="A15015" s="1">
        <v>43080.425694444442</v>
      </c>
      <c r="B15015" s="2">
        <v>-40.192891919706504</v>
      </c>
    </row>
    <row r="15016" spans="1:2" x14ac:dyDescent="0.25">
      <c r="A15016" s="1">
        <v>43080.426388888889</v>
      </c>
      <c r="B15016" s="2">
        <v>-39.898077475187407</v>
      </c>
    </row>
    <row r="15017" spans="1:2" x14ac:dyDescent="0.25">
      <c r="A15017" s="1">
        <v>43080.427083333336</v>
      </c>
      <c r="B15017" s="2">
        <v>-16.338200028320959</v>
      </c>
    </row>
    <row r="15018" spans="1:2" x14ac:dyDescent="0.25">
      <c r="A15018" s="1">
        <v>43080.427777777775</v>
      </c>
      <c r="B15018" s="2">
        <v>-8.882072763206331</v>
      </c>
    </row>
    <row r="15019" spans="1:2" x14ac:dyDescent="0.25">
      <c r="A15019" s="1">
        <v>43080.428472222222</v>
      </c>
      <c r="B15019" s="2">
        <v>-42.702169095756595</v>
      </c>
    </row>
    <row r="15020" spans="1:2" x14ac:dyDescent="0.25">
      <c r="A15020" s="1">
        <v>43080.429166666669</v>
      </c>
      <c r="B15020" s="2">
        <v>-27.811027731717818</v>
      </c>
    </row>
    <row r="15021" spans="1:2" x14ac:dyDescent="0.25">
      <c r="A15021" s="1">
        <v>43080.429861111108</v>
      </c>
      <c r="B15021" s="2">
        <v>-23.455618448152141</v>
      </c>
    </row>
    <row r="15022" spans="1:2" x14ac:dyDescent="0.25">
      <c r="A15022" s="1">
        <v>43080.430555555555</v>
      </c>
      <c r="B15022" s="2">
        <v>4.6546919750316498</v>
      </c>
    </row>
    <row r="15023" spans="1:2" x14ac:dyDescent="0.25">
      <c r="A15023" s="1">
        <v>43080.431250000001</v>
      </c>
      <c r="B15023" s="2">
        <v>15.45150004849614</v>
      </c>
    </row>
    <row r="15024" spans="1:2" x14ac:dyDescent="0.25">
      <c r="A15024" s="1">
        <v>43080.431944444441</v>
      </c>
      <c r="B15024" s="2">
        <v>-20.15206892836019</v>
      </c>
    </row>
    <row r="15025" spans="1:2" x14ac:dyDescent="0.25">
      <c r="A15025" s="1">
        <v>43080.432638888888</v>
      </c>
      <c r="B15025" s="2">
        <v>-38.262581506493731</v>
      </c>
    </row>
    <row r="15026" spans="1:2" x14ac:dyDescent="0.25">
      <c r="A15026" s="1">
        <v>43080.433333333334</v>
      </c>
      <c r="B15026" s="2">
        <v>-32.283622646072281</v>
      </c>
    </row>
    <row r="15027" spans="1:2" x14ac:dyDescent="0.25">
      <c r="A15027" s="1">
        <v>43080.434027777781</v>
      </c>
      <c r="B15027" s="2">
        <v>-27.566446650915896</v>
      </c>
    </row>
    <row r="15028" spans="1:2" x14ac:dyDescent="0.25">
      <c r="A15028" s="1">
        <v>43080.43472222222</v>
      </c>
      <c r="B15028" s="2">
        <v>-27.55805940949358</v>
      </c>
    </row>
    <row r="15029" spans="1:2" x14ac:dyDescent="0.25">
      <c r="A15029" s="1">
        <v>43080.435416666667</v>
      </c>
      <c r="B15029" s="2">
        <v>-29.510720040510691</v>
      </c>
    </row>
    <row r="15030" spans="1:2" x14ac:dyDescent="0.25">
      <c r="A15030" s="1">
        <v>43080.436111111114</v>
      </c>
      <c r="B15030" s="2">
        <v>-39.856096542687013</v>
      </c>
    </row>
    <row r="15031" spans="1:2" x14ac:dyDescent="0.25">
      <c r="A15031" s="1">
        <v>43080.436805555553</v>
      </c>
      <c r="B15031" s="2">
        <v>-25.816150023521672</v>
      </c>
    </row>
    <row r="15032" spans="1:2" x14ac:dyDescent="0.25">
      <c r="A15032" s="1">
        <v>43080.4375</v>
      </c>
      <c r="B15032" s="2">
        <v>-33.128043537177049</v>
      </c>
    </row>
    <row r="15033" spans="1:2" x14ac:dyDescent="0.25">
      <c r="A15033" s="1">
        <v>43080.438194444447</v>
      </c>
      <c r="B15033" s="2">
        <v>3.4203748371951708</v>
      </c>
    </row>
    <row r="15034" spans="1:2" x14ac:dyDescent="0.25">
      <c r="A15034" s="1">
        <v>43080.438888888886</v>
      </c>
      <c r="B15034" s="2">
        <v>28.078616617825659</v>
      </c>
    </row>
    <row r="15035" spans="1:2" x14ac:dyDescent="0.25">
      <c r="A15035" s="1">
        <v>43080.439583333333</v>
      </c>
      <c r="B15035" s="2">
        <v>39.626943103440375</v>
      </c>
    </row>
    <row r="15036" spans="1:2" x14ac:dyDescent="0.25">
      <c r="A15036" s="1">
        <v>43080.44027777778</v>
      </c>
      <c r="B15036" s="2">
        <v>17.523197832467851</v>
      </c>
    </row>
    <row r="15037" spans="1:2" x14ac:dyDescent="0.25">
      <c r="A15037" s="1">
        <v>43080.440972222219</v>
      </c>
      <c r="B15037" s="2">
        <v>40.878013683785682</v>
      </c>
    </row>
    <row r="15038" spans="1:2" x14ac:dyDescent="0.25">
      <c r="A15038" s="1">
        <v>43080.441666666666</v>
      </c>
      <c r="B15038" s="2">
        <v>51.718694332567978</v>
      </c>
    </row>
    <row r="15039" spans="1:2" x14ac:dyDescent="0.25">
      <c r="A15039" s="1">
        <v>43080.442361111112</v>
      </c>
      <c r="B15039" s="2">
        <v>16.120677638579703</v>
      </c>
    </row>
    <row r="15040" spans="1:2" x14ac:dyDescent="0.25">
      <c r="A15040" s="1">
        <v>43080.443055555559</v>
      </c>
      <c r="B15040" s="2">
        <v>37.220148770971477</v>
      </c>
    </row>
    <row r="15041" spans="1:2" x14ac:dyDescent="0.25">
      <c r="A15041" s="1">
        <v>43080.443749999999</v>
      </c>
      <c r="B15041" s="2">
        <v>25.896551342390012</v>
      </c>
    </row>
    <row r="15042" spans="1:2" x14ac:dyDescent="0.25">
      <c r="A15042" s="1">
        <v>43080.444444444445</v>
      </c>
      <c r="B15042" s="2">
        <v>64.258114298522315</v>
      </c>
    </row>
    <row r="15043" spans="1:2" x14ac:dyDescent="0.25">
      <c r="A15043" s="1">
        <v>43080.445138888892</v>
      </c>
      <c r="B15043" s="2">
        <v>51.185044882073029</v>
      </c>
    </row>
    <row r="15044" spans="1:2" x14ac:dyDescent="0.25">
      <c r="A15044" s="1">
        <v>43080.445833333331</v>
      </c>
      <c r="B15044" s="2">
        <v>24.502634440430363</v>
      </c>
    </row>
    <row r="15045" spans="1:2" x14ac:dyDescent="0.25">
      <c r="A15045" s="1">
        <v>43080.446527777778</v>
      </c>
      <c r="B15045" s="2">
        <v>12.104315003209438</v>
      </c>
    </row>
    <row r="15046" spans="1:2" x14ac:dyDescent="0.25">
      <c r="A15046" s="1">
        <v>43080.447222222225</v>
      </c>
      <c r="B15046" s="2">
        <v>10.229779537722546</v>
      </c>
    </row>
    <row r="15047" spans="1:2" x14ac:dyDescent="0.25">
      <c r="A15047" s="1">
        <v>43080.447916666664</v>
      </c>
      <c r="B15047" s="2">
        <v>17.518474585398994</v>
      </c>
    </row>
    <row r="15048" spans="1:2" x14ac:dyDescent="0.25">
      <c r="A15048" s="1">
        <v>43080.448611111111</v>
      </c>
      <c r="B15048" s="2">
        <v>42.432020029444054</v>
      </c>
    </row>
    <row r="15049" spans="1:2" x14ac:dyDescent="0.25">
      <c r="A15049" s="1">
        <v>43080.449305555558</v>
      </c>
      <c r="B15049" s="2">
        <v>16.614891059961518</v>
      </c>
    </row>
    <row r="15050" spans="1:2" x14ac:dyDescent="0.25">
      <c r="A15050" s="1">
        <v>43080.45</v>
      </c>
      <c r="B15050" s="2">
        <v>10.66166582028624</v>
      </c>
    </row>
    <row r="15051" spans="1:2" x14ac:dyDescent="0.25">
      <c r="A15051" s="1">
        <v>43080.450694444444</v>
      </c>
      <c r="B15051" s="2">
        <v>-34.443963680608434</v>
      </c>
    </row>
    <row r="15052" spans="1:2" x14ac:dyDescent="0.25">
      <c r="A15052" s="1">
        <v>43080.451388888891</v>
      </c>
      <c r="B15052" s="2">
        <v>-22.247627449493546</v>
      </c>
    </row>
    <row r="15053" spans="1:2" x14ac:dyDescent="0.25">
      <c r="A15053" s="1">
        <v>43080.45208333333</v>
      </c>
      <c r="B15053" s="2">
        <v>-54.779604044527517</v>
      </c>
    </row>
    <row r="15054" spans="1:2" x14ac:dyDescent="0.25">
      <c r="A15054" s="1">
        <v>43080.452777777777</v>
      </c>
      <c r="B15054" s="2">
        <v>-46.120459393237255</v>
      </c>
    </row>
    <row r="15055" spans="1:2" x14ac:dyDescent="0.25">
      <c r="A15055" s="1">
        <v>43080.453472222223</v>
      </c>
      <c r="B15055" s="2">
        <v>-39.216336058622495</v>
      </c>
    </row>
    <row r="15056" spans="1:2" x14ac:dyDescent="0.25">
      <c r="A15056" s="1">
        <v>43080.45416666667</v>
      </c>
      <c r="B15056" s="2">
        <v>-54.631165165815034</v>
      </c>
    </row>
    <row r="15057" spans="1:2" x14ac:dyDescent="0.25">
      <c r="A15057" s="1">
        <v>43080.454861111109</v>
      </c>
      <c r="B15057" s="2">
        <v>-36.907969509975615</v>
      </c>
    </row>
    <row r="15058" spans="1:2" x14ac:dyDescent="0.25">
      <c r="A15058" s="1">
        <v>43080.455555555556</v>
      </c>
      <c r="B15058" s="2">
        <v>-48.288668258668622</v>
      </c>
    </row>
    <row r="15059" spans="1:2" x14ac:dyDescent="0.25">
      <c r="A15059" s="1">
        <v>43080.456250000003</v>
      </c>
      <c r="B15059" s="2">
        <v>-23.453435248320844</v>
      </c>
    </row>
    <row r="15060" spans="1:2" x14ac:dyDescent="0.25">
      <c r="A15060" s="1">
        <v>43080.456944444442</v>
      </c>
      <c r="B15060" s="2">
        <v>-24.647497660251489</v>
      </c>
    </row>
    <row r="15061" spans="1:2" x14ac:dyDescent="0.25">
      <c r="A15061" s="1">
        <v>43080.457638888889</v>
      </c>
      <c r="B15061" s="2">
        <v>-21.927377691903772</v>
      </c>
    </row>
    <row r="15062" spans="1:2" x14ac:dyDescent="0.25">
      <c r="A15062" s="1">
        <v>43080.458333333336</v>
      </c>
      <c r="B15062" s="2">
        <v>-54.521248606023924</v>
      </c>
    </row>
    <row r="15063" spans="1:2" x14ac:dyDescent="0.25">
      <c r="A15063" s="1">
        <v>43080.459027777775</v>
      </c>
      <c r="B15063" s="2">
        <v>-44.356028851213338</v>
      </c>
    </row>
    <row r="15064" spans="1:2" x14ac:dyDescent="0.25">
      <c r="A15064" s="1">
        <v>43080.459722222222</v>
      </c>
      <c r="B15064" s="2">
        <v>-49.499759782714925</v>
      </c>
    </row>
    <row r="15065" spans="1:2" x14ac:dyDescent="0.25">
      <c r="A15065" s="1">
        <v>43080.460416666669</v>
      </c>
      <c r="B15065" s="2">
        <v>-42.050745276880235</v>
      </c>
    </row>
    <row r="15066" spans="1:2" x14ac:dyDescent="0.25">
      <c r="A15066" s="1">
        <v>43080.461111111108</v>
      </c>
      <c r="B15066" s="2">
        <v>-59.875957888429305</v>
      </c>
    </row>
    <row r="15067" spans="1:2" x14ac:dyDescent="0.25">
      <c r="A15067" s="1">
        <v>43080.461805555555</v>
      </c>
      <c r="B15067" s="2">
        <v>-30.671833478578385</v>
      </c>
    </row>
    <row r="15068" spans="1:2" x14ac:dyDescent="0.25">
      <c r="A15068" s="1">
        <v>43080.462500000001</v>
      </c>
      <c r="B15068" s="2">
        <v>-15.161227941322917</v>
      </c>
    </row>
    <row r="15069" spans="1:2" x14ac:dyDescent="0.25">
      <c r="A15069" s="1">
        <v>43080.463194444441</v>
      </c>
      <c r="B15069" s="2">
        <v>4.5205599546214215</v>
      </c>
    </row>
    <row r="15070" spans="1:2" x14ac:dyDescent="0.25">
      <c r="A15070" s="1">
        <v>43080.463888888888</v>
      </c>
      <c r="B15070" s="2">
        <v>3.7611141746970436</v>
      </c>
    </row>
    <row r="15071" spans="1:2" x14ac:dyDescent="0.25">
      <c r="A15071" s="1">
        <v>43080.464583333334</v>
      </c>
      <c r="B15071" s="2">
        <v>26.676862488868451</v>
      </c>
    </row>
    <row r="15072" spans="1:2" x14ac:dyDescent="0.25">
      <c r="A15072" s="1">
        <v>43080.465277777781</v>
      </c>
      <c r="B15072" s="2">
        <v>23.606651194915564</v>
      </c>
    </row>
    <row r="15073" spans="1:2" x14ac:dyDescent="0.25">
      <c r="A15073" s="1">
        <v>43080.46597222222</v>
      </c>
      <c r="B15073" s="2">
        <v>-7.7171810143258579</v>
      </c>
    </row>
    <row r="15074" spans="1:2" x14ac:dyDescent="0.25">
      <c r="A15074" s="1">
        <v>43080.466666666667</v>
      </c>
      <c r="B15074" s="2">
        <v>3.0163822536929121</v>
      </c>
    </row>
    <row r="15075" spans="1:2" x14ac:dyDescent="0.25">
      <c r="A15075" s="1">
        <v>43080.467361111114</v>
      </c>
      <c r="B15075" s="2">
        <v>16.221767964353784</v>
      </c>
    </row>
    <row r="15076" spans="1:2" x14ac:dyDescent="0.25">
      <c r="A15076" s="1">
        <v>43080.468055555553</v>
      </c>
      <c r="B15076" s="2">
        <v>15.68895683906303</v>
      </c>
    </row>
    <row r="15077" spans="1:2" x14ac:dyDescent="0.25">
      <c r="A15077" s="1">
        <v>43080.46875</v>
      </c>
      <c r="B15077" s="2">
        <v>39.066393359746627</v>
      </c>
    </row>
    <row r="15078" spans="1:2" x14ac:dyDescent="0.25">
      <c r="A15078" s="1">
        <v>43080.469444444447</v>
      </c>
      <c r="B15078" s="2">
        <v>10.873455585856572</v>
      </c>
    </row>
    <row r="15079" spans="1:2" x14ac:dyDescent="0.25">
      <c r="A15079" s="1">
        <v>43080.470138888886</v>
      </c>
      <c r="B15079" s="2">
        <v>52.841928005132651</v>
      </c>
    </row>
    <row r="15080" spans="1:2" x14ac:dyDescent="0.25">
      <c r="A15080" s="1">
        <v>43080.470833333333</v>
      </c>
      <c r="B15080" s="2">
        <v>27.602059942688598</v>
      </c>
    </row>
    <row r="15081" spans="1:2" x14ac:dyDescent="0.25">
      <c r="A15081" s="1">
        <v>43080.47152777778</v>
      </c>
      <c r="B15081" s="2">
        <v>37.233838331539786</v>
      </c>
    </row>
    <row r="15082" spans="1:2" x14ac:dyDescent="0.25">
      <c r="A15082" s="1">
        <v>43080.472222222219</v>
      </c>
      <c r="B15082" s="2">
        <v>41.840274578250437</v>
      </c>
    </row>
    <row r="15083" spans="1:2" x14ac:dyDescent="0.25">
      <c r="A15083" s="1">
        <v>43080.472916666666</v>
      </c>
      <c r="B15083" s="2">
        <v>45.729944591979198</v>
      </c>
    </row>
    <row r="15084" spans="1:2" x14ac:dyDescent="0.25">
      <c r="A15084" s="1">
        <v>43080.473611111112</v>
      </c>
      <c r="B15084" s="2">
        <v>24.501184868876347</v>
      </c>
    </row>
    <row r="15085" spans="1:2" x14ac:dyDescent="0.25">
      <c r="A15085" s="1">
        <v>43080.474305555559</v>
      </c>
      <c r="B15085" s="2">
        <v>24.599988240614767</v>
      </c>
    </row>
    <row r="15086" spans="1:2" x14ac:dyDescent="0.25">
      <c r="A15086" s="1">
        <v>43080.474999999999</v>
      </c>
      <c r="B15086" s="2">
        <v>4.1815002245806685</v>
      </c>
    </row>
    <row r="15087" spans="1:2" x14ac:dyDescent="0.25">
      <c r="A15087" s="1">
        <v>43080.475694444445</v>
      </c>
      <c r="B15087" s="2">
        <v>15.136569611919791</v>
      </c>
    </row>
    <row r="15088" spans="1:2" x14ac:dyDescent="0.25">
      <c r="A15088" s="1">
        <v>43080.476388888892</v>
      </c>
      <c r="B15088" s="2">
        <v>25.418089878578272</v>
      </c>
    </row>
    <row r="15089" spans="1:2" x14ac:dyDescent="0.25">
      <c r="A15089" s="1">
        <v>43080.477083333331</v>
      </c>
      <c r="B15089" s="2">
        <v>13.194571389604485</v>
      </c>
    </row>
    <row r="15090" spans="1:2" x14ac:dyDescent="0.25">
      <c r="A15090" s="1">
        <v>43080.477777777778</v>
      </c>
      <c r="B15090" s="2">
        <v>14.20495342616341</v>
      </c>
    </row>
    <row r="15091" spans="1:2" x14ac:dyDescent="0.25">
      <c r="A15091" s="1">
        <v>43080.478472222225</v>
      </c>
      <c r="B15091" s="2">
        <v>5.0243855741025376</v>
      </c>
    </row>
    <row r="15092" spans="1:2" x14ac:dyDescent="0.25">
      <c r="A15092" s="1">
        <v>43080.479166666664</v>
      </c>
      <c r="B15092" s="2">
        <v>16.132518130264845</v>
      </c>
    </row>
    <row r="15093" spans="1:2" x14ac:dyDescent="0.25">
      <c r="A15093" s="1">
        <v>43080.479861111111</v>
      </c>
      <c r="B15093" s="2">
        <v>8.483740700117778</v>
      </c>
    </row>
    <row r="15094" spans="1:2" x14ac:dyDescent="0.25">
      <c r="A15094" s="1">
        <v>43080.480555555558</v>
      </c>
      <c r="B15094" s="2">
        <v>-23.665093730923157</v>
      </c>
    </row>
    <row r="15095" spans="1:2" x14ac:dyDescent="0.25">
      <c r="A15095" s="1">
        <v>43080.481249999997</v>
      </c>
      <c r="B15095" s="2">
        <v>23.095519560736527</v>
      </c>
    </row>
    <row r="15096" spans="1:2" x14ac:dyDescent="0.25">
      <c r="A15096" s="1">
        <v>43080.481944444444</v>
      </c>
      <c r="B15096" s="2">
        <v>-38.940703720619787</v>
      </c>
    </row>
    <row r="15097" spans="1:2" x14ac:dyDescent="0.25">
      <c r="A15097" s="1">
        <v>43080.482638888891</v>
      </c>
      <c r="B15097" s="2">
        <v>-36.774545067748114</v>
      </c>
    </row>
    <row r="15098" spans="1:2" x14ac:dyDescent="0.25">
      <c r="A15098" s="1">
        <v>43080.48333333333</v>
      </c>
      <c r="B15098" s="2">
        <v>11.586594815610928</v>
      </c>
    </row>
    <row r="15099" spans="1:2" x14ac:dyDescent="0.25">
      <c r="A15099" s="1">
        <v>43080.484027777777</v>
      </c>
      <c r="B15099" s="2">
        <v>-26.02020513851021</v>
      </c>
    </row>
    <row r="15100" spans="1:2" x14ac:dyDescent="0.25">
      <c r="A15100" s="1">
        <v>43080.484722222223</v>
      </c>
      <c r="B15100" s="2">
        <v>-27.142093609841442</v>
      </c>
    </row>
    <row r="15101" spans="1:2" x14ac:dyDescent="0.25">
      <c r="A15101" s="1">
        <v>43080.48541666667</v>
      </c>
      <c r="B15101" s="2">
        <v>-23.127193326432703</v>
      </c>
    </row>
    <row r="15102" spans="1:2" x14ac:dyDescent="0.25">
      <c r="A15102" s="1">
        <v>43080.486111111109</v>
      </c>
      <c r="B15102" s="2">
        <v>1.7201533140697089</v>
      </c>
    </row>
    <row r="15103" spans="1:2" x14ac:dyDescent="0.25">
      <c r="A15103" s="1">
        <v>43080.486805555556</v>
      </c>
      <c r="B15103" s="2">
        <v>-12.225359089210786</v>
      </c>
    </row>
    <row r="15104" spans="1:2" x14ac:dyDescent="0.25">
      <c r="A15104" s="1">
        <v>43080.487500000003</v>
      </c>
      <c r="B15104" s="2">
        <v>-1.2163379310164601</v>
      </c>
    </row>
    <row r="15105" spans="1:2" x14ac:dyDescent="0.25">
      <c r="A15105" s="1">
        <v>43080.488194444442</v>
      </c>
      <c r="B15105" s="2">
        <v>-11.499389832602658</v>
      </c>
    </row>
    <row r="15106" spans="1:2" x14ac:dyDescent="0.25">
      <c r="A15106" s="1">
        <v>43080.488888888889</v>
      </c>
      <c r="B15106" s="2">
        <v>0.59593100523440323</v>
      </c>
    </row>
    <row r="15107" spans="1:2" x14ac:dyDescent="0.25">
      <c r="A15107" s="1">
        <v>43080.489583333336</v>
      </c>
      <c r="B15107" s="2">
        <v>-9.7763127628694448</v>
      </c>
    </row>
    <row r="15108" spans="1:2" x14ac:dyDescent="0.25">
      <c r="A15108" s="1">
        <v>43080.490277777775</v>
      </c>
      <c r="B15108" s="2">
        <v>2.1510723468013264</v>
      </c>
    </row>
    <row r="15109" spans="1:2" x14ac:dyDescent="0.25">
      <c r="A15109" s="1">
        <v>43080.490972222222</v>
      </c>
      <c r="B15109" s="2">
        <v>2.3532048882383001</v>
      </c>
    </row>
    <row r="15110" spans="1:2" x14ac:dyDescent="0.25">
      <c r="A15110" s="1">
        <v>43080.491666666669</v>
      </c>
      <c r="B15110" s="2">
        <v>12.079992338068648</v>
      </c>
    </row>
    <row r="15111" spans="1:2" x14ac:dyDescent="0.25">
      <c r="A15111" s="1">
        <v>43080.492361111108</v>
      </c>
      <c r="B15111" s="2">
        <v>10.651757820148486</v>
      </c>
    </row>
    <row r="15112" spans="1:2" x14ac:dyDescent="0.25">
      <c r="A15112" s="1">
        <v>43080.493055555555</v>
      </c>
      <c r="B15112" s="2">
        <v>18.511453249766298</v>
      </c>
    </row>
    <row r="15113" spans="1:2" x14ac:dyDescent="0.25">
      <c r="A15113" s="1">
        <v>43080.493750000001</v>
      </c>
      <c r="B15113" s="2">
        <v>4.0320285638124913</v>
      </c>
    </row>
    <row r="15114" spans="1:2" x14ac:dyDescent="0.25">
      <c r="A15114" s="1">
        <v>43080.494444444441</v>
      </c>
      <c r="B15114" s="2">
        <v>-1.0423281319099866</v>
      </c>
    </row>
    <row r="15115" spans="1:2" x14ac:dyDescent="0.25">
      <c r="A15115" s="1">
        <v>43080.495138888888</v>
      </c>
      <c r="B15115" s="2">
        <v>-16.065097844461949</v>
      </c>
    </row>
    <row r="15116" spans="1:2" x14ac:dyDescent="0.25">
      <c r="A15116" s="1">
        <v>43080.495833333334</v>
      </c>
      <c r="B15116" s="2">
        <v>32.393476896998862</v>
      </c>
    </row>
    <row r="15117" spans="1:2" x14ac:dyDescent="0.25">
      <c r="A15117" s="1">
        <v>43080.496527777781</v>
      </c>
      <c r="B15117" s="2">
        <v>20.068736091473451</v>
      </c>
    </row>
    <row r="15118" spans="1:2" x14ac:dyDescent="0.25">
      <c r="A15118" s="1">
        <v>43080.49722222222</v>
      </c>
      <c r="B15118" s="2">
        <v>35.173761093039744</v>
      </c>
    </row>
    <row r="15119" spans="1:2" x14ac:dyDescent="0.25">
      <c r="A15119" s="1">
        <v>43080.497916666667</v>
      </c>
      <c r="B15119" s="2">
        <v>31.309593782815501</v>
      </c>
    </row>
    <row r="15120" spans="1:2" x14ac:dyDescent="0.25">
      <c r="A15120" s="1">
        <v>43080.498611111114</v>
      </c>
      <c r="B15120" s="2">
        <v>33.640542932019649</v>
      </c>
    </row>
    <row r="15121" spans="1:2" x14ac:dyDescent="0.25">
      <c r="A15121" s="1">
        <v>43080.499305555553</v>
      </c>
      <c r="B15121" s="2">
        <v>30.862586258160686</v>
      </c>
    </row>
    <row r="15122" spans="1:2" x14ac:dyDescent="0.25">
      <c r="A15122" s="1">
        <v>43080.5</v>
      </c>
      <c r="B15122" s="2">
        <v>44.161392413316932</v>
      </c>
    </row>
    <row r="15123" spans="1:2" x14ac:dyDescent="0.25">
      <c r="A15123" s="1">
        <v>43080.500694444447</v>
      </c>
      <c r="B15123" s="2">
        <v>51.653162071149566</v>
      </c>
    </row>
    <row r="15124" spans="1:2" x14ac:dyDescent="0.25">
      <c r="A15124" s="1">
        <v>43080.501388888886</v>
      </c>
      <c r="B15124" s="2">
        <v>44.427302945182603</v>
      </c>
    </row>
    <row r="15125" spans="1:2" x14ac:dyDescent="0.25">
      <c r="A15125" s="1">
        <v>43080.502083333333</v>
      </c>
      <c r="B15125" s="2">
        <v>24.043434892218404</v>
      </c>
    </row>
    <row r="15126" spans="1:2" x14ac:dyDescent="0.25">
      <c r="A15126" s="1">
        <v>43080.50277777778</v>
      </c>
      <c r="B15126" s="2">
        <v>25.163839735205208</v>
      </c>
    </row>
    <row r="15127" spans="1:2" x14ac:dyDescent="0.25">
      <c r="A15127" s="1">
        <v>43080.503472222219</v>
      </c>
      <c r="B15127" s="2">
        <v>22.427616998065787</v>
      </c>
    </row>
    <row r="15128" spans="1:2" x14ac:dyDescent="0.25">
      <c r="A15128" s="1">
        <v>43080.504166666666</v>
      </c>
      <c r="B15128" s="2">
        <v>12.631977075716229</v>
      </c>
    </row>
    <row r="15129" spans="1:2" x14ac:dyDescent="0.25">
      <c r="A15129" s="1">
        <v>43080.504861111112</v>
      </c>
      <c r="B15129" s="2">
        <v>14.680487071408425</v>
      </c>
    </row>
    <row r="15130" spans="1:2" x14ac:dyDescent="0.25">
      <c r="A15130" s="1">
        <v>43080.505555555559</v>
      </c>
      <c r="B15130" s="2">
        <v>23.234424629835605</v>
      </c>
    </row>
    <row r="15131" spans="1:2" x14ac:dyDescent="0.25">
      <c r="A15131" s="1">
        <v>43080.506249999999</v>
      </c>
      <c r="B15131" s="2">
        <v>35.144881962003517</v>
      </c>
    </row>
    <row r="15132" spans="1:2" x14ac:dyDescent="0.25">
      <c r="A15132" s="1">
        <v>43080.506944444445</v>
      </c>
      <c r="B15132" s="2">
        <v>32.013679279035813</v>
      </c>
    </row>
    <row r="15133" spans="1:2" x14ac:dyDescent="0.25">
      <c r="A15133" s="1">
        <v>43080.507638888892</v>
      </c>
      <c r="B15133" s="2">
        <v>50.414102444716264</v>
      </c>
    </row>
    <row r="15134" spans="1:2" x14ac:dyDescent="0.25">
      <c r="A15134" s="1">
        <v>43080.508333333331</v>
      </c>
      <c r="B15134" s="2">
        <v>31.325891933833677</v>
      </c>
    </row>
    <row r="15135" spans="1:2" x14ac:dyDescent="0.25">
      <c r="A15135" s="1">
        <v>43080.509027777778</v>
      </c>
      <c r="B15135" s="2">
        <v>45.492729492453506</v>
      </c>
    </row>
    <row r="15136" spans="1:2" x14ac:dyDescent="0.25">
      <c r="A15136" s="1">
        <v>43080.509722222225</v>
      </c>
      <c r="B15136" s="2">
        <v>30.576276438936961</v>
      </c>
    </row>
    <row r="15137" spans="1:2" x14ac:dyDescent="0.25">
      <c r="A15137" s="1">
        <v>43080.510416666664</v>
      </c>
      <c r="B15137" s="2">
        <v>21.155322049758979</v>
      </c>
    </row>
    <row r="15138" spans="1:2" x14ac:dyDescent="0.25">
      <c r="A15138" s="1">
        <v>43080.511111111111</v>
      </c>
      <c r="B15138" s="2">
        <v>33.791900378867282</v>
      </c>
    </row>
    <row r="15139" spans="1:2" x14ac:dyDescent="0.25">
      <c r="A15139" s="1">
        <v>43080.511805555558</v>
      </c>
      <c r="B15139" s="2">
        <v>23.557125931786626</v>
      </c>
    </row>
    <row r="15140" spans="1:2" x14ac:dyDescent="0.25">
      <c r="A15140" s="1">
        <v>43080.512499999997</v>
      </c>
      <c r="B15140" s="2">
        <v>63.186617326484217</v>
      </c>
    </row>
    <row r="15141" spans="1:2" x14ac:dyDescent="0.25">
      <c r="A15141" s="1">
        <v>43080.513194444444</v>
      </c>
      <c r="B15141" s="2">
        <v>14.65074646982927</v>
      </c>
    </row>
    <row r="15142" spans="1:2" x14ac:dyDescent="0.25">
      <c r="A15142" s="1">
        <v>43080.513888888891</v>
      </c>
      <c r="B15142" s="2">
        <v>10.14062476583058</v>
      </c>
    </row>
    <row r="15143" spans="1:2" x14ac:dyDescent="0.25">
      <c r="A15143" s="1">
        <v>43080.51458333333</v>
      </c>
      <c r="B15143" s="2">
        <v>5.714817021387474</v>
      </c>
    </row>
    <row r="15144" spans="1:2" x14ac:dyDescent="0.25">
      <c r="A15144" s="1">
        <v>43080.515277777777</v>
      </c>
      <c r="B15144" s="2">
        <v>17.802245681772668</v>
      </c>
    </row>
    <row r="15145" spans="1:2" x14ac:dyDescent="0.25">
      <c r="A15145" s="1">
        <v>43080.515972222223</v>
      </c>
      <c r="B15145" s="2">
        <v>20.105041910154977</v>
      </c>
    </row>
    <row r="15146" spans="1:2" x14ac:dyDescent="0.25">
      <c r="A15146" s="1">
        <v>43080.51666666667</v>
      </c>
      <c r="B15146" s="2">
        <v>20.016647059312284</v>
      </c>
    </row>
    <row r="15147" spans="1:2" x14ac:dyDescent="0.25">
      <c r="A15147" s="1">
        <v>43080.517361111109</v>
      </c>
      <c r="B15147" s="2">
        <v>44.925876386906502</v>
      </c>
    </row>
    <row r="15148" spans="1:2" x14ac:dyDescent="0.25">
      <c r="A15148" s="1">
        <v>43080.518055555556</v>
      </c>
      <c r="B15148" s="2">
        <v>17.810384696231147</v>
      </c>
    </row>
    <row r="15149" spans="1:2" x14ac:dyDescent="0.25">
      <c r="A15149" s="1">
        <v>43080.518750000003</v>
      </c>
      <c r="B15149" s="2">
        <v>10.402527780348708</v>
      </c>
    </row>
    <row r="15150" spans="1:2" x14ac:dyDescent="0.25">
      <c r="A15150" s="1">
        <v>43080.519444444442</v>
      </c>
      <c r="B15150" s="2">
        <v>24.574485651623398</v>
      </c>
    </row>
    <row r="15151" spans="1:2" x14ac:dyDescent="0.25">
      <c r="A15151" s="1">
        <v>43080.520138888889</v>
      </c>
      <c r="B15151" s="2">
        <v>20.726931450220583</v>
      </c>
    </row>
    <row r="15152" spans="1:2" x14ac:dyDescent="0.25">
      <c r="A15152" s="1">
        <v>43080.520833333336</v>
      </c>
      <c r="B15152" s="2">
        <v>28.71505019830462</v>
      </c>
    </row>
    <row r="15153" spans="1:2" x14ac:dyDescent="0.25">
      <c r="A15153" s="1">
        <v>43080.521527777775</v>
      </c>
      <c r="B15153" s="2">
        <v>18.03005080413374</v>
      </c>
    </row>
    <row r="15154" spans="1:2" x14ac:dyDescent="0.25">
      <c r="A15154" s="1">
        <v>43080.522222222222</v>
      </c>
      <c r="B15154" s="2">
        <v>19.055903286528338</v>
      </c>
    </row>
    <row r="15155" spans="1:2" x14ac:dyDescent="0.25">
      <c r="A15155" s="1">
        <v>43080.522916666669</v>
      </c>
      <c r="B15155" s="2">
        <v>59.804959338358216</v>
      </c>
    </row>
    <row r="15156" spans="1:2" x14ac:dyDescent="0.25">
      <c r="A15156" s="1">
        <v>43080.523611111108</v>
      </c>
      <c r="B15156" s="2">
        <v>53.562939450345581</v>
      </c>
    </row>
    <row r="15157" spans="1:2" x14ac:dyDescent="0.25">
      <c r="A15157" s="1">
        <v>43080.524305555555</v>
      </c>
      <c r="B15157" s="2">
        <v>36.878977461476943</v>
      </c>
    </row>
    <row r="15158" spans="1:2" x14ac:dyDescent="0.25">
      <c r="A15158" s="1">
        <v>43080.525000000001</v>
      </c>
      <c r="B15158" s="2">
        <v>36.090988980478869</v>
      </c>
    </row>
    <row r="15159" spans="1:2" x14ac:dyDescent="0.25">
      <c r="A15159" s="1">
        <v>43080.525694444441</v>
      </c>
      <c r="B15159" s="2">
        <v>55.960962994258928</v>
      </c>
    </row>
    <row r="15160" spans="1:2" x14ac:dyDescent="0.25">
      <c r="A15160" s="1">
        <v>43080.526388888888</v>
      </c>
      <c r="B15160" s="2">
        <v>75.551082639980208</v>
      </c>
    </row>
    <row r="15161" spans="1:2" x14ac:dyDescent="0.25">
      <c r="A15161" s="1">
        <v>43080.527083333334</v>
      </c>
      <c r="B15161" s="2">
        <v>76.384961529530116</v>
      </c>
    </row>
    <row r="15162" spans="1:2" x14ac:dyDescent="0.25">
      <c r="A15162" s="1">
        <v>43080.527777777781</v>
      </c>
      <c r="B15162" s="2">
        <v>43.985780441795939</v>
      </c>
    </row>
    <row r="15163" spans="1:2" x14ac:dyDescent="0.25">
      <c r="A15163" s="1">
        <v>43080.52847222222</v>
      </c>
      <c r="B15163" s="2">
        <v>47.221187420427064</v>
      </c>
    </row>
    <row r="15164" spans="1:2" x14ac:dyDescent="0.25">
      <c r="A15164" s="1">
        <v>43080.529166666667</v>
      </c>
      <c r="B15164" s="2">
        <v>56.718562195748866</v>
      </c>
    </row>
    <row r="15165" spans="1:2" x14ac:dyDescent="0.25">
      <c r="A15165" s="1">
        <v>43080.529861111114</v>
      </c>
      <c r="B15165" s="2">
        <v>47.115556124122911</v>
      </c>
    </row>
    <row r="15166" spans="1:2" x14ac:dyDescent="0.25">
      <c r="A15166" s="1">
        <v>43080.530555555553</v>
      </c>
      <c r="B15166" s="2">
        <v>34.438610018514254</v>
      </c>
    </row>
    <row r="15167" spans="1:2" x14ac:dyDescent="0.25">
      <c r="A15167" s="1">
        <v>43080.53125</v>
      </c>
      <c r="B15167" s="2">
        <v>32.457636408131414</v>
      </c>
    </row>
    <row r="15168" spans="1:2" x14ac:dyDescent="0.25">
      <c r="A15168" s="1">
        <v>43080.531944444447</v>
      </c>
      <c r="B15168" s="2">
        <v>38.074391759133142</v>
      </c>
    </row>
    <row r="15169" spans="1:2" x14ac:dyDescent="0.25">
      <c r="A15169" s="1">
        <v>43080.532638888886</v>
      </c>
      <c r="B15169" s="2">
        <v>36.126007968952038</v>
      </c>
    </row>
    <row r="15170" spans="1:2" x14ac:dyDescent="0.25">
      <c r="A15170" s="1">
        <v>43080.533333333333</v>
      </c>
      <c r="B15170" s="2">
        <v>37.128651810074125</v>
      </c>
    </row>
    <row r="15171" spans="1:2" x14ac:dyDescent="0.25">
      <c r="A15171" s="1">
        <v>43080.53402777778</v>
      </c>
      <c r="B15171" s="2">
        <v>35.090122223669219</v>
      </c>
    </row>
    <row r="15172" spans="1:2" x14ac:dyDescent="0.25">
      <c r="A15172" s="1">
        <v>43080.534722222219</v>
      </c>
      <c r="B15172" s="2">
        <v>50.391407327219106</v>
      </c>
    </row>
    <row r="15173" spans="1:2" x14ac:dyDescent="0.25">
      <c r="A15173" s="1">
        <v>43080.535416666666</v>
      </c>
      <c r="B15173" s="2">
        <v>34.986994769685651</v>
      </c>
    </row>
    <row r="15174" spans="1:2" x14ac:dyDescent="0.25">
      <c r="A15174" s="1">
        <v>43080.536111111112</v>
      </c>
      <c r="B15174" s="2">
        <v>39.091975470377172</v>
      </c>
    </row>
    <row r="15175" spans="1:2" x14ac:dyDescent="0.25">
      <c r="A15175" s="1">
        <v>43080.536805555559</v>
      </c>
      <c r="B15175" s="2">
        <v>28.071131448918216</v>
      </c>
    </row>
    <row r="15176" spans="1:2" x14ac:dyDescent="0.25">
      <c r="A15176" s="1">
        <v>43080.537499999999</v>
      </c>
      <c r="B15176" s="2">
        <v>10.359707520598507</v>
      </c>
    </row>
    <row r="15177" spans="1:2" x14ac:dyDescent="0.25">
      <c r="A15177" s="1">
        <v>43080.538194444445</v>
      </c>
      <c r="B15177" s="2">
        <v>-8.1566977945500785</v>
      </c>
    </row>
    <row r="15178" spans="1:2" x14ac:dyDescent="0.25">
      <c r="A15178" s="1">
        <v>43080.538888888892</v>
      </c>
      <c r="B15178" s="2">
        <v>-18.733935310352294</v>
      </c>
    </row>
    <row r="15179" spans="1:2" x14ac:dyDescent="0.25">
      <c r="A15179" s="1">
        <v>43080.539583333331</v>
      </c>
      <c r="B15179" s="2">
        <v>-2.7510992378433001</v>
      </c>
    </row>
    <row r="15180" spans="1:2" x14ac:dyDescent="0.25">
      <c r="A15180" s="1">
        <v>43080.540277777778</v>
      </c>
      <c r="B15180" s="2">
        <v>0.54697043840618187</v>
      </c>
    </row>
    <row r="15181" spans="1:2" x14ac:dyDescent="0.25">
      <c r="A15181" s="1">
        <v>43080.540972222225</v>
      </c>
      <c r="B15181" s="2">
        <v>-19.203621333287931</v>
      </c>
    </row>
    <row r="15182" spans="1:2" x14ac:dyDescent="0.25">
      <c r="A15182" s="1">
        <v>43080.541666666664</v>
      </c>
      <c r="B15182" s="2">
        <v>5.9265311142107144</v>
      </c>
    </row>
    <row r="15183" spans="1:2" x14ac:dyDescent="0.25">
      <c r="A15183" s="1">
        <v>43080.542361111111</v>
      </c>
      <c r="B15183" s="2">
        <v>5.2286585848041192</v>
      </c>
    </row>
    <row r="15184" spans="1:2" x14ac:dyDescent="0.25">
      <c r="A15184" s="1">
        <v>43080.543055555558</v>
      </c>
      <c r="B15184" s="2">
        <v>-15.777440572294532</v>
      </c>
    </row>
    <row r="15185" spans="1:2" x14ac:dyDescent="0.25">
      <c r="A15185" s="1">
        <v>43080.543749999997</v>
      </c>
      <c r="B15185" s="2">
        <v>-5.8434048406816146</v>
      </c>
    </row>
    <row r="15186" spans="1:2" x14ac:dyDescent="0.25">
      <c r="A15186" s="1">
        <v>43080.544444444444</v>
      </c>
      <c r="B15186" s="2">
        <v>-3.5136607082298723</v>
      </c>
    </row>
    <row r="15187" spans="1:2" x14ac:dyDescent="0.25">
      <c r="A15187" s="1">
        <v>43080.545138888891</v>
      </c>
      <c r="B15187" s="2">
        <v>-20.460180857594001</v>
      </c>
    </row>
    <row r="15188" spans="1:2" x14ac:dyDescent="0.25">
      <c r="A15188" s="1">
        <v>43080.54583333333</v>
      </c>
      <c r="B15188" s="2">
        <v>1.429822040865353</v>
      </c>
    </row>
    <row r="15189" spans="1:2" x14ac:dyDescent="0.25">
      <c r="A15189" s="1">
        <v>43080.546527777777</v>
      </c>
      <c r="B15189" s="2">
        <v>-25.025106889563176</v>
      </c>
    </row>
    <row r="15190" spans="1:2" x14ac:dyDescent="0.25">
      <c r="A15190" s="1">
        <v>43080.547222222223</v>
      </c>
      <c r="B15190" s="2">
        <v>-17.317715494864387</v>
      </c>
    </row>
    <row r="15191" spans="1:2" x14ac:dyDescent="0.25">
      <c r="A15191" s="1">
        <v>43080.54791666667</v>
      </c>
      <c r="B15191" s="2">
        <v>-25.838557577910493</v>
      </c>
    </row>
    <row r="15192" spans="1:2" x14ac:dyDescent="0.25">
      <c r="A15192" s="1">
        <v>43080.548611111109</v>
      </c>
      <c r="B15192" s="2">
        <v>-19.419336940720434</v>
      </c>
    </row>
    <row r="15193" spans="1:2" x14ac:dyDescent="0.25">
      <c r="A15193" s="1">
        <v>43080.549305555556</v>
      </c>
      <c r="B15193" s="2">
        <v>13.845996396399762</v>
      </c>
    </row>
    <row r="15194" spans="1:2" x14ac:dyDescent="0.25">
      <c r="A15194" s="1">
        <v>43080.55</v>
      </c>
      <c r="B15194" s="2">
        <v>18.604426547083129</v>
      </c>
    </row>
    <row r="15195" spans="1:2" x14ac:dyDescent="0.25">
      <c r="A15195" s="1">
        <v>43080.550694444442</v>
      </c>
      <c r="B15195" s="2">
        <v>15.427117212292554</v>
      </c>
    </row>
    <row r="15196" spans="1:2" x14ac:dyDescent="0.25">
      <c r="A15196" s="1">
        <v>43080.551388888889</v>
      </c>
      <c r="B15196" s="2">
        <v>22.373267786369009</v>
      </c>
    </row>
    <row r="15197" spans="1:2" x14ac:dyDescent="0.25">
      <c r="A15197" s="1">
        <v>43080.552083333336</v>
      </c>
      <c r="B15197" s="2">
        <v>24.694635513580579</v>
      </c>
    </row>
    <row r="15198" spans="1:2" x14ac:dyDescent="0.25">
      <c r="A15198" s="1">
        <v>43080.552777777775</v>
      </c>
      <c r="B15198" s="2">
        <v>-2.7180083618169495</v>
      </c>
    </row>
    <row r="15199" spans="1:2" x14ac:dyDescent="0.25">
      <c r="A15199" s="1">
        <v>43080.553472222222</v>
      </c>
      <c r="B15199" s="2">
        <v>-17.395060291182503</v>
      </c>
    </row>
    <row r="15200" spans="1:2" x14ac:dyDescent="0.25">
      <c r="A15200" s="1">
        <v>43080.554166666669</v>
      </c>
      <c r="B15200" s="2">
        <v>12.025306436306952</v>
      </c>
    </row>
    <row r="15201" spans="1:2" x14ac:dyDescent="0.25">
      <c r="A15201" s="1">
        <v>43080.554861111108</v>
      </c>
      <c r="B15201" s="2">
        <v>10.388932379210988</v>
      </c>
    </row>
    <row r="15202" spans="1:2" x14ac:dyDescent="0.25">
      <c r="A15202" s="1">
        <v>43080.555555555555</v>
      </c>
      <c r="B15202" s="2">
        <v>20.969764061807897</v>
      </c>
    </row>
    <row r="15203" spans="1:2" x14ac:dyDescent="0.25">
      <c r="A15203" s="1">
        <v>43080.556250000001</v>
      </c>
      <c r="B15203" s="2">
        <v>18.145562693456608</v>
      </c>
    </row>
    <row r="15204" spans="1:2" x14ac:dyDescent="0.25">
      <c r="A15204" s="1">
        <v>43080.556944444441</v>
      </c>
      <c r="B15204" s="2">
        <v>22.531118113037277</v>
      </c>
    </row>
    <row r="15205" spans="1:2" x14ac:dyDescent="0.25">
      <c r="A15205" s="1">
        <v>43080.557638888888</v>
      </c>
      <c r="B15205" s="2">
        <v>-1.3319237011986236</v>
      </c>
    </row>
    <row r="15206" spans="1:2" x14ac:dyDescent="0.25">
      <c r="A15206" s="1">
        <v>43080.558333333334</v>
      </c>
      <c r="B15206" s="2">
        <v>-17.894497366404661</v>
      </c>
    </row>
    <row r="15207" spans="1:2" x14ac:dyDescent="0.25">
      <c r="A15207" s="1">
        <v>43080.559027777781</v>
      </c>
      <c r="B15207" s="2">
        <v>-1.5020844900489465</v>
      </c>
    </row>
    <row r="15208" spans="1:2" x14ac:dyDescent="0.25">
      <c r="A15208" s="1">
        <v>43080.55972222222</v>
      </c>
      <c r="B15208" s="2">
        <v>-13.703134026475528</v>
      </c>
    </row>
    <row r="15209" spans="1:2" x14ac:dyDescent="0.25">
      <c r="A15209" s="1">
        <v>43080.560416666667</v>
      </c>
      <c r="B15209" s="2">
        <v>19.150229772988073</v>
      </c>
    </row>
    <row r="15210" spans="1:2" x14ac:dyDescent="0.25">
      <c r="A15210" s="1">
        <v>43080.561111111114</v>
      </c>
      <c r="B15210" s="2">
        <v>27.53139914649655</v>
      </c>
    </row>
    <row r="15211" spans="1:2" x14ac:dyDescent="0.25">
      <c r="A15211" s="1">
        <v>43080.561805555553</v>
      </c>
      <c r="B15211" s="2">
        <v>63.66679492687399</v>
      </c>
    </row>
    <row r="15212" spans="1:2" x14ac:dyDescent="0.25">
      <c r="A15212" s="1">
        <v>43080.5625</v>
      </c>
      <c r="B15212" s="2">
        <v>21.212775331397218</v>
      </c>
    </row>
    <row r="15213" spans="1:2" x14ac:dyDescent="0.25">
      <c r="A15213" s="1">
        <v>43080.563194444447</v>
      </c>
      <c r="B15213" s="2">
        <v>14.049516197016541</v>
      </c>
    </row>
    <row r="15214" spans="1:2" x14ac:dyDescent="0.25">
      <c r="A15214" s="1">
        <v>43080.563888888886</v>
      </c>
      <c r="B15214" s="2">
        <v>1.4648385582810686</v>
      </c>
    </row>
    <row r="15215" spans="1:2" x14ac:dyDescent="0.25">
      <c r="A15215" s="1">
        <v>43080.564583333333</v>
      </c>
      <c r="B15215" s="2">
        <v>34.773771337417806</v>
      </c>
    </row>
    <row r="15216" spans="1:2" x14ac:dyDescent="0.25">
      <c r="A15216" s="1">
        <v>43080.56527777778</v>
      </c>
      <c r="B15216" s="2">
        <v>73.360660854843445</v>
      </c>
    </row>
    <row r="15217" spans="1:2" x14ac:dyDescent="0.25">
      <c r="A15217" s="1">
        <v>43080.565972222219</v>
      </c>
      <c r="B15217" s="2">
        <v>-24.167555135288968</v>
      </c>
    </row>
    <row r="15218" spans="1:2" x14ac:dyDescent="0.25">
      <c r="A15218" s="1">
        <v>43080.566666666666</v>
      </c>
      <c r="B15218" s="2">
        <v>71.774826793279502</v>
      </c>
    </row>
    <row r="15219" spans="1:2" x14ac:dyDescent="0.25">
      <c r="A15219" s="1">
        <v>43080.567361111112</v>
      </c>
      <c r="B15219" s="2">
        <v>43.715895871675457</v>
      </c>
    </row>
    <row r="15220" spans="1:2" x14ac:dyDescent="0.25">
      <c r="A15220" s="1">
        <v>43080.568055555559</v>
      </c>
      <c r="B15220" s="2">
        <v>36.326522051745755</v>
      </c>
    </row>
    <row r="15221" spans="1:2" x14ac:dyDescent="0.25">
      <c r="A15221" s="1">
        <v>43080.568749999999</v>
      </c>
      <c r="B15221" s="2">
        <v>29.359427755744157</v>
      </c>
    </row>
    <row r="15222" spans="1:2" x14ac:dyDescent="0.25">
      <c r="A15222" s="1">
        <v>43080.569444444445</v>
      </c>
      <c r="B15222" s="2">
        <v>30.502425099501853</v>
      </c>
    </row>
    <row r="15223" spans="1:2" x14ac:dyDescent="0.25">
      <c r="A15223" s="1">
        <v>43080.570138888892</v>
      </c>
      <c r="B15223" s="2">
        <v>21.618436844420042</v>
      </c>
    </row>
    <row r="15224" spans="1:2" x14ac:dyDescent="0.25">
      <c r="A15224" s="1">
        <v>43080.570833333331</v>
      </c>
      <c r="B15224" s="2">
        <v>27.223833169819166</v>
      </c>
    </row>
    <row r="15225" spans="1:2" x14ac:dyDescent="0.25">
      <c r="A15225" s="1">
        <v>43080.571527777778</v>
      </c>
      <c r="B15225" s="2">
        <v>24.741006226413688</v>
      </c>
    </row>
    <row r="15226" spans="1:2" x14ac:dyDescent="0.25">
      <c r="A15226" s="1">
        <v>43080.572222222225</v>
      </c>
      <c r="B15226" s="2">
        <v>-16.955274035483551</v>
      </c>
    </row>
    <row r="15227" spans="1:2" x14ac:dyDescent="0.25">
      <c r="A15227" s="1">
        <v>43080.572916666664</v>
      </c>
      <c r="B15227" s="2">
        <v>-4.6432831002519981</v>
      </c>
    </row>
    <row r="15228" spans="1:2" x14ac:dyDescent="0.25">
      <c r="A15228" s="1">
        <v>43080.573611111111</v>
      </c>
      <c r="B15228" s="2">
        <v>11.692400287491303</v>
      </c>
    </row>
    <row r="15229" spans="1:2" x14ac:dyDescent="0.25">
      <c r="A15229" s="1">
        <v>43080.574305555558</v>
      </c>
      <c r="B15229" s="2">
        <v>6.7817675585410448</v>
      </c>
    </row>
    <row r="15230" spans="1:2" x14ac:dyDescent="0.25">
      <c r="A15230" s="1">
        <v>43080.574999999997</v>
      </c>
      <c r="B15230" s="2">
        <v>2.3787950131318212</v>
      </c>
    </row>
    <row r="15231" spans="1:2" x14ac:dyDescent="0.25">
      <c r="A15231" s="1">
        <v>43080.575694444444</v>
      </c>
      <c r="B15231" s="2">
        <v>-10.237466647171399</v>
      </c>
    </row>
    <row r="15232" spans="1:2" x14ac:dyDescent="0.25">
      <c r="A15232" s="1">
        <v>43080.576388888891</v>
      </c>
      <c r="B15232" s="2">
        <v>-26.551238775306775</v>
      </c>
    </row>
    <row r="15233" spans="1:2" x14ac:dyDescent="0.25">
      <c r="A15233" s="1">
        <v>43080.57708333333</v>
      </c>
      <c r="B15233" s="2">
        <v>-30.657873263218789</v>
      </c>
    </row>
    <row r="15234" spans="1:2" x14ac:dyDescent="0.25">
      <c r="A15234" s="1">
        <v>43080.577777777777</v>
      </c>
      <c r="B15234" s="2">
        <v>-14.739954396711559</v>
      </c>
    </row>
    <row r="15235" spans="1:2" x14ac:dyDescent="0.25">
      <c r="A15235" s="1">
        <v>43080.578472222223</v>
      </c>
      <c r="B15235" s="2">
        <v>-23.25172591311081</v>
      </c>
    </row>
    <row r="15236" spans="1:2" x14ac:dyDescent="0.25">
      <c r="A15236" s="1">
        <v>43080.57916666667</v>
      </c>
      <c r="B15236" s="2">
        <v>-4.4120927556670724</v>
      </c>
    </row>
    <row r="15237" spans="1:2" x14ac:dyDescent="0.25">
      <c r="A15237" s="1">
        <v>43080.579861111109</v>
      </c>
      <c r="B15237" s="2">
        <v>-13.288406560055956</v>
      </c>
    </row>
    <row r="15238" spans="1:2" x14ac:dyDescent="0.25">
      <c r="A15238" s="1">
        <v>43080.580555555556</v>
      </c>
      <c r="B15238" s="2">
        <v>-8.7105342848213692</v>
      </c>
    </row>
    <row r="15239" spans="1:2" x14ac:dyDescent="0.25">
      <c r="A15239" s="1">
        <v>43080.581250000003</v>
      </c>
      <c r="B15239" s="2">
        <v>19.607489234280063</v>
      </c>
    </row>
    <row r="15240" spans="1:2" x14ac:dyDescent="0.25">
      <c r="A15240" s="1">
        <v>43080.581944444442</v>
      </c>
      <c r="B15240" s="2">
        <v>69.778915420096013</v>
      </c>
    </row>
    <row r="15241" spans="1:2" x14ac:dyDescent="0.25">
      <c r="A15241" s="1">
        <v>43080.582638888889</v>
      </c>
      <c r="B15241" s="2">
        <v>47.915874393200887</v>
      </c>
    </row>
    <row r="15242" spans="1:2" x14ac:dyDescent="0.25">
      <c r="A15242" s="1">
        <v>43080.583333333336</v>
      </c>
      <c r="B15242" s="2">
        <v>-6.0328522286445754</v>
      </c>
    </row>
    <row r="15243" spans="1:2" x14ac:dyDescent="0.25">
      <c r="A15243" s="1">
        <v>43080.584027777775</v>
      </c>
      <c r="B15243" s="2">
        <v>23.427631049542107</v>
      </c>
    </row>
    <row r="15244" spans="1:2" x14ac:dyDescent="0.25">
      <c r="A15244" s="1">
        <v>43080.584722222222</v>
      </c>
      <c r="B15244" s="2">
        <v>16.166855677869172</v>
      </c>
    </row>
    <row r="15245" spans="1:2" x14ac:dyDescent="0.25">
      <c r="A15245" s="1">
        <v>43080.585416666669</v>
      </c>
      <c r="B15245" s="2">
        <v>7.6051070247389365</v>
      </c>
    </row>
    <row r="15246" spans="1:2" x14ac:dyDescent="0.25">
      <c r="A15246" s="1">
        <v>43080.586111111108</v>
      </c>
      <c r="B15246" s="2">
        <v>15.633518731571652</v>
      </c>
    </row>
    <row r="15247" spans="1:2" x14ac:dyDescent="0.25">
      <c r="A15247" s="1">
        <v>43080.586805555555</v>
      </c>
      <c r="B15247" s="2">
        <v>10.751385898432211</v>
      </c>
    </row>
    <row r="15248" spans="1:2" x14ac:dyDescent="0.25">
      <c r="A15248" s="1">
        <v>43080.587500000001</v>
      </c>
      <c r="B15248" s="2">
        <v>13.311079908867759</v>
      </c>
    </row>
    <row r="15249" spans="1:2" x14ac:dyDescent="0.25">
      <c r="A15249" s="1">
        <v>43080.588194444441</v>
      </c>
      <c r="B15249" s="2">
        <v>2.7909914748743176</v>
      </c>
    </row>
    <row r="15250" spans="1:2" x14ac:dyDescent="0.25">
      <c r="A15250" s="1">
        <v>43080.588888888888</v>
      </c>
      <c r="B15250" s="2">
        <v>12.748146489431383</v>
      </c>
    </row>
    <row r="15251" spans="1:2" x14ac:dyDescent="0.25">
      <c r="A15251" s="1">
        <v>43080.589583333334</v>
      </c>
      <c r="B15251" s="2">
        <v>22.121839844599283</v>
      </c>
    </row>
    <row r="15252" spans="1:2" x14ac:dyDescent="0.25">
      <c r="A15252" s="1">
        <v>43080.590277777781</v>
      </c>
      <c r="B15252" s="2">
        <v>39.289463395116037</v>
      </c>
    </row>
    <row r="15253" spans="1:2" x14ac:dyDescent="0.25">
      <c r="A15253" s="1">
        <v>43080.59097222222</v>
      </c>
      <c r="B15253" s="2">
        <v>25.51334417635432</v>
      </c>
    </row>
    <row r="15254" spans="1:2" x14ac:dyDescent="0.25">
      <c r="A15254" s="1">
        <v>43080.591666666667</v>
      </c>
      <c r="B15254" s="2">
        <v>11.951520966392369</v>
      </c>
    </row>
    <row r="15255" spans="1:2" x14ac:dyDescent="0.25">
      <c r="A15255" s="1">
        <v>43080.592361111114</v>
      </c>
      <c r="B15255" s="2">
        <v>-0.3176429652638641</v>
      </c>
    </row>
    <row r="15256" spans="1:2" x14ac:dyDescent="0.25">
      <c r="A15256" s="1">
        <v>43080.593055555553</v>
      </c>
      <c r="B15256" s="2">
        <v>7.0822186296882741</v>
      </c>
    </row>
    <row r="15257" spans="1:2" x14ac:dyDescent="0.25">
      <c r="A15257" s="1">
        <v>43080.59375</v>
      </c>
      <c r="B15257" s="2">
        <v>9.6279309930355641</v>
      </c>
    </row>
    <row r="15258" spans="1:2" x14ac:dyDescent="0.25">
      <c r="A15258" s="1">
        <v>43080.594444444447</v>
      </c>
      <c r="B15258" s="2">
        <v>18.091730033295182</v>
      </c>
    </row>
    <row r="15259" spans="1:2" x14ac:dyDescent="0.25">
      <c r="A15259" s="1">
        <v>43080.595138888886</v>
      </c>
      <c r="B15259" s="2">
        <v>-22.995495588846399</v>
      </c>
    </row>
    <row r="15260" spans="1:2" x14ac:dyDescent="0.25">
      <c r="A15260" s="1">
        <v>43080.595833333333</v>
      </c>
      <c r="B15260" s="2">
        <v>-20.750344902713792</v>
      </c>
    </row>
    <row r="15261" spans="1:2" x14ac:dyDescent="0.25">
      <c r="A15261" s="1">
        <v>43080.59652777778</v>
      </c>
      <c r="B15261" s="2">
        <v>-10.527509835833735</v>
      </c>
    </row>
    <row r="15262" spans="1:2" x14ac:dyDescent="0.25">
      <c r="A15262" s="1">
        <v>43080.597222222219</v>
      </c>
      <c r="B15262" s="2">
        <v>1.7822637438967528</v>
      </c>
    </row>
    <row r="15263" spans="1:2" x14ac:dyDescent="0.25">
      <c r="A15263" s="1">
        <v>43080.597916666666</v>
      </c>
      <c r="B15263" s="2">
        <v>4.8601935104690108</v>
      </c>
    </row>
    <row r="15264" spans="1:2" x14ac:dyDescent="0.25">
      <c r="A15264" s="1">
        <v>43080.598611111112</v>
      </c>
      <c r="B15264" s="2">
        <v>1.3726060724972436E-3</v>
      </c>
    </row>
    <row r="15265" spans="1:2" x14ac:dyDescent="0.25">
      <c r="A15265" s="1">
        <v>43080.599305555559</v>
      </c>
      <c r="B15265" s="2">
        <v>39.610699164699568</v>
      </c>
    </row>
    <row r="15266" spans="1:2" x14ac:dyDescent="0.25">
      <c r="A15266" s="1">
        <v>43080.6</v>
      </c>
      <c r="B15266" s="2">
        <v>23.909226016862281</v>
      </c>
    </row>
    <row r="15267" spans="1:2" x14ac:dyDescent="0.25">
      <c r="A15267" s="1">
        <v>43080.600694444445</v>
      </c>
      <c r="B15267" s="2">
        <v>24.708135953962724</v>
      </c>
    </row>
    <row r="15268" spans="1:2" x14ac:dyDescent="0.25">
      <c r="A15268" s="1">
        <v>43080.601388888892</v>
      </c>
      <c r="B15268" s="2">
        <v>14.041743491007946</v>
      </c>
    </row>
    <row r="15269" spans="1:2" x14ac:dyDescent="0.25">
      <c r="A15269" s="1">
        <v>43080.602083333331</v>
      </c>
      <c r="B15269" s="2">
        <v>8.0638035963716295</v>
      </c>
    </row>
    <row r="15270" spans="1:2" x14ac:dyDescent="0.25">
      <c r="A15270" s="1">
        <v>43080.602777777778</v>
      </c>
      <c r="B15270" s="2">
        <v>48.31213542276916</v>
      </c>
    </row>
    <row r="15271" spans="1:2" x14ac:dyDescent="0.25">
      <c r="A15271" s="1">
        <v>43080.603472222225</v>
      </c>
      <c r="B15271" s="2">
        <v>-0.92626182533179724</v>
      </c>
    </row>
    <row r="15272" spans="1:2" x14ac:dyDescent="0.25">
      <c r="A15272" s="1">
        <v>43080.604166666664</v>
      </c>
      <c r="B15272" s="2">
        <v>6.7933194606710456</v>
      </c>
    </row>
    <row r="15273" spans="1:2" x14ac:dyDescent="0.25">
      <c r="A15273" s="1">
        <v>43080.604861111111</v>
      </c>
      <c r="B15273" s="2">
        <v>-10.688578442666524</v>
      </c>
    </row>
    <row r="15274" spans="1:2" x14ac:dyDescent="0.25">
      <c r="A15274" s="1">
        <v>43080.605555555558</v>
      </c>
      <c r="B15274" s="2">
        <v>-31.002866589079108</v>
      </c>
    </row>
    <row r="15275" spans="1:2" x14ac:dyDescent="0.25">
      <c r="A15275" s="1">
        <v>43080.606249999997</v>
      </c>
      <c r="B15275" s="2">
        <v>24.896213663592548</v>
      </c>
    </row>
    <row r="15276" spans="1:2" x14ac:dyDescent="0.25">
      <c r="A15276" s="1">
        <v>43080.606944444444</v>
      </c>
      <c r="B15276" s="2">
        <v>-10.996927702153698</v>
      </c>
    </row>
    <row r="15277" spans="1:2" x14ac:dyDescent="0.25">
      <c r="A15277" s="1">
        <v>43080.607638888891</v>
      </c>
      <c r="B15277" s="2">
        <v>20.106948154385705</v>
      </c>
    </row>
    <row r="15278" spans="1:2" x14ac:dyDescent="0.25">
      <c r="A15278" s="1">
        <v>43080.60833333333</v>
      </c>
      <c r="B15278" s="2">
        <v>-37.554304660698953</v>
      </c>
    </row>
    <row r="15279" spans="1:2" x14ac:dyDescent="0.25">
      <c r="A15279" s="1">
        <v>43080.609027777777</v>
      </c>
      <c r="B15279" s="2">
        <v>-55.76547346649847</v>
      </c>
    </row>
    <row r="15280" spans="1:2" x14ac:dyDescent="0.25">
      <c r="A15280" s="1">
        <v>43080.609722222223</v>
      </c>
      <c r="B15280" s="2">
        <v>-77.023569026330364</v>
      </c>
    </row>
    <row r="15281" spans="1:2" x14ac:dyDescent="0.25">
      <c r="A15281" s="1">
        <v>43080.61041666667</v>
      </c>
      <c r="B15281" s="2">
        <v>-71.486311537027362</v>
      </c>
    </row>
    <row r="15282" spans="1:2" x14ac:dyDescent="0.25">
      <c r="A15282" s="1">
        <v>43080.611111111109</v>
      </c>
      <c r="B15282" s="2">
        <v>-66.141859097642978</v>
      </c>
    </row>
    <row r="15283" spans="1:2" x14ac:dyDescent="0.25">
      <c r="A15283" s="1">
        <v>43080.611805555556</v>
      </c>
      <c r="B15283" s="2">
        <v>-73.094810877523074</v>
      </c>
    </row>
    <row r="15284" spans="1:2" x14ac:dyDescent="0.25">
      <c r="A15284" s="1">
        <v>43080.612500000003</v>
      </c>
      <c r="B15284" s="2">
        <v>-95.975425823211353</v>
      </c>
    </row>
    <row r="15285" spans="1:2" x14ac:dyDescent="0.25">
      <c r="A15285" s="1">
        <v>43080.613194444442</v>
      </c>
      <c r="B15285" s="2">
        <v>-115.30517964005703</v>
      </c>
    </row>
    <row r="15286" spans="1:2" x14ac:dyDescent="0.25">
      <c r="A15286" s="1">
        <v>43080.613888888889</v>
      </c>
      <c r="B15286" s="2">
        <v>-120.2412939167077</v>
      </c>
    </row>
    <row r="15287" spans="1:2" x14ac:dyDescent="0.25">
      <c r="A15287" s="1">
        <v>43080.614583333336</v>
      </c>
      <c r="B15287" s="2">
        <v>-114.66059307869097</v>
      </c>
    </row>
    <row r="15288" spans="1:2" x14ac:dyDescent="0.25">
      <c r="A15288" s="1">
        <v>43080.615277777775</v>
      </c>
      <c r="B15288" s="2">
        <v>-133.05265286526992</v>
      </c>
    </row>
    <row r="15289" spans="1:2" x14ac:dyDescent="0.25">
      <c r="A15289" s="1">
        <v>43080.615972222222</v>
      </c>
      <c r="B15289" s="2">
        <v>-152.99545206461335</v>
      </c>
    </row>
    <row r="15290" spans="1:2" x14ac:dyDescent="0.25">
      <c r="A15290" s="1">
        <v>43080.616666666669</v>
      </c>
      <c r="B15290" s="2">
        <v>-99.723967510007782</v>
      </c>
    </row>
    <row r="15291" spans="1:2" x14ac:dyDescent="0.25">
      <c r="A15291" s="1">
        <v>43080.617361111108</v>
      </c>
      <c r="B15291" s="2">
        <v>-105.35476296278843</v>
      </c>
    </row>
    <row r="15292" spans="1:2" x14ac:dyDescent="0.25">
      <c r="A15292" s="1">
        <v>43080.618055555555</v>
      </c>
      <c r="B15292" s="2">
        <v>-100.51805994684497</v>
      </c>
    </row>
    <row r="15293" spans="1:2" x14ac:dyDescent="0.25">
      <c r="A15293" s="1">
        <v>43080.618750000001</v>
      </c>
      <c r="B15293" s="2">
        <v>-93.215235744754324</v>
      </c>
    </row>
    <row r="15294" spans="1:2" x14ac:dyDescent="0.25">
      <c r="A15294" s="1">
        <v>43080.619444444441</v>
      </c>
      <c r="B15294" s="2">
        <v>-91.39054248720835</v>
      </c>
    </row>
    <row r="15295" spans="1:2" x14ac:dyDescent="0.25">
      <c r="A15295" s="1">
        <v>43080.620138888888</v>
      </c>
      <c r="B15295" s="2">
        <v>-102.56850367799828</v>
      </c>
    </row>
    <row r="15296" spans="1:2" x14ac:dyDescent="0.25">
      <c r="A15296" s="1">
        <v>43080.620833333334</v>
      </c>
      <c r="B15296" s="2">
        <v>-136.11584495556309</v>
      </c>
    </row>
    <row r="15297" spans="1:2" x14ac:dyDescent="0.25">
      <c r="A15297" s="1">
        <v>43080.621527777781</v>
      </c>
      <c r="B15297" s="2">
        <v>-118.34585019439109</v>
      </c>
    </row>
    <row r="15298" spans="1:2" x14ac:dyDescent="0.25">
      <c r="A15298" s="1">
        <v>43080.62222222222</v>
      </c>
      <c r="B15298" s="2">
        <v>-137.37357503109379</v>
      </c>
    </row>
    <row r="15299" spans="1:2" x14ac:dyDescent="0.25">
      <c r="A15299" s="1">
        <v>43080.622916666667</v>
      </c>
      <c r="B15299" s="2">
        <v>-113.00337076469053</v>
      </c>
    </row>
    <row r="15300" spans="1:2" x14ac:dyDescent="0.25">
      <c r="A15300" s="1">
        <v>43080.623611111114</v>
      </c>
      <c r="B15300" s="2">
        <v>-103.24279857377211</v>
      </c>
    </row>
    <row r="15301" spans="1:2" x14ac:dyDescent="0.25">
      <c r="A15301" s="1">
        <v>43080.624305555553</v>
      </c>
      <c r="B15301" s="2">
        <v>-110.7893816691183</v>
      </c>
    </row>
    <row r="15302" spans="1:2" x14ac:dyDescent="0.25">
      <c r="A15302" s="1">
        <v>43080.625</v>
      </c>
      <c r="B15302" s="2">
        <v>-96.444848011127519</v>
      </c>
    </row>
    <row r="15303" spans="1:2" x14ac:dyDescent="0.25">
      <c r="A15303" s="1">
        <v>43080.625694444447</v>
      </c>
      <c r="B15303" s="2">
        <v>-68.093782418688832</v>
      </c>
    </row>
    <row r="15304" spans="1:2" x14ac:dyDescent="0.25">
      <c r="A15304" s="1">
        <v>43080.626388888886</v>
      </c>
      <c r="B15304" s="2">
        <v>-90.970570075277166</v>
      </c>
    </row>
    <row r="15305" spans="1:2" x14ac:dyDescent="0.25">
      <c r="A15305" s="1">
        <v>43080.627083333333</v>
      </c>
      <c r="B15305" s="2">
        <v>-94.043345086309515</v>
      </c>
    </row>
    <row r="15306" spans="1:2" x14ac:dyDescent="0.25">
      <c r="A15306" s="1">
        <v>43080.62777777778</v>
      </c>
      <c r="B15306" s="2">
        <v>-49.855666564197357</v>
      </c>
    </row>
    <row r="15307" spans="1:2" x14ac:dyDescent="0.25">
      <c r="A15307" s="1">
        <v>43080.628472222219</v>
      </c>
      <c r="B15307" s="2">
        <v>-104.88548628762558</v>
      </c>
    </row>
    <row r="15308" spans="1:2" x14ac:dyDescent="0.25">
      <c r="A15308" s="1">
        <v>43080.629166666666</v>
      </c>
      <c r="B15308" s="2">
        <v>-95.279912939073981</v>
      </c>
    </row>
    <row r="15309" spans="1:2" x14ac:dyDescent="0.25">
      <c r="A15309" s="1">
        <v>43080.629861111112</v>
      </c>
      <c r="B15309" s="2">
        <v>-117.70464175568195</v>
      </c>
    </row>
    <row r="15310" spans="1:2" x14ac:dyDescent="0.25">
      <c r="A15310" s="1">
        <v>43080.630555555559</v>
      </c>
      <c r="B15310" s="2">
        <v>-47.502188532822402</v>
      </c>
    </row>
    <row r="15311" spans="1:2" x14ac:dyDescent="0.25">
      <c r="A15311" s="1">
        <v>43080.631249999999</v>
      </c>
      <c r="B15311" s="2">
        <v>2.8807519488182152</v>
      </c>
    </row>
    <row r="15312" spans="1:2" x14ac:dyDescent="0.25">
      <c r="A15312" s="1">
        <v>43080.631944444445</v>
      </c>
      <c r="B15312" s="2">
        <v>-9.1283346775848866</v>
      </c>
    </row>
    <row r="15313" spans="1:2" x14ac:dyDescent="0.25">
      <c r="A15313" s="1">
        <v>43080.632638888892</v>
      </c>
      <c r="B15313" s="2">
        <v>40.936004734197439</v>
      </c>
    </row>
    <row r="15314" spans="1:2" x14ac:dyDescent="0.25">
      <c r="A15314" s="1">
        <v>43080.633333333331</v>
      </c>
      <c r="B15314" s="2">
        <v>54.938243069865472</v>
      </c>
    </row>
    <row r="15315" spans="1:2" x14ac:dyDescent="0.25">
      <c r="A15315" s="1">
        <v>43080.634027777778</v>
      </c>
      <c r="B15315" s="2">
        <v>33.881161247377165</v>
      </c>
    </row>
    <row r="15316" spans="1:2" x14ac:dyDescent="0.25">
      <c r="A15316" s="1">
        <v>43080.634722222225</v>
      </c>
      <c r="B15316" s="2">
        <v>29.00420734927102</v>
      </c>
    </row>
    <row r="15317" spans="1:2" x14ac:dyDescent="0.25">
      <c r="A15317" s="1">
        <v>43080.635416666664</v>
      </c>
      <c r="B15317" s="2">
        <v>27.820608450830331</v>
      </c>
    </row>
    <row r="15318" spans="1:2" x14ac:dyDescent="0.25">
      <c r="A15318" s="1">
        <v>43080.636111111111</v>
      </c>
      <c r="B15318" s="2">
        <v>44.034917638697273</v>
      </c>
    </row>
    <row r="15319" spans="1:2" x14ac:dyDescent="0.25">
      <c r="A15319" s="1">
        <v>43080.636805555558</v>
      </c>
      <c r="B15319" s="2">
        <v>50.413594213900311</v>
      </c>
    </row>
    <row r="15320" spans="1:2" x14ac:dyDescent="0.25">
      <c r="A15320" s="1">
        <v>43080.637499999997</v>
      </c>
      <c r="B15320" s="2">
        <v>36.789054942095149</v>
      </c>
    </row>
    <row r="15321" spans="1:2" x14ac:dyDescent="0.25">
      <c r="A15321" s="1">
        <v>43080.638194444444</v>
      </c>
      <c r="B15321" s="2">
        <v>23.508458802253397</v>
      </c>
    </row>
    <row r="15322" spans="1:2" x14ac:dyDescent="0.25">
      <c r="A15322" s="1">
        <v>43080.638888888891</v>
      </c>
      <c r="B15322" s="2">
        <v>15.198513171177668</v>
      </c>
    </row>
    <row r="15323" spans="1:2" x14ac:dyDescent="0.25">
      <c r="A15323" s="1">
        <v>43080.63958333333</v>
      </c>
      <c r="B15323" s="2">
        <v>27.169254402745235</v>
      </c>
    </row>
    <row r="15324" spans="1:2" x14ac:dyDescent="0.25">
      <c r="A15324" s="1">
        <v>43080.640277777777</v>
      </c>
      <c r="B15324" s="2">
        <v>-10.992820457614775</v>
      </c>
    </row>
    <row r="15325" spans="1:2" x14ac:dyDescent="0.25">
      <c r="A15325" s="1">
        <v>43080.640972222223</v>
      </c>
      <c r="B15325" s="2">
        <v>0.69902492266822569</v>
      </c>
    </row>
    <row r="15326" spans="1:2" x14ac:dyDescent="0.25">
      <c r="A15326" s="1">
        <v>43080.64166666667</v>
      </c>
      <c r="B15326" s="2">
        <v>-8.1556382667554619</v>
      </c>
    </row>
    <row r="15327" spans="1:2" x14ac:dyDescent="0.25">
      <c r="A15327" s="1">
        <v>43080.642361111109</v>
      </c>
      <c r="B15327" s="2">
        <v>6.9582351254173167</v>
      </c>
    </row>
    <row r="15328" spans="1:2" x14ac:dyDescent="0.25">
      <c r="A15328" s="1">
        <v>43080.643055555556</v>
      </c>
      <c r="B15328" s="2">
        <v>5.9851985760753452</v>
      </c>
    </row>
    <row r="15329" spans="1:2" x14ac:dyDescent="0.25">
      <c r="A15329" s="1">
        <v>43080.643750000003</v>
      </c>
      <c r="B15329" s="2">
        <v>9.1020339015121863</v>
      </c>
    </row>
    <row r="15330" spans="1:2" x14ac:dyDescent="0.25">
      <c r="A15330" s="1">
        <v>43080.644444444442</v>
      </c>
      <c r="B15330" s="2">
        <v>35.022802567935045</v>
      </c>
    </row>
    <row r="15331" spans="1:2" x14ac:dyDescent="0.25">
      <c r="A15331" s="1">
        <v>43080.645138888889</v>
      </c>
      <c r="B15331" s="2">
        <v>9.5930223464723294</v>
      </c>
    </row>
    <row r="15332" spans="1:2" x14ac:dyDescent="0.25">
      <c r="A15332" s="1">
        <v>43080.645833333336</v>
      </c>
      <c r="B15332" s="2">
        <v>-0.80745620245482619</v>
      </c>
    </row>
    <row r="15333" spans="1:2" x14ac:dyDescent="0.25">
      <c r="A15333" s="1">
        <v>43080.646527777775</v>
      </c>
      <c r="B15333" s="2">
        <v>-26.195974175630546</v>
      </c>
    </row>
    <row r="15334" spans="1:2" x14ac:dyDescent="0.25">
      <c r="A15334" s="1">
        <v>43080.647222222222</v>
      </c>
      <c r="B15334" s="2">
        <v>-35.557341064577727</v>
      </c>
    </row>
    <row r="15335" spans="1:2" x14ac:dyDescent="0.25">
      <c r="A15335" s="1">
        <v>43080.647916666669</v>
      </c>
      <c r="B15335" s="2">
        <v>-0.65388674101559441</v>
      </c>
    </row>
    <row r="15336" spans="1:2" x14ac:dyDescent="0.25">
      <c r="A15336" s="1">
        <v>43080.648611111108</v>
      </c>
      <c r="B15336" s="2">
        <v>-41.903675173181306</v>
      </c>
    </row>
    <row r="15337" spans="1:2" x14ac:dyDescent="0.25">
      <c r="A15337" s="1">
        <v>43080.649305555555</v>
      </c>
      <c r="B15337" s="2">
        <v>-46.44832496996969</v>
      </c>
    </row>
    <row r="15338" spans="1:2" x14ac:dyDescent="0.25">
      <c r="A15338" s="1">
        <v>43080.65</v>
      </c>
      <c r="B15338" s="2">
        <v>-44.358083696693456</v>
      </c>
    </row>
    <row r="15339" spans="1:2" x14ac:dyDescent="0.25">
      <c r="A15339" s="1">
        <v>43080.650694444441</v>
      </c>
      <c r="B15339" s="2">
        <v>-27.807455461593538</v>
      </c>
    </row>
    <row r="15340" spans="1:2" x14ac:dyDescent="0.25">
      <c r="A15340" s="1">
        <v>43080.651388888888</v>
      </c>
      <c r="B15340" s="2">
        <v>-38.046463140606647</v>
      </c>
    </row>
    <row r="15341" spans="1:2" x14ac:dyDescent="0.25">
      <c r="A15341" s="1">
        <v>43080.652083333334</v>
      </c>
      <c r="B15341" s="2">
        <v>-45.2877966183975</v>
      </c>
    </row>
    <row r="15342" spans="1:2" x14ac:dyDescent="0.25">
      <c r="A15342" s="1">
        <v>43080.652777777781</v>
      </c>
      <c r="B15342" s="2">
        <v>-35.521471990111358</v>
      </c>
    </row>
    <row r="15343" spans="1:2" x14ac:dyDescent="0.25">
      <c r="A15343" s="1">
        <v>43080.65347222222</v>
      </c>
      <c r="B15343" s="2">
        <v>-39.337119019583525</v>
      </c>
    </row>
    <row r="15344" spans="1:2" x14ac:dyDescent="0.25">
      <c r="A15344" s="1">
        <v>43080.654166666667</v>
      </c>
      <c r="B15344" s="2">
        <v>-18.408136238827137</v>
      </c>
    </row>
    <row r="15345" spans="1:2" x14ac:dyDescent="0.25">
      <c r="A15345" s="1">
        <v>43080.654861111114</v>
      </c>
      <c r="B15345" s="2">
        <v>-44.271007800029473</v>
      </c>
    </row>
    <row r="15346" spans="1:2" x14ac:dyDescent="0.25">
      <c r="A15346" s="1">
        <v>43080.655555555553</v>
      </c>
      <c r="B15346" s="2">
        <v>-46.486141992234238</v>
      </c>
    </row>
    <row r="15347" spans="1:2" x14ac:dyDescent="0.25">
      <c r="A15347" s="1">
        <v>43080.65625</v>
      </c>
      <c r="B15347" s="2">
        <v>-33.725109594966248</v>
      </c>
    </row>
    <row r="15348" spans="1:2" x14ac:dyDescent="0.25">
      <c r="A15348" s="1">
        <v>43080.656944444447</v>
      </c>
      <c r="B15348" s="2">
        <v>-53.215085500922093</v>
      </c>
    </row>
    <row r="15349" spans="1:2" x14ac:dyDescent="0.25">
      <c r="A15349" s="1">
        <v>43080.657638888886</v>
      </c>
      <c r="B15349" s="2">
        <v>-43.223840998495383</v>
      </c>
    </row>
    <row r="15350" spans="1:2" x14ac:dyDescent="0.25">
      <c r="A15350" s="1">
        <v>43080.658333333333</v>
      </c>
      <c r="B15350" s="2">
        <v>-51.105895706413627</v>
      </c>
    </row>
    <row r="15351" spans="1:2" x14ac:dyDescent="0.25">
      <c r="A15351" s="1">
        <v>43080.65902777778</v>
      </c>
      <c r="B15351" s="2">
        <v>-51.421787599100689</v>
      </c>
    </row>
    <row r="15352" spans="1:2" x14ac:dyDescent="0.25">
      <c r="A15352" s="1">
        <v>43080.659722222219</v>
      </c>
      <c r="B15352" s="2">
        <v>-36.403111624733235</v>
      </c>
    </row>
    <row r="15353" spans="1:2" x14ac:dyDescent="0.25">
      <c r="A15353" s="1">
        <v>43080.660416666666</v>
      </c>
      <c r="B15353" s="2">
        <v>-19.823115410252164</v>
      </c>
    </row>
    <row r="15354" spans="1:2" x14ac:dyDescent="0.25">
      <c r="A15354" s="1">
        <v>43080.661111111112</v>
      </c>
      <c r="B15354" s="2">
        <v>-23.396082069749053</v>
      </c>
    </row>
    <row r="15355" spans="1:2" x14ac:dyDescent="0.25">
      <c r="A15355" s="1">
        <v>43080.661805555559</v>
      </c>
      <c r="B15355" s="2">
        <v>-38.786712192719762</v>
      </c>
    </row>
    <row r="15356" spans="1:2" x14ac:dyDescent="0.25">
      <c r="A15356" s="1">
        <v>43080.662499999999</v>
      </c>
      <c r="B15356" s="2">
        <v>-8.1164309862108599</v>
      </c>
    </row>
    <row r="15357" spans="1:2" x14ac:dyDescent="0.25">
      <c r="A15357" s="1">
        <v>43080.663194444445</v>
      </c>
      <c r="B15357" s="2">
        <v>30.123384049342711</v>
      </c>
    </row>
    <row r="15358" spans="1:2" x14ac:dyDescent="0.25">
      <c r="A15358" s="1">
        <v>43080.663888888892</v>
      </c>
      <c r="B15358" s="2">
        <v>13.47524902240936</v>
      </c>
    </row>
    <row r="15359" spans="1:2" x14ac:dyDescent="0.25">
      <c r="A15359" s="1">
        <v>43080.664583333331</v>
      </c>
      <c r="B15359" s="2">
        <v>3.4624743734350583</v>
      </c>
    </row>
    <row r="15360" spans="1:2" x14ac:dyDescent="0.25">
      <c r="A15360" s="1">
        <v>43080.665277777778</v>
      </c>
      <c r="B15360" s="2">
        <v>-15.002747128459548</v>
      </c>
    </row>
    <row r="15361" spans="1:2" x14ac:dyDescent="0.25">
      <c r="A15361" s="1">
        <v>43080.665972222225</v>
      </c>
      <c r="B15361" s="2">
        <v>64.522884428842616</v>
      </c>
    </row>
    <row r="15362" spans="1:2" x14ac:dyDescent="0.25">
      <c r="A15362" s="1">
        <v>43080.666666666664</v>
      </c>
      <c r="B15362" s="2">
        <v>39.312855201908192</v>
      </c>
    </row>
    <row r="15363" spans="1:2" x14ac:dyDescent="0.25">
      <c r="A15363" s="1">
        <v>43080.667361111111</v>
      </c>
      <c r="B15363" s="2">
        <v>37.712992592494508</v>
      </c>
    </row>
    <row r="15364" spans="1:2" x14ac:dyDescent="0.25">
      <c r="A15364" s="1">
        <v>43080.668055555558</v>
      </c>
      <c r="B15364" s="2">
        <v>39.695180874989212</v>
      </c>
    </row>
    <row r="15365" spans="1:2" x14ac:dyDescent="0.25">
      <c r="A15365" s="1">
        <v>43080.668749999997</v>
      </c>
      <c r="B15365" s="2">
        <v>65.218775388824483</v>
      </c>
    </row>
    <row r="15366" spans="1:2" x14ac:dyDescent="0.25">
      <c r="A15366" s="1">
        <v>43080.669444444444</v>
      </c>
      <c r="B15366" s="2">
        <v>69.759492012689591</v>
      </c>
    </row>
    <row r="15367" spans="1:2" x14ac:dyDescent="0.25">
      <c r="A15367" s="1">
        <v>43080.670138888891</v>
      </c>
      <c r="B15367" s="2">
        <v>21.797533431000193</v>
      </c>
    </row>
    <row r="15368" spans="1:2" x14ac:dyDescent="0.25">
      <c r="A15368" s="1">
        <v>43080.67083333333</v>
      </c>
      <c r="B15368" s="2">
        <v>33.225027328406576</v>
      </c>
    </row>
    <row r="15369" spans="1:2" x14ac:dyDescent="0.25">
      <c r="A15369" s="1">
        <v>43080.671527777777</v>
      </c>
      <c r="B15369" s="2">
        <v>46.880454673924639</v>
      </c>
    </row>
    <row r="15370" spans="1:2" x14ac:dyDescent="0.25">
      <c r="A15370" s="1">
        <v>43080.672222222223</v>
      </c>
      <c r="B15370" s="2">
        <v>55.999094946857078</v>
      </c>
    </row>
    <row r="15371" spans="1:2" x14ac:dyDescent="0.25">
      <c r="A15371" s="1">
        <v>43080.67291666667</v>
      </c>
      <c r="B15371" s="2">
        <v>78.590253948702596</v>
      </c>
    </row>
    <row r="15372" spans="1:2" x14ac:dyDescent="0.25">
      <c r="A15372" s="1">
        <v>43080.673611111109</v>
      </c>
      <c r="B15372" s="2">
        <v>71.532022283121478</v>
      </c>
    </row>
    <row r="15373" spans="1:2" x14ac:dyDescent="0.25">
      <c r="A15373" s="1">
        <v>43080.674305555556</v>
      </c>
      <c r="B15373" s="2">
        <v>20.716737484837843</v>
      </c>
    </row>
    <row r="15374" spans="1:2" x14ac:dyDescent="0.25">
      <c r="A15374" s="1">
        <v>43080.675000000003</v>
      </c>
      <c r="B15374" s="2">
        <v>13.578426405194721</v>
      </c>
    </row>
    <row r="15375" spans="1:2" x14ac:dyDescent="0.25">
      <c r="A15375" s="1">
        <v>43080.675694444442</v>
      </c>
      <c r="B15375" s="2">
        <v>20.583971599875561</v>
      </c>
    </row>
    <row r="15376" spans="1:2" x14ac:dyDescent="0.25">
      <c r="A15376" s="1">
        <v>43080.676388888889</v>
      </c>
      <c r="B15376" s="2">
        <v>8.0704388431360705</v>
      </c>
    </row>
    <row r="15377" spans="1:2" x14ac:dyDescent="0.25">
      <c r="A15377" s="1">
        <v>43080.677083333336</v>
      </c>
      <c r="B15377" s="2">
        <v>31.301054342548984</v>
      </c>
    </row>
    <row r="15378" spans="1:2" x14ac:dyDescent="0.25">
      <c r="A15378" s="1">
        <v>43080.677777777775</v>
      </c>
      <c r="B15378" s="2">
        <v>39.013561897670542</v>
      </c>
    </row>
    <row r="15379" spans="1:2" x14ac:dyDescent="0.25">
      <c r="A15379" s="1">
        <v>43080.678472222222</v>
      </c>
      <c r="B15379" s="2">
        <v>19.812374553531601</v>
      </c>
    </row>
    <row r="15380" spans="1:2" x14ac:dyDescent="0.25">
      <c r="A15380" s="1">
        <v>43080.679166666669</v>
      </c>
      <c r="B15380" s="2">
        <v>21.574088930032062</v>
      </c>
    </row>
    <row r="15381" spans="1:2" x14ac:dyDescent="0.25">
      <c r="A15381" s="1">
        <v>43080.679861111108</v>
      </c>
      <c r="B15381" s="2">
        <v>29.157165273404097</v>
      </c>
    </row>
    <row r="15382" spans="1:2" x14ac:dyDescent="0.25">
      <c r="A15382" s="1">
        <v>43080.680555555555</v>
      </c>
      <c r="B15382" s="2">
        <v>41.413736559276977</v>
      </c>
    </row>
    <row r="15383" spans="1:2" x14ac:dyDescent="0.25">
      <c r="A15383" s="1">
        <v>43080.681250000001</v>
      </c>
      <c r="B15383" s="2">
        <v>50.457298740650486</v>
      </c>
    </row>
    <row r="15384" spans="1:2" x14ac:dyDescent="0.25">
      <c r="A15384" s="1">
        <v>43080.681944444441</v>
      </c>
      <c r="B15384" s="2">
        <v>43.754400544838667</v>
      </c>
    </row>
    <row r="15385" spans="1:2" x14ac:dyDescent="0.25">
      <c r="A15385" s="1">
        <v>43080.682638888888</v>
      </c>
      <c r="B15385" s="2">
        <v>-3.1718058501457564</v>
      </c>
    </row>
    <row r="15386" spans="1:2" x14ac:dyDescent="0.25">
      <c r="A15386" s="1">
        <v>43080.683333333334</v>
      </c>
      <c r="B15386" s="2">
        <v>29.310231196963773</v>
      </c>
    </row>
    <row r="15387" spans="1:2" x14ac:dyDescent="0.25">
      <c r="A15387" s="1">
        <v>43080.684027777781</v>
      </c>
      <c r="B15387" s="2">
        <v>32.297600433523378</v>
      </c>
    </row>
    <row r="15388" spans="1:2" x14ac:dyDescent="0.25">
      <c r="A15388" s="1">
        <v>43080.68472222222</v>
      </c>
      <c r="B15388" s="2">
        <v>33.312459517470174</v>
      </c>
    </row>
    <row r="15389" spans="1:2" x14ac:dyDescent="0.25">
      <c r="A15389" s="1">
        <v>43080.685416666667</v>
      </c>
      <c r="B15389" s="2">
        <v>39.760137896886832</v>
      </c>
    </row>
    <row r="15390" spans="1:2" x14ac:dyDescent="0.25">
      <c r="A15390" s="1">
        <v>43080.686111111114</v>
      </c>
      <c r="B15390" s="2">
        <v>32.049516925728916</v>
      </c>
    </row>
    <row r="15391" spans="1:2" x14ac:dyDescent="0.25">
      <c r="A15391" s="1">
        <v>43080.686805555553</v>
      </c>
      <c r="B15391" s="2">
        <v>70.029040716873709</v>
      </c>
    </row>
    <row r="15392" spans="1:2" x14ac:dyDescent="0.25">
      <c r="A15392" s="1">
        <v>43080.6875</v>
      </c>
      <c r="B15392" s="2">
        <v>49.207716279934779</v>
      </c>
    </row>
    <row r="15393" spans="1:2" x14ac:dyDescent="0.25">
      <c r="A15393" s="1">
        <v>43080.688194444447</v>
      </c>
      <c r="B15393" s="2">
        <v>33.096421721356457</v>
      </c>
    </row>
    <row r="15394" spans="1:2" x14ac:dyDescent="0.25">
      <c r="A15394" s="1">
        <v>43080.688888888886</v>
      </c>
      <c r="B15394" s="2">
        <v>34.047056367624705</v>
      </c>
    </row>
    <row r="15395" spans="1:2" x14ac:dyDescent="0.25">
      <c r="A15395" s="1">
        <v>43080.689583333333</v>
      </c>
      <c r="B15395" s="2">
        <v>31.418433583973091</v>
      </c>
    </row>
    <row r="15396" spans="1:2" x14ac:dyDescent="0.25">
      <c r="A15396" s="1">
        <v>43080.69027777778</v>
      </c>
      <c r="B15396" s="2">
        <v>23.312824041604959</v>
      </c>
    </row>
    <row r="15397" spans="1:2" x14ac:dyDescent="0.25">
      <c r="A15397" s="1">
        <v>43080.690972222219</v>
      </c>
      <c r="B15397" s="2">
        <v>51.74822384452564</v>
      </c>
    </row>
    <row r="15398" spans="1:2" x14ac:dyDescent="0.25">
      <c r="A15398" s="1">
        <v>43080.691666666666</v>
      </c>
      <c r="B15398" s="2">
        <v>34.01197538351601</v>
      </c>
    </row>
    <row r="15399" spans="1:2" x14ac:dyDescent="0.25">
      <c r="A15399" s="1">
        <v>43080.692361111112</v>
      </c>
      <c r="B15399" s="2">
        <v>38.461303182508949</v>
      </c>
    </row>
    <row r="15400" spans="1:2" x14ac:dyDescent="0.25">
      <c r="A15400" s="1">
        <v>43080.693055555559</v>
      </c>
      <c r="B15400" s="2">
        <v>64.450710713634422</v>
      </c>
    </row>
    <row r="15401" spans="1:2" x14ac:dyDescent="0.25">
      <c r="A15401" s="1">
        <v>43080.693749999999</v>
      </c>
      <c r="B15401" s="2">
        <v>47.204343803228888</v>
      </c>
    </row>
    <row r="15402" spans="1:2" x14ac:dyDescent="0.25">
      <c r="A15402" s="1">
        <v>43080.694444444445</v>
      </c>
      <c r="B15402" s="2">
        <v>52.74351823013761</v>
      </c>
    </row>
    <row r="15403" spans="1:2" x14ac:dyDescent="0.25">
      <c r="A15403" s="1">
        <v>43080.695138888892</v>
      </c>
      <c r="B15403" s="2">
        <v>37.839606778616627</v>
      </c>
    </row>
    <row r="15404" spans="1:2" x14ac:dyDescent="0.25">
      <c r="A15404" s="1">
        <v>43080.695833333331</v>
      </c>
      <c r="B15404" s="2">
        <v>65.650866575055019</v>
      </c>
    </row>
    <row r="15405" spans="1:2" x14ac:dyDescent="0.25">
      <c r="A15405" s="1">
        <v>43080.696527777778</v>
      </c>
      <c r="B15405" s="2">
        <v>45.688453465516794</v>
      </c>
    </row>
    <row r="15406" spans="1:2" x14ac:dyDescent="0.25">
      <c r="A15406" s="1">
        <v>43080.697222222225</v>
      </c>
      <c r="B15406" s="2">
        <v>63.667225002115202</v>
      </c>
    </row>
    <row r="15407" spans="1:2" x14ac:dyDescent="0.25">
      <c r="A15407" s="1">
        <v>43080.697916666664</v>
      </c>
      <c r="B15407" s="2">
        <v>39.904592480999419</v>
      </c>
    </row>
    <row r="15408" spans="1:2" x14ac:dyDescent="0.25">
      <c r="A15408" s="1">
        <v>43080.698611111111</v>
      </c>
      <c r="B15408" s="2">
        <v>27.647850360797989</v>
      </c>
    </row>
    <row r="15409" spans="1:2" x14ac:dyDescent="0.25">
      <c r="A15409" s="1">
        <v>43080.699305555558</v>
      </c>
      <c r="B15409" s="2">
        <v>14.188164439681957</v>
      </c>
    </row>
    <row r="15410" spans="1:2" x14ac:dyDescent="0.25">
      <c r="A15410" s="1">
        <v>43080.7</v>
      </c>
      <c r="B15410" s="2">
        <v>-10.670152110652028</v>
      </c>
    </row>
    <row r="15411" spans="1:2" x14ac:dyDescent="0.25">
      <c r="A15411" s="1">
        <v>43080.700694444444</v>
      </c>
      <c r="B15411" s="2">
        <v>-5.3492438600980678</v>
      </c>
    </row>
    <row r="15412" spans="1:2" x14ac:dyDescent="0.25">
      <c r="A15412" s="1">
        <v>43080.701388888891</v>
      </c>
      <c r="B15412" s="2">
        <v>21.324545597439283</v>
      </c>
    </row>
    <row r="15413" spans="1:2" x14ac:dyDescent="0.25">
      <c r="A15413" s="1">
        <v>43080.70208333333</v>
      </c>
      <c r="B15413" s="2">
        <v>16.452854174667543</v>
      </c>
    </row>
    <row r="15414" spans="1:2" x14ac:dyDescent="0.25">
      <c r="A15414" s="1">
        <v>43080.702777777777</v>
      </c>
      <c r="B15414" s="2">
        <v>28.578406440279409</v>
      </c>
    </row>
    <row r="15415" spans="1:2" x14ac:dyDescent="0.25">
      <c r="A15415" s="1">
        <v>43080.703472222223</v>
      </c>
      <c r="B15415" s="2">
        <v>-21.114037454618181</v>
      </c>
    </row>
    <row r="15416" spans="1:2" x14ac:dyDescent="0.25">
      <c r="A15416" s="1">
        <v>43080.70416666667</v>
      </c>
      <c r="B15416" s="2">
        <v>-1.9480630057543749</v>
      </c>
    </row>
    <row r="15417" spans="1:2" x14ac:dyDescent="0.25">
      <c r="A15417" s="1">
        <v>43080.704861111109</v>
      </c>
      <c r="B15417" s="2">
        <v>-7.8415556802802406</v>
      </c>
    </row>
    <row r="15418" spans="1:2" x14ac:dyDescent="0.25">
      <c r="A15418" s="1">
        <v>43080.705555555556</v>
      </c>
      <c r="B15418" s="2">
        <v>14.395111400671885</v>
      </c>
    </row>
    <row r="15419" spans="1:2" x14ac:dyDescent="0.25">
      <c r="A15419" s="1">
        <v>43080.706250000003</v>
      </c>
      <c r="B15419" s="2">
        <v>22.575427440638304</v>
      </c>
    </row>
    <row r="15420" spans="1:2" x14ac:dyDescent="0.25">
      <c r="A15420" s="1">
        <v>43080.706944444442</v>
      </c>
      <c r="B15420" s="2">
        <v>19.648973020572644</v>
      </c>
    </row>
    <row r="15421" spans="1:2" x14ac:dyDescent="0.25">
      <c r="A15421" s="1">
        <v>43080.707638888889</v>
      </c>
      <c r="B15421" s="2">
        <v>-0.55895297239379338</v>
      </c>
    </row>
    <row r="15422" spans="1:2" x14ac:dyDescent="0.25">
      <c r="A15422" s="1">
        <v>43080.708333333336</v>
      </c>
      <c r="B15422" s="2">
        <v>-8.7470288148858035</v>
      </c>
    </row>
    <row r="15423" spans="1:2" x14ac:dyDescent="0.25">
      <c r="A15423" s="1">
        <v>43080.709027777775</v>
      </c>
      <c r="B15423" s="2">
        <v>28.257933444066051</v>
      </c>
    </row>
    <row r="15424" spans="1:2" x14ac:dyDescent="0.25">
      <c r="A15424" s="1">
        <v>43080.709722222222</v>
      </c>
      <c r="B15424" s="2">
        <v>15.333958177711853</v>
      </c>
    </row>
    <row r="15425" spans="1:2" x14ac:dyDescent="0.25">
      <c r="A15425" s="1">
        <v>43080.710416666669</v>
      </c>
      <c r="B15425" s="2">
        <v>18.648955196469128</v>
      </c>
    </row>
    <row r="15426" spans="1:2" x14ac:dyDescent="0.25">
      <c r="A15426" s="1">
        <v>43080.711111111108</v>
      </c>
      <c r="B15426" s="2">
        <v>-17.730562278580813</v>
      </c>
    </row>
    <row r="15427" spans="1:2" x14ac:dyDescent="0.25">
      <c r="A15427" s="1">
        <v>43080.711805555555</v>
      </c>
      <c r="B15427" s="2">
        <v>-9.6393571797360593</v>
      </c>
    </row>
    <row r="15428" spans="1:2" x14ac:dyDescent="0.25">
      <c r="A15428" s="1">
        <v>43080.712500000001</v>
      </c>
      <c r="B15428" s="2">
        <v>-18.635959590473796</v>
      </c>
    </row>
    <row r="15429" spans="1:2" x14ac:dyDescent="0.25">
      <c r="A15429" s="1">
        <v>43080.713194444441</v>
      </c>
      <c r="B15429" s="2">
        <v>-41.989153391920262</v>
      </c>
    </row>
    <row r="15430" spans="1:2" x14ac:dyDescent="0.25">
      <c r="A15430" s="1">
        <v>43080.713888888888</v>
      </c>
      <c r="B15430" s="2">
        <v>-5.6552424020618979</v>
      </c>
    </row>
    <row r="15431" spans="1:2" x14ac:dyDescent="0.25">
      <c r="A15431" s="1">
        <v>43080.714583333334</v>
      </c>
      <c r="B15431" s="2">
        <v>50.429643704933305</v>
      </c>
    </row>
    <row r="15432" spans="1:2" x14ac:dyDescent="0.25">
      <c r="A15432" s="1">
        <v>43080.715277777781</v>
      </c>
      <c r="B15432" s="2">
        <v>11.516103397719174</v>
      </c>
    </row>
    <row r="15433" spans="1:2" x14ac:dyDescent="0.25">
      <c r="A15433" s="1">
        <v>43080.71597222222</v>
      </c>
      <c r="B15433" s="2">
        <v>-14.480419349008782</v>
      </c>
    </row>
    <row r="15434" spans="1:2" x14ac:dyDescent="0.25">
      <c r="A15434" s="1">
        <v>43080.716666666667</v>
      </c>
      <c r="B15434" s="2">
        <v>-22.611900768740451</v>
      </c>
    </row>
    <row r="15435" spans="1:2" x14ac:dyDescent="0.25">
      <c r="A15435" s="1">
        <v>43080.717361111114</v>
      </c>
      <c r="B15435" s="2">
        <v>-19.165465628486707</v>
      </c>
    </row>
    <row r="15436" spans="1:2" x14ac:dyDescent="0.25">
      <c r="A15436" s="1">
        <v>43080.718055555553</v>
      </c>
      <c r="B15436" s="2">
        <v>-9.9823486853905106</v>
      </c>
    </row>
    <row r="15437" spans="1:2" x14ac:dyDescent="0.25">
      <c r="A15437" s="1">
        <v>43080.71875</v>
      </c>
      <c r="B15437" s="2">
        <v>-1.9067569012685757</v>
      </c>
    </row>
    <row r="15438" spans="1:2" x14ac:dyDescent="0.25">
      <c r="A15438" s="1">
        <v>43080.719444444447</v>
      </c>
      <c r="B15438" s="2">
        <v>-52.962276792426323</v>
      </c>
    </row>
    <row r="15439" spans="1:2" x14ac:dyDescent="0.25">
      <c r="A15439" s="1">
        <v>43080.720138888886</v>
      </c>
      <c r="B15439" s="2">
        <v>-27.362040500870595</v>
      </c>
    </row>
    <row r="15440" spans="1:2" x14ac:dyDescent="0.25">
      <c r="A15440" s="1">
        <v>43080.720833333333</v>
      </c>
      <c r="B15440" s="2">
        <v>-2.0133657942176795</v>
      </c>
    </row>
    <row r="15441" spans="1:2" x14ac:dyDescent="0.25">
      <c r="A15441" s="1">
        <v>43080.72152777778</v>
      </c>
      <c r="B15441" s="2">
        <v>-33.557065351464551</v>
      </c>
    </row>
    <row r="15442" spans="1:2" x14ac:dyDescent="0.25">
      <c r="A15442" s="1">
        <v>43080.722222222219</v>
      </c>
      <c r="B15442" s="2">
        <v>-5.6394939389894718</v>
      </c>
    </row>
    <row r="15443" spans="1:2" x14ac:dyDescent="0.25">
      <c r="A15443" s="1">
        <v>43080.722916666666</v>
      </c>
      <c r="B15443" s="2">
        <v>-3.805162746401038</v>
      </c>
    </row>
    <row r="15444" spans="1:2" x14ac:dyDescent="0.25">
      <c r="A15444" s="1">
        <v>43080.723611111112</v>
      </c>
      <c r="B15444" s="2">
        <v>33.815289869293338</v>
      </c>
    </row>
    <row r="15445" spans="1:2" x14ac:dyDescent="0.25">
      <c r="A15445" s="1">
        <v>43080.724305555559</v>
      </c>
      <c r="B15445" s="2">
        <v>28.979048624440718</v>
      </c>
    </row>
    <row r="15446" spans="1:2" x14ac:dyDescent="0.25">
      <c r="A15446" s="1">
        <v>43080.724999999999</v>
      </c>
      <c r="B15446" s="2">
        <v>1.0382824980207563</v>
      </c>
    </row>
    <row r="15447" spans="1:2" x14ac:dyDescent="0.25">
      <c r="A15447" s="1">
        <v>43080.725694444445</v>
      </c>
      <c r="B15447" s="2">
        <v>18.6597978938856</v>
      </c>
    </row>
    <row r="15448" spans="1:2" x14ac:dyDescent="0.25">
      <c r="A15448" s="1">
        <v>43080.726388888892</v>
      </c>
      <c r="B15448" s="2">
        <v>-3.152499716775492</v>
      </c>
    </row>
    <row r="15449" spans="1:2" x14ac:dyDescent="0.25">
      <c r="A15449" s="1">
        <v>43080.727083333331</v>
      </c>
      <c r="B15449" s="2">
        <v>62.472972645538782</v>
      </c>
    </row>
    <row r="15450" spans="1:2" x14ac:dyDescent="0.25">
      <c r="A15450" s="1">
        <v>43080.727777777778</v>
      </c>
      <c r="B15450" s="2">
        <v>45.090521350100367</v>
      </c>
    </row>
    <row r="15451" spans="1:2" x14ac:dyDescent="0.25">
      <c r="A15451" s="1">
        <v>43080.728472222225</v>
      </c>
      <c r="B15451" s="2">
        <v>39.610460917973732</v>
      </c>
    </row>
    <row r="15452" spans="1:2" x14ac:dyDescent="0.25">
      <c r="A15452" s="1">
        <v>43080.729166666664</v>
      </c>
      <c r="B15452" s="2">
        <v>1.9545193303463748</v>
      </c>
    </row>
    <row r="15453" spans="1:2" x14ac:dyDescent="0.25">
      <c r="A15453" s="1">
        <v>43080.729861111111</v>
      </c>
      <c r="B15453" s="2">
        <v>19.643642576668451</v>
      </c>
    </row>
    <row r="15454" spans="1:2" x14ac:dyDescent="0.25">
      <c r="A15454" s="1">
        <v>43080.730555555558</v>
      </c>
      <c r="B15454" s="2">
        <v>35.441980549463189</v>
      </c>
    </row>
    <row r="15455" spans="1:2" x14ac:dyDescent="0.25">
      <c r="A15455" s="1">
        <v>43080.731249999997</v>
      </c>
      <c r="B15455" s="2">
        <v>23.506613609766159</v>
      </c>
    </row>
    <row r="15456" spans="1:2" x14ac:dyDescent="0.25">
      <c r="A15456" s="1">
        <v>43080.731944444444</v>
      </c>
      <c r="B15456" s="2">
        <v>30.349244214299446</v>
      </c>
    </row>
    <row r="15457" spans="1:2" x14ac:dyDescent="0.25">
      <c r="A15457" s="1">
        <v>43080.732638888891</v>
      </c>
      <c r="B15457" s="2">
        <v>36.197787411456616</v>
      </c>
    </row>
    <row r="15458" spans="1:2" x14ac:dyDescent="0.25">
      <c r="A15458" s="1">
        <v>43080.73333333333</v>
      </c>
      <c r="B15458" s="2">
        <v>27.138074717788065</v>
      </c>
    </row>
    <row r="15459" spans="1:2" x14ac:dyDescent="0.25">
      <c r="A15459" s="1">
        <v>43080.734027777777</v>
      </c>
      <c r="B15459" s="2">
        <v>41.975743227907031</v>
      </c>
    </row>
    <row r="15460" spans="1:2" x14ac:dyDescent="0.25">
      <c r="A15460" s="1">
        <v>43080.734722222223</v>
      </c>
      <c r="B15460" s="2">
        <v>56.845626980972398</v>
      </c>
    </row>
    <row r="15461" spans="1:2" x14ac:dyDescent="0.25">
      <c r="A15461" s="1">
        <v>43080.73541666667</v>
      </c>
      <c r="B15461" s="2">
        <v>22.553142491215841</v>
      </c>
    </row>
    <row r="15462" spans="1:2" x14ac:dyDescent="0.25">
      <c r="A15462" s="1">
        <v>43080.736111111109</v>
      </c>
      <c r="B15462" s="2">
        <v>12.374842418322805</v>
      </c>
    </row>
    <row r="15463" spans="1:2" x14ac:dyDescent="0.25">
      <c r="A15463" s="1">
        <v>43080.736805555556</v>
      </c>
      <c r="B15463" s="2">
        <v>18.375298066515825</v>
      </c>
    </row>
    <row r="15464" spans="1:2" x14ac:dyDescent="0.25">
      <c r="A15464" s="1">
        <v>43080.737500000003</v>
      </c>
      <c r="B15464" s="2">
        <v>34.124128077404265</v>
      </c>
    </row>
    <row r="15465" spans="1:2" x14ac:dyDescent="0.25">
      <c r="A15465" s="1">
        <v>43080.738194444442</v>
      </c>
      <c r="B15465" s="2">
        <v>132.94297403082794</v>
      </c>
    </row>
    <row r="15466" spans="1:2" x14ac:dyDescent="0.25">
      <c r="A15466" s="1">
        <v>43080.738888888889</v>
      </c>
      <c r="B15466" s="2">
        <v>93.182042964745776</v>
      </c>
    </row>
    <row r="15467" spans="1:2" x14ac:dyDescent="0.25">
      <c r="A15467" s="1">
        <v>43080.739583333336</v>
      </c>
      <c r="B15467" s="2">
        <v>82.648235780928132</v>
      </c>
    </row>
    <row r="15468" spans="1:2" x14ac:dyDescent="0.25">
      <c r="A15468" s="1">
        <v>43080.740277777775</v>
      </c>
      <c r="B15468" s="2">
        <v>58.222950449311369</v>
      </c>
    </row>
    <row r="15469" spans="1:2" x14ac:dyDescent="0.25">
      <c r="A15469" s="1">
        <v>43080.740972222222</v>
      </c>
      <c r="B15469" s="2">
        <v>59.152356209035496</v>
      </c>
    </row>
    <row r="15470" spans="1:2" x14ac:dyDescent="0.25">
      <c r="A15470" s="1">
        <v>43080.741666666669</v>
      </c>
      <c r="B15470" s="2">
        <v>88.391397338702035</v>
      </c>
    </row>
    <row r="15471" spans="1:2" x14ac:dyDescent="0.25">
      <c r="A15471" s="1">
        <v>43080.742361111108</v>
      </c>
      <c r="B15471" s="2">
        <v>50.304121755060621</v>
      </c>
    </row>
    <row r="15472" spans="1:2" x14ac:dyDescent="0.25">
      <c r="A15472" s="1">
        <v>43080.743055555555</v>
      </c>
      <c r="B15472" s="2">
        <v>53.565213953016794</v>
      </c>
    </row>
    <row r="15473" spans="1:2" x14ac:dyDescent="0.25">
      <c r="A15473" s="1">
        <v>43080.743750000001</v>
      </c>
      <c r="B15473" s="2">
        <v>63.446002428368473</v>
      </c>
    </row>
    <row r="15474" spans="1:2" x14ac:dyDescent="0.25">
      <c r="A15474" s="1">
        <v>43080.744444444441</v>
      </c>
      <c r="B15474" s="2">
        <v>44.858620530958675</v>
      </c>
    </row>
    <row r="15475" spans="1:2" x14ac:dyDescent="0.25">
      <c r="A15475" s="1">
        <v>43080.745138888888</v>
      </c>
      <c r="B15475" s="2">
        <v>23.213859025194932</v>
      </c>
    </row>
    <row r="15476" spans="1:2" x14ac:dyDescent="0.25">
      <c r="A15476" s="1">
        <v>43080.745833333334</v>
      </c>
      <c r="B15476" s="2">
        <v>36.807410476045334</v>
      </c>
    </row>
    <row r="15477" spans="1:2" x14ac:dyDescent="0.25">
      <c r="A15477" s="1">
        <v>43080.746527777781</v>
      </c>
      <c r="B15477" s="2">
        <v>17.049725445003908</v>
      </c>
    </row>
    <row r="15478" spans="1:2" x14ac:dyDescent="0.25">
      <c r="A15478" s="1">
        <v>43080.74722222222</v>
      </c>
      <c r="B15478" s="2">
        <v>22.557794345990988</v>
      </c>
    </row>
    <row r="15479" spans="1:2" x14ac:dyDescent="0.25">
      <c r="A15479" s="1">
        <v>43080.747916666667</v>
      </c>
      <c r="B15479" s="2">
        <v>36.818625104466143</v>
      </c>
    </row>
    <row r="15480" spans="1:2" x14ac:dyDescent="0.25">
      <c r="A15480" s="1">
        <v>43080.748611111114</v>
      </c>
      <c r="B15480" s="2">
        <v>26.985750801349059</v>
      </c>
    </row>
    <row r="15481" spans="1:2" x14ac:dyDescent="0.25">
      <c r="A15481" s="1">
        <v>43080.749305555553</v>
      </c>
      <c r="B15481" s="2">
        <v>29.002679730522019</v>
      </c>
    </row>
    <row r="15482" spans="1:2" x14ac:dyDescent="0.25">
      <c r="A15482" s="1">
        <v>43080.75</v>
      </c>
      <c r="B15482" s="2">
        <v>12.746758511696438</v>
      </c>
    </row>
    <row r="15483" spans="1:2" x14ac:dyDescent="0.25">
      <c r="A15483" s="1">
        <v>43080.750694444447</v>
      </c>
      <c r="B15483" s="2">
        <v>-3.1397174130678951</v>
      </c>
    </row>
    <row r="15484" spans="1:2" x14ac:dyDescent="0.25">
      <c r="A15484" s="1">
        <v>43080.751388888886</v>
      </c>
      <c r="B15484" s="2">
        <v>-12.909109557570385</v>
      </c>
    </row>
    <row r="15485" spans="1:2" x14ac:dyDescent="0.25">
      <c r="A15485" s="1">
        <v>43080.752083333333</v>
      </c>
      <c r="B15485" s="2">
        <v>-5.1813847532418249</v>
      </c>
    </row>
    <row r="15486" spans="1:2" x14ac:dyDescent="0.25">
      <c r="A15486" s="1">
        <v>43080.75277777778</v>
      </c>
      <c r="B15486" s="2">
        <v>-9.0345456930760211</v>
      </c>
    </row>
    <row r="15487" spans="1:2" x14ac:dyDescent="0.25">
      <c r="A15487" s="1">
        <v>43080.753472222219</v>
      </c>
      <c r="B15487" s="2">
        <v>16.871893800045168</v>
      </c>
    </row>
    <row r="15488" spans="1:2" x14ac:dyDescent="0.25">
      <c r="A15488" s="1">
        <v>43080.754166666666</v>
      </c>
      <c r="B15488" s="2">
        <v>8.7914673587491663</v>
      </c>
    </row>
    <row r="15489" spans="1:2" x14ac:dyDescent="0.25">
      <c r="A15489" s="1">
        <v>43080.754861111112</v>
      </c>
      <c r="B15489" s="2">
        <v>-1.1061633168564489</v>
      </c>
    </row>
    <row r="15490" spans="1:2" x14ac:dyDescent="0.25">
      <c r="A15490" s="1">
        <v>43080.755555555559</v>
      </c>
      <c r="B15490" s="2">
        <v>-5.4162295350455683</v>
      </c>
    </row>
    <row r="15491" spans="1:2" x14ac:dyDescent="0.25">
      <c r="A15491" s="1">
        <v>43080.756249999999</v>
      </c>
      <c r="B15491" s="2">
        <v>-18.903842576505848</v>
      </c>
    </row>
    <row r="15492" spans="1:2" x14ac:dyDescent="0.25">
      <c r="A15492" s="1">
        <v>43080.756944444445</v>
      </c>
      <c r="B15492" s="2">
        <v>-1.4375128687698937</v>
      </c>
    </row>
    <row r="15493" spans="1:2" x14ac:dyDescent="0.25">
      <c r="A15493" s="1">
        <v>43080.757638888892</v>
      </c>
      <c r="B15493" s="2">
        <v>17.5672922562119</v>
      </c>
    </row>
    <row r="15494" spans="1:2" x14ac:dyDescent="0.25">
      <c r="A15494" s="1">
        <v>43080.758333333331</v>
      </c>
      <c r="B15494" s="2">
        <v>48.271371334991031</v>
      </c>
    </row>
    <row r="15495" spans="1:2" x14ac:dyDescent="0.25">
      <c r="A15495" s="1">
        <v>43080.759027777778</v>
      </c>
      <c r="B15495" s="2">
        <v>25.543037659930995</v>
      </c>
    </row>
    <row r="15496" spans="1:2" x14ac:dyDescent="0.25">
      <c r="A15496" s="1">
        <v>43080.759722222225</v>
      </c>
      <c r="B15496" s="2">
        <v>35.916776025729874</v>
      </c>
    </row>
    <row r="15497" spans="1:2" x14ac:dyDescent="0.25">
      <c r="A15497" s="1">
        <v>43080.760416666664</v>
      </c>
      <c r="B15497" s="2">
        <v>42.195942934752871</v>
      </c>
    </row>
    <row r="15498" spans="1:2" x14ac:dyDescent="0.25">
      <c r="A15498" s="1">
        <v>43080.761111111111</v>
      </c>
      <c r="B15498" s="2">
        <v>50.127138271305014</v>
      </c>
    </row>
    <row r="15499" spans="1:2" x14ac:dyDescent="0.25">
      <c r="A15499" s="1">
        <v>43080.761805555558</v>
      </c>
      <c r="B15499" s="2">
        <v>44.967914207093415</v>
      </c>
    </row>
    <row r="15500" spans="1:2" x14ac:dyDescent="0.25">
      <c r="A15500" s="1">
        <v>43080.762499999997</v>
      </c>
      <c r="B15500" s="2">
        <v>55.113952927610562</v>
      </c>
    </row>
    <row r="15501" spans="1:2" x14ac:dyDescent="0.25">
      <c r="A15501" s="1">
        <v>43080.763194444444</v>
      </c>
      <c r="B15501" s="2">
        <v>55.726794466098845</v>
      </c>
    </row>
    <row r="15502" spans="1:2" x14ac:dyDescent="0.25">
      <c r="A15502" s="1">
        <v>43080.763888888891</v>
      </c>
      <c r="B15502" s="2">
        <v>52.647933745586002</v>
      </c>
    </row>
    <row r="15503" spans="1:2" x14ac:dyDescent="0.25">
      <c r="A15503" s="1">
        <v>43080.76458333333</v>
      </c>
      <c r="B15503" s="2">
        <v>67.274428283466847</v>
      </c>
    </row>
    <row r="15504" spans="1:2" x14ac:dyDescent="0.25">
      <c r="A15504" s="1">
        <v>43080.765277777777</v>
      </c>
      <c r="B15504" s="2">
        <v>43.434722684262667</v>
      </c>
    </row>
    <row r="15505" spans="1:2" x14ac:dyDescent="0.25">
      <c r="A15505" s="1">
        <v>43080.765972222223</v>
      </c>
      <c r="B15505" s="2">
        <v>52.192173987092488</v>
      </c>
    </row>
    <row r="15506" spans="1:2" x14ac:dyDescent="0.25">
      <c r="A15506" s="1">
        <v>43080.76666666667</v>
      </c>
      <c r="B15506" s="2">
        <v>63.346765265796179</v>
      </c>
    </row>
    <row r="15507" spans="1:2" x14ac:dyDescent="0.25">
      <c r="A15507" s="1">
        <v>43080.767361111109</v>
      </c>
      <c r="B15507" s="2">
        <v>82.052571441093463</v>
      </c>
    </row>
    <row r="15508" spans="1:2" x14ac:dyDescent="0.25">
      <c r="A15508" s="1">
        <v>43080.768055555556</v>
      </c>
      <c r="B15508" s="2">
        <v>142.58576020717544</v>
      </c>
    </row>
    <row r="15509" spans="1:2" x14ac:dyDescent="0.25">
      <c r="A15509" s="1">
        <v>43080.768750000003</v>
      </c>
      <c r="B15509" s="2">
        <v>79.122751181538717</v>
      </c>
    </row>
    <row r="15510" spans="1:2" x14ac:dyDescent="0.25">
      <c r="A15510" s="1">
        <v>43080.769444444442</v>
      </c>
      <c r="B15510" s="2">
        <v>84.365462016826498</v>
      </c>
    </row>
    <row r="15511" spans="1:2" x14ac:dyDescent="0.25">
      <c r="A15511" s="1">
        <v>43080.770138888889</v>
      </c>
      <c r="B15511" s="2">
        <v>64.538311958329487</v>
      </c>
    </row>
    <row r="15512" spans="1:2" x14ac:dyDescent="0.25">
      <c r="A15512" s="1">
        <v>43080.770833333336</v>
      </c>
      <c r="B15512" s="2">
        <v>94.803674850354824</v>
      </c>
    </row>
    <row r="15513" spans="1:2" x14ac:dyDescent="0.25">
      <c r="A15513" s="1">
        <v>43080.771527777775</v>
      </c>
      <c r="B15513" s="2">
        <v>99.443323878262888</v>
      </c>
    </row>
    <row r="15514" spans="1:2" x14ac:dyDescent="0.25">
      <c r="A15514" s="1">
        <v>43080.772222222222</v>
      </c>
      <c r="B15514" s="2">
        <v>95.854019644057061</v>
      </c>
    </row>
    <row r="15515" spans="1:2" x14ac:dyDescent="0.25">
      <c r="A15515" s="1">
        <v>43080.772916666669</v>
      </c>
      <c r="B15515" s="2">
        <v>59.146735819345729</v>
      </c>
    </row>
    <row r="15516" spans="1:2" x14ac:dyDescent="0.25">
      <c r="A15516" s="1">
        <v>43080.773611111108</v>
      </c>
      <c r="B15516" s="2">
        <v>71.327947791963624</v>
      </c>
    </row>
    <row r="15517" spans="1:2" x14ac:dyDescent="0.25">
      <c r="A15517" s="1">
        <v>43080.774305555555</v>
      </c>
      <c r="B15517" s="2">
        <v>75.977324755360797</v>
      </c>
    </row>
    <row r="15518" spans="1:2" x14ac:dyDescent="0.25">
      <c r="A15518" s="1">
        <v>43080.775000000001</v>
      </c>
      <c r="B15518" s="2">
        <v>66.038348586509045</v>
      </c>
    </row>
    <row r="15519" spans="1:2" x14ac:dyDescent="0.25">
      <c r="A15519" s="1">
        <v>43080.775694444441</v>
      </c>
      <c r="B15519" s="2">
        <v>66.431535112339773</v>
      </c>
    </row>
    <row r="15520" spans="1:2" x14ac:dyDescent="0.25">
      <c r="A15520" s="1">
        <v>43080.776388888888</v>
      </c>
      <c r="B15520" s="2">
        <v>81.604311050391217</v>
      </c>
    </row>
    <row r="15521" spans="1:2" x14ac:dyDescent="0.25">
      <c r="A15521" s="1">
        <v>43080.777083333334</v>
      </c>
      <c r="B15521" s="2">
        <v>84.85096910143038</v>
      </c>
    </row>
    <row r="15522" spans="1:2" x14ac:dyDescent="0.25">
      <c r="A15522" s="1">
        <v>43080.777777777781</v>
      </c>
      <c r="B15522" s="2">
        <v>83.652431285665571</v>
      </c>
    </row>
    <row r="15523" spans="1:2" x14ac:dyDescent="0.25">
      <c r="A15523" s="1">
        <v>43080.77847222222</v>
      </c>
      <c r="B15523" s="2">
        <v>87.485721535970995</v>
      </c>
    </row>
    <row r="15524" spans="1:2" x14ac:dyDescent="0.25">
      <c r="A15524" s="1">
        <v>43080.779166666667</v>
      </c>
      <c r="B15524" s="2">
        <v>93.033433949101408</v>
      </c>
    </row>
    <row r="15525" spans="1:2" x14ac:dyDescent="0.25">
      <c r="A15525" s="1">
        <v>43080.779861111114</v>
      </c>
      <c r="B15525" s="2">
        <v>73.263272089775995</v>
      </c>
    </row>
    <row r="15526" spans="1:2" x14ac:dyDescent="0.25">
      <c r="A15526" s="1">
        <v>43080.780555555553</v>
      </c>
      <c r="B15526" s="2">
        <v>77.400223544224474</v>
      </c>
    </row>
    <row r="15527" spans="1:2" x14ac:dyDescent="0.25">
      <c r="A15527" s="1">
        <v>43080.78125</v>
      </c>
      <c r="B15527" s="2">
        <v>65.75877729557881</v>
      </c>
    </row>
    <row r="15528" spans="1:2" x14ac:dyDescent="0.25">
      <c r="A15528" s="1">
        <v>43080.781944444447</v>
      </c>
      <c r="B15528" s="2">
        <v>55.020394757896426</v>
      </c>
    </row>
    <row r="15529" spans="1:2" x14ac:dyDescent="0.25">
      <c r="A15529" s="1">
        <v>43080.782638888886</v>
      </c>
      <c r="B15529" s="2">
        <v>60.888880488211484</v>
      </c>
    </row>
    <row r="15530" spans="1:2" x14ac:dyDescent="0.25">
      <c r="A15530" s="1">
        <v>43080.783333333333</v>
      </c>
      <c r="B15530" s="2">
        <v>56.993161282082049</v>
      </c>
    </row>
    <row r="15531" spans="1:2" x14ac:dyDescent="0.25">
      <c r="A15531" s="1">
        <v>43080.78402777778</v>
      </c>
      <c r="B15531" s="2">
        <v>62.82024224027797</v>
      </c>
    </row>
    <row r="15532" spans="1:2" x14ac:dyDescent="0.25">
      <c r="A15532" s="1">
        <v>43080.784722222219</v>
      </c>
      <c r="B15532" s="2">
        <v>53.301616036458292</v>
      </c>
    </row>
    <row r="15533" spans="1:2" x14ac:dyDescent="0.25">
      <c r="A15533" s="1">
        <v>43080.785416666666</v>
      </c>
      <c r="B15533" s="2">
        <v>58.345869601648886</v>
      </c>
    </row>
    <row r="15534" spans="1:2" x14ac:dyDescent="0.25">
      <c r="A15534" s="1">
        <v>43080.786111111112</v>
      </c>
      <c r="B15534" s="2">
        <v>61.152181252487935</v>
      </c>
    </row>
    <row r="15535" spans="1:2" x14ac:dyDescent="0.25">
      <c r="A15535" s="1">
        <v>43080.786805555559</v>
      </c>
      <c r="B15535" s="2">
        <v>46.83068802645721</v>
      </c>
    </row>
    <row r="15536" spans="1:2" x14ac:dyDescent="0.25">
      <c r="A15536" s="1">
        <v>43080.787499999999</v>
      </c>
      <c r="B15536" s="2">
        <v>43.391366901249661</v>
      </c>
    </row>
    <row r="15537" spans="1:2" x14ac:dyDescent="0.25">
      <c r="A15537" s="1">
        <v>43080.788194444445</v>
      </c>
      <c r="B15537" s="2">
        <v>56.847699949877764</v>
      </c>
    </row>
    <row r="15538" spans="1:2" x14ac:dyDescent="0.25">
      <c r="A15538" s="1">
        <v>43080.788888888892</v>
      </c>
      <c r="B15538" s="2">
        <v>86.500852929232252</v>
      </c>
    </row>
    <row r="15539" spans="1:2" x14ac:dyDescent="0.25">
      <c r="A15539" s="1">
        <v>43080.789583333331</v>
      </c>
      <c r="B15539" s="2">
        <v>67.412967369965429</v>
      </c>
    </row>
    <row r="15540" spans="1:2" x14ac:dyDescent="0.25">
      <c r="A15540" s="1">
        <v>43080.790277777778</v>
      </c>
      <c r="B15540" s="2">
        <v>36.892005619200063</v>
      </c>
    </row>
    <row r="15541" spans="1:2" x14ac:dyDescent="0.25">
      <c r="A15541" s="1">
        <v>43080.790972222225</v>
      </c>
      <c r="B15541" s="2">
        <v>52.844655558582353</v>
      </c>
    </row>
    <row r="15542" spans="1:2" x14ac:dyDescent="0.25">
      <c r="A15542" s="1">
        <v>43080.791666666664</v>
      </c>
      <c r="B15542" s="2">
        <v>69.776339089896652</v>
      </c>
    </row>
    <row r="15543" spans="1:2" x14ac:dyDescent="0.25">
      <c r="A15543" s="1">
        <v>43080.792361111111</v>
      </c>
      <c r="B15543" s="2">
        <v>61.115613278564219</v>
      </c>
    </row>
    <row r="15544" spans="1:2" x14ac:dyDescent="0.25">
      <c r="A15544" s="1">
        <v>43080.793055555558</v>
      </c>
      <c r="B15544" s="2">
        <v>63.106058439331051</v>
      </c>
    </row>
    <row r="15545" spans="1:2" x14ac:dyDescent="0.25">
      <c r="A15545" s="1">
        <v>43080.793749999997</v>
      </c>
      <c r="B15545" s="2">
        <v>54.734976229385936</v>
      </c>
    </row>
    <row r="15546" spans="1:2" x14ac:dyDescent="0.25">
      <c r="A15546" s="1">
        <v>43080.794444444444</v>
      </c>
      <c r="B15546" s="2">
        <v>16.877352581981299</v>
      </c>
    </row>
    <row r="15547" spans="1:2" x14ac:dyDescent="0.25">
      <c r="A15547" s="1">
        <v>43080.795138888891</v>
      </c>
      <c r="B15547" s="2">
        <v>44.888076973860734</v>
      </c>
    </row>
    <row r="15548" spans="1:2" x14ac:dyDescent="0.25">
      <c r="A15548" s="1">
        <v>43080.79583333333</v>
      </c>
      <c r="B15548" s="2">
        <v>50.689436958063744</v>
      </c>
    </row>
    <row r="15549" spans="1:2" x14ac:dyDescent="0.25">
      <c r="A15549" s="1">
        <v>43080.796527777777</v>
      </c>
      <c r="B15549" s="2">
        <v>30.328215242211204</v>
      </c>
    </row>
    <row r="15550" spans="1:2" x14ac:dyDescent="0.25">
      <c r="A15550" s="1">
        <v>43080.797222222223</v>
      </c>
      <c r="B15550" s="2">
        <v>17.256371565817062</v>
      </c>
    </row>
    <row r="15551" spans="1:2" x14ac:dyDescent="0.25">
      <c r="A15551" s="1">
        <v>43080.79791666667</v>
      </c>
      <c r="B15551" s="2">
        <v>22.060339189389683</v>
      </c>
    </row>
    <row r="15552" spans="1:2" x14ac:dyDescent="0.25">
      <c r="A15552" s="1">
        <v>43080.798611111109</v>
      </c>
      <c r="B15552" s="2">
        <v>30.481478355787111</v>
      </c>
    </row>
    <row r="15553" spans="1:2" x14ac:dyDescent="0.25">
      <c r="A15553" s="1">
        <v>43080.799305555556</v>
      </c>
      <c r="B15553" s="2">
        <v>21.662053217290669</v>
      </c>
    </row>
    <row r="15554" spans="1:2" x14ac:dyDescent="0.25">
      <c r="A15554" s="1">
        <v>43080.800000000003</v>
      </c>
      <c r="B15554" s="2">
        <v>47.371554533496962</v>
      </c>
    </row>
    <row r="15555" spans="1:2" x14ac:dyDescent="0.25">
      <c r="A15555" s="1">
        <v>43080.800694444442</v>
      </c>
      <c r="B15555" s="2">
        <v>30.002667639390953</v>
      </c>
    </row>
    <row r="15556" spans="1:2" x14ac:dyDescent="0.25">
      <c r="A15556" s="1">
        <v>43080.801388888889</v>
      </c>
      <c r="B15556" s="2">
        <v>75.002969191620167</v>
      </c>
    </row>
    <row r="15557" spans="1:2" x14ac:dyDescent="0.25">
      <c r="A15557" s="1">
        <v>43080.802083333336</v>
      </c>
      <c r="B15557" s="2">
        <v>31.666504696442281</v>
      </c>
    </row>
    <row r="15558" spans="1:2" x14ac:dyDescent="0.25">
      <c r="A15558" s="1">
        <v>43080.802777777775</v>
      </c>
      <c r="B15558" s="2">
        <v>12.879342560926064</v>
      </c>
    </row>
    <row r="15559" spans="1:2" x14ac:dyDescent="0.25">
      <c r="A15559" s="1">
        <v>43080.803472222222</v>
      </c>
      <c r="B15559" s="2">
        <v>9.4852601229203479</v>
      </c>
    </row>
    <row r="15560" spans="1:2" x14ac:dyDescent="0.25">
      <c r="A15560" s="1">
        <v>43080.804166666669</v>
      </c>
      <c r="B15560" s="2">
        <v>37.49594676919417</v>
      </c>
    </row>
    <row r="15561" spans="1:2" x14ac:dyDescent="0.25">
      <c r="A15561" s="1">
        <v>43080.804861111108</v>
      </c>
      <c r="B15561" s="2">
        <v>53.266699370878634</v>
      </c>
    </row>
    <row r="15562" spans="1:2" x14ac:dyDescent="0.25">
      <c r="A15562" s="1">
        <v>43080.805555555555</v>
      </c>
      <c r="B15562" s="2">
        <v>53.220177079504353</v>
      </c>
    </row>
    <row r="15563" spans="1:2" x14ac:dyDescent="0.25">
      <c r="A15563" s="1">
        <v>43080.806250000001</v>
      </c>
      <c r="B15563" s="2">
        <v>81.594792394312876</v>
      </c>
    </row>
    <row r="15564" spans="1:2" x14ac:dyDescent="0.25">
      <c r="A15564" s="1">
        <v>43080.806944444441</v>
      </c>
      <c r="B15564" s="2">
        <v>122.18826932320954</v>
      </c>
    </row>
    <row r="15565" spans="1:2" x14ac:dyDescent="0.25">
      <c r="A15565" s="1">
        <v>43080.807638888888</v>
      </c>
      <c r="B15565" s="2">
        <v>64.258807736606101</v>
      </c>
    </row>
    <row r="15566" spans="1:2" x14ac:dyDescent="0.25">
      <c r="A15566" s="1">
        <v>43080.808333333334</v>
      </c>
      <c r="B15566" s="2">
        <v>41.603259653384157</v>
      </c>
    </row>
    <row r="15567" spans="1:2" x14ac:dyDescent="0.25">
      <c r="A15567" s="1">
        <v>43080.809027777781</v>
      </c>
      <c r="B15567" s="2">
        <v>43.450146071988272</v>
      </c>
    </row>
    <row r="15568" spans="1:2" x14ac:dyDescent="0.25">
      <c r="A15568" s="1">
        <v>43080.80972222222</v>
      </c>
      <c r="B15568" s="2">
        <v>49.783038592323038</v>
      </c>
    </row>
    <row r="15569" spans="1:2" x14ac:dyDescent="0.25">
      <c r="A15569" s="1">
        <v>43080.810416666667</v>
      </c>
      <c r="B15569" s="2">
        <v>46.925557025244537</v>
      </c>
    </row>
    <row r="15570" spans="1:2" x14ac:dyDescent="0.25">
      <c r="A15570" s="1">
        <v>43080.811111111114</v>
      </c>
      <c r="B15570" s="2">
        <v>49.508636549111301</v>
      </c>
    </row>
    <row r="15571" spans="1:2" x14ac:dyDescent="0.25">
      <c r="A15571" s="1">
        <v>43080.811805555553</v>
      </c>
      <c r="B15571" s="2">
        <v>48.340007767002682</v>
      </c>
    </row>
    <row r="15572" spans="1:2" x14ac:dyDescent="0.25">
      <c r="A15572" s="1">
        <v>43080.8125</v>
      </c>
      <c r="B15572" s="2">
        <v>38.998914180750823</v>
      </c>
    </row>
    <row r="15573" spans="1:2" x14ac:dyDescent="0.25">
      <c r="A15573" s="1">
        <v>43080.813194444447</v>
      </c>
      <c r="B15573" s="2">
        <v>12.177667685811564</v>
      </c>
    </row>
    <row r="15574" spans="1:2" x14ac:dyDescent="0.25">
      <c r="A15574" s="1">
        <v>43080.813888888886</v>
      </c>
      <c r="B15574" s="2">
        <v>48.167769364428629</v>
      </c>
    </row>
    <row r="15575" spans="1:2" x14ac:dyDescent="0.25">
      <c r="A15575" s="1">
        <v>43080.814583333333</v>
      </c>
      <c r="B15575" s="2">
        <v>31.728650261055737</v>
      </c>
    </row>
    <row r="15576" spans="1:2" x14ac:dyDescent="0.25">
      <c r="A15576" s="1">
        <v>43080.81527777778</v>
      </c>
      <c r="B15576" s="2">
        <v>43.059228688493022</v>
      </c>
    </row>
    <row r="15577" spans="1:2" x14ac:dyDescent="0.25">
      <c r="A15577" s="1">
        <v>43080.815972222219</v>
      </c>
      <c r="B15577" s="2">
        <v>40.298503088596043</v>
      </c>
    </row>
    <row r="15578" spans="1:2" x14ac:dyDescent="0.25">
      <c r="A15578" s="1">
        <v>43080.816666666666</v>
      </c>
      <c r="B15578" s="2">
        <v>86.369905810085285</v>
      </c>
    </row>
    <row r="15579" spans="1:2" x14ac:dyDescent="0.25">
      <c r="A15579" s="1">
        <v>43080.817361111112</v>
      </c>
      <c r="B15579" s="2">
        <v>32.651933145346511</v>
      </c>
    </row>
    <row r="15580" spans="1:2" x14ac:dyDescent="0.25">
      <c r="A15580" s="1">
        <v>43080.818055555559</v>
      </c>
      <c r="B15580" s="2">
        <v>55.300991822266951</v>
      </c>
    </row>
    <row r="15581" spans="1:2" x14ac:dyDescent="0.25">
      <c r="A15581" s="1">
        <v>43080.818749999999</v>
      </c>
      <c r="B15581" s="2">
        <v>71.942080093633066</v>
      </c>
    </row>
    <row r="15582" spans="1:2" x14ac:dyDescent="0.25">
      <c r="A15582" s="1">
        <v>43080.819444444445</v>
      </c>
      <c r="B15582" s="2">
        <v>65.03432918375087</v>
      </c>
    </row>
    <row r="15583" spans="1:2" x14ac:dyDescent="0.25">
      <c r="A15583" s="1">
        <v>43080.820138888892</v>
      </c>
      <c r="B15583" s="2">
        <v>71.983624254170962</v>
      </c>
    </row>
    <row r="15584" spans="1:2" x14ac:dyDescent="0.25">
      <c r="A15584" s="1">
        <v>43080.820833333331</v>
      </c>
      <c r="B15584" s="2">
        <v>90.616972358237646</v>
      </c>
    </row>
    <row r="15585" spans="1:2" x14ac:dyDescent="0.25">
      <c r="A15585" s="1">
        <v>43080.821527777778</v>
      </c>
      <c r="B15585" s="2">
        <v>93.22021484375</v>
      </c>
    </row>
    <row r="15586" spans="1:2" x14ac:dyDescent="0.25">
      <c r="A15586" s="1">
        <v>43080.822222222225</v>
      </c>
      <c r="B15586" s="2">
        <v>93.22021484375</v>
      </c>
    </row>
    <row r="15587" spans="1:2" x14ac:dyDescent="0.25">
      <c r="A15587" s="1">
        <v>43080.822916666664</v>
      </c>
      <c r="B15587" s="2">
        <v>93.22021484375</v>
      </c>
    </row>
    <row r="15588" spans="1:2" x14ac:dyDescent="0.25">
      <c r="A15588" s="1">
        <v>43080.823611111111</v>
      </c>
      <c r="B15588" s="2">
        <v>93.22021484375</v>
      </c>
    </row>
    <row r="15589" spans="1:2" x14ac:dyDescent="0.25">
      <c r="A15589" s="1">
        <v>43080.824305555558</v>
      </c>
      <c r="B15589" s="2">
        <v>93.22021484375</v>
      </c>
    </row>
    <row r="15590" spans="1:2" x14ac:dyDescent="0.25">
      <c r="A15590" s="1">
        <v>43080.824999999997</v>
      </c>
      <c r="B15590" s="2">
        <v>93.22021484375</v>
      </c>
    </row>
    <row r="15591" spans="1:2" x14ac:dyDescent="0.25">
      <c r="A15591" s="1">
        <v>43080.825694444444</v>
      </c>
      <c r="B15591" s="2">
        <v>93.22021484375</v>
      </c>
    </row>
    <row r="15592" spans="1:2" x14ac:dyDescent="0.25">
      <c r="A15592" s="1">
        <v>43080.826388888891</v>
      </c>
      <c r="B15592" s="2">
        <v>50.5549281861895</v>
      </c>
    </row>
    <row r="15593" spans="1:2" x14ac:dyDescent="0.25">
      <c r="A15593" s="1">
        <v>43080.82708333333</v>
      </c>
      <c r="B15593" s="2">
        <v>17.81419585243372</v>
      </c>
    </row>
    <row r="15594" spans="1:2" x14ac:dyDescent="0.25">
      <c r="A15594" s="1">
        <v>43080.827777777777</v>
      </c>
      <c r="B15594" s="2">
        <v>19.207665262412046</v>
      </c>
    </row>
    <row r="15595" spans="1:2" x14ac:dyDescent="0.25">
      <c r="A15595" s="1">
        <v>43080.828472222223</v>
      </c>
      <c r="B15595" s="2">
        <v>25.033367499818269</v>
      </c>
    </row>
    <row r="15596" spans="1:2" x14ac:dyDescent="0.25">
      <c r="A15596" s="1">
        <v>43080.82916666667</v>
      </c>
      <c r="B15596" s="2">
        <v>44.288087767334943</v>
      </c>
    </row>
    <row r="15597" spans="1:2" x14ac:dyDescent="0.25">
      <c r="A15597" s="1">
        <v>43080.829861111109</v>
      </c>
      <c r="B15597" s="2">
        <v>-3.8543738190501853</v>
      </c>
    </row>
    <row r="15598" spans="1:2" x14ac:dyDescent="0.25">
      <c r="A15598" s="1">
        <v>43080.830555555556</v>
      </c>
      <c r="B15598" s="2">
        <v>-6.6863765188715965</v>
      </c>
    </row>
    <row r="15599" spans="1:2" x14ac:dyDescent="0.25">
      <c r="A15599" s="1">
        <v>43080.831250000003</v>
      </c>
      <c r="B15599" s="2">
        <v>40.506996727323958</v>
      </c>
    </row>
    <row r="15600" spans="1:2" x14ac:dyDescent="0.25">
      <c r="A15600" s="1">
        <v>43080.831944444442</v>
      </c>
      <c r="B15600" s="2">
        <v>32.271946210822598</v>
      </c>
    </row>
    <row r="15601" spans="1:2" x14ac:dyDescent="0.25">
      <c r="A15601" s="1">
        <v>43080.832638888889</v>
      </c>
      <c r="B15601" s="2">
        <v>30.461745834617854</v>
      </c>
    </row>
    <row r="15602" spans="1:2" x14ac:dyDescent="0.25">
      <c r="A15602" s="1">
        <v>43080.833333333336</v>
      </c>
      <c r="B15602" s="2">
        <v>39.428332687443863</v>
      </c>
    </row>
    <row r="15603" spans="1:2" x14ac:dyDescent="0.25">
      <c r="A15603" s="1">
        <v>43080.834027777775</v>
      </c>
      <c r="B15603" s="2">
        <v>33.006148010713517</v>
      </c>
    </row>
    <row r="15604" spans="1:2" x14ac:dyDescent="0.25">
      <c r="A15604" s="1">
        <v>43080.834722222222</v>
      </c>
      <c r="B15604" s="2">
        <v>27.02207719727885</v>
      </c>
    </row>
    <row r="15605" spans="1:2" x14ac:dyDescent="0.25">
      <c r="A15605" s="1">
        <v>43080.835416666669</v>
      </c>
      <c r="B15605" s="2">
        <v>2.1950270046402389</v>
      </c>
    </row>
    <row r="15606" spans="1:2" x14ac:dyDescent="0.25">
      <c r="A15606" s="1">
        <v>43080.836111111108</v>
      </c>
      <c r="B15606" s="2">
        <v>5.7373971814153872</v>
      </c>
    </row>
    <row r="15607" spans="1:2" x14ac:dyDescent="0.25">
      <c r="A15607" s="1">
        <v>43080.836805555555</v>
      </c>
      <c r="B15607" s="2">
        <v>12.173010765385698</v>
      </c>
    </row>
    <row r="15608" spans="1:2" x14ac:dyDescent="0.25">
      <c r="A15608" s="1">
        <v>43080.837500000001</v>
      </c>
      <c r="B15608" s="2">
        <v>-31.035577651628408</v>
      </c>
    </row>
    <row r="15609" spans="1:2" x14ac:dyDescent="0.25">
      <c r="A15609" s="1">
        <v>43080.838194444441</v>
      </c>
      <c r="B15609" s="2">
        <v>-32.294402097699155</v>
      </c>
    </row>
    <row r="15610" spans="1:2" x14ac:dyDescent="0.25">
      <c r="A15610" s="1">
        <v>43080.838888888888</v>
      </c>
      <c r="B15610" s="2">
        <v>-40.841316794259669</v>
      </c>
    </row>
    <row r="15611" spans="1:2" x14ac:dyDescent="0.25">
      <c r="A15611" s="1">
        <v>43080.839583333334</v>
      </c>
      <c r="B15611" s="2">
        <v>-27.353861023938226</v>
      </c>
    </row>
    <row r="15612" spans="1:2" x14ac:dyDescent="0.25">
      <c r="A15612" s="1">
        <v>43080.840277777781</v>
      </c>
      <c r="B15612" s="2">
        <v>-9.103320071067234</v>
      </c>
    </row>
    <row r="15613" spans="1:2" x14ac:dyDescent="0.25">
      <c r="A15613" s="1">
        <v>43080.84097222222</v>
      </c>
      <c r="B15613" s="2">
        <v>31.604811306288077</v>
      </c>
    </row>
    <row r="15614" spans="1:2" x14ac:dyDescent="0.25">
      <c r="A15614" s="1">
        <v>43080.841666666667</v>
      </c>
      <c r="B15614" s="2">
        <v>16.825924800413002</v>
      </c>
    </row>
    <row r="15615" spans="1:2" x14ac:dyDescent="0.25">
      <c r="A15615" s="1">
        <v>43080.842361111114</v>
      </c>
      <c r="B15615" s="2">
        <v>-2.5401777427148771</v>
      </c>
    </row>
    <row r="15616" spans="1:2" x14ac:dyDescent="0.25">
      <c r="A15616" s="1">
        <v>43080.843055555553</v>
      </c>
      <c r="B15616" s="2">
        <v>25.376543387284134</v>
      </c>
    </row>
    <row r="15617" spans="1:2" x14ac:dyDescent="0.25">
      <c r="A15617" s="1">
        <v>43080.84375</v>
      </c>
      <c r="B15617" s="2">
        <v>3.6396521940633346</v>
      </c>
    </row>
    <row r="15618" spans="1:2" x14ac:dyDescent="0.25">
      <c r="A15618" s="1">
        <v>43080.844444444447</v>
      </c>
      <c r="B15618" s="2">
        <v>3.5088883742845307</v>
      </c>
    </row>
    <row r="15619" spans="1:2" x14ac:dyDescent="0.25">
      <c r="A15619" s="1">
        <v>43080.845138888886</v>
      </c>
      <c r="B15619" s="2">
        <v>16.670042120961202</v>
      </c>
    </row>
    <row r="15620" spans="1:2" x14ac:dyDescent="0.25">
      <c r="A15620" s="1">
        <v>43080.845833333333</v>
      </c>
      <c r="B15620" s="2">
        <v>-1.0250073210370223</v>
      </c>
    </row>
    <row r="15621" spans="1:2" x14ac:dyDescent="0.25">
      <c r="A15621" s="1">
        <v>43080.84652777778</v>
      </c>
      <c r="B15621" s="2">
        <v>36.077761674546245</v>
      </c>
    </row>
    <row r="15622" spans="1:2" x14ac:dyDescent="0.25">
      <c r="A15622" s="1">
        <v>43080.847222222219</v>
      </c>
      <c r="B15622" s="2">
        <v>22.502544050484723</v>
      </c>
    </row>
    <row r="15623" spans="1:2" x14ac:dyDescent="0.25">
      <c r="A15623" s="1">
        <v>43080.847916666666</v>
      </c>
      <c r="B15623" s="2">
        <v>11.116419253086981</v>
      </c>
    </row>
    <row r="15624" spans="1:2" x14ac:dyDescent="0.25">
      <c r="A15624" s="1">
        <v>43080.848611111112</v>
      </c>
      <c r="B15624" s="2">
        <v>23.322775717648863</v>
      </c>
    </row>
    <row r="15625" spans="1:2" x14ac:dyDescent="0.25">
      <c r="A15625" s="1">
        <v>43080.849305555559</v>
      </c>
      <c r="B15625" s="2">
        <v>13.48310880192342</v>
      </c>
    </row>
    <row r="15626" spans="1:2" x14ac:dyDescent="0.25">
      <c r="A15626" s="1">
        <v>43080.85</v>
      </c>
      <c r="B15626" s="2">
        <v>26.916921225110613</v>
      </c>
    </row>
    <row r="15627" spans="1:2" x14ac:dyDescent="0.25">
      <c r="A15627" s="1">
        <v>43080.850694444445</v>
      </c>
      <c r="B15627" s="2">
        <v>24.301779376955892</v>
      </c>
    </row>
    <row r="15628" spans="1:2" x14ac:dyDescent="0.25">
      <c r="A15628" s="1">
        <v>43080.851388888892</v>
      </c>
      <c r="B15628" s="2">
        <v>43.165175661836592</v>
      </c>
    </row>
    <row r="15629" spans="1:2" x14ac:dyDescent="0.25">
      <c r="A15629" s="1">
        <v>43080.852083333331</v>
      </c>
      <c r="B15629" s="2">
        <v>11.340423418018933</v>
      </c>
    </row>
    <row r="15630" spans="1:2" x14ac:dyDescent="0.25">
      <c r="A15630" s="1">
        <v>43080.852777777778</v>
      </c>
      <c r="B15630" s="2">
        <v>21.785376165113</v>
      </c>
    </row>
    <row r="15631" spans="1:2" x14ac:dyDescent="0.25">
      <c r="A15631" s="1">
        <v>43080.853472222225</v>
      </c>
      <c r="B15631" s="2">
        <v>9.5313230263058362</v>
      </c>
    </row>
    <row r="15632" spans="1:2" x14ac:dyDescent="0.25">
      <c r="A15632" s="1">
        <v>43080.854166666664</v>
      </c>
      <c r="B15632" s="2">
        <v>14.194890559834311</v>
      </c>
    </row>
    <row r="15633" spans="1:2" x14ac:dyDescent="0.25">
      <c r="A15633" s="1">
        <v>43080.854861111111</v>
      </c>
      <c r="B15633" s="2">
        <v>34.906268819635926</v>
      </c>
    </row>
    <row r="15634" spans="1:2" x14ac:dyDescent="0.25">
      <c r="A15634" s="1">
        <v>43080.855555555558</v>
      </c>
      <c r="B15634" s="2">
        <v>61.028763158498137</v>
      </c>
    </row>
    <row r="15635" spans="1:2" x14ac:dyDescent="0.25">
      <c r="A15635" s="1">
        <v>43080.856249999997</v>
      </c>
      <c r="B15635" s="2">
        <v>41.652502151442846</v>
      </c>
    </row>
    <row r="15636" spans="1:2" x14ac:dyDescent="0.25">
      <c r="A15636" s="1">
        <v>43080.856944444444</v>
      </c>
      <c r="B15636" s="2">
        <v>13.599669365987454</v>
      </c>
    </row>
    <row r="15637" spans="1:2" x14ac:dyDescent="0.25">
      <c r="A15637" s="1">
        <v>43080.857638888891</v>
      </c>
      <c r="B15637" s="2">
        <v>23.092778852320045</v>
      </c>
    </row>
    <row r="15638" spans="1:2" x14ac:dyDescent="0.25">
      <c r="A15638" s="1">
        <v>43080.85833333333</v>
      </c>
      <c r="B15638" s="2">
        <v>27.735076348254612</v>
      </c>
    </row>
    <row r="15639" spans="1:2" x14ac:dyDescent="0.25">
      <c r="A15639" s="1">
        <v>43080.859027777777</v>
      </c>
      <c r="B15639" s="2">
        <v>13.975521998929132</v>
      </c>
    </row>
    <row r="15640" spans="1:2" x14ac:dyDescent="0.25">
      <c r="A15640" s="1">
        <v>43080.859722222223</v>
      </c>
      <c r="B15640" s="2">
        <v>83.979155059502233</v>
      </c>
    </row>
    <row r="15641" spans="1:2" x14ac:dyDescent="0.25">
      <c r="A15641" s="1">
        <v>43080.86041666667</v>
      </c>
      <c r="B15641" s="2">
        <v>41.634319014594077</v>
      </c>
    </row>
    <row r="15642" spans="1:2" x14ac:dyDescent="0.25">
      <c r="A15642" s="1">
        <v>43080.861111111109</v>
      </c>
      <c r="B15642" s="2">
        <v>32.691874853726283</v>
      </c>
    </row>
    <row r="15643" spans="1:2" x14ac:dyDescent="0.25">
      <c r="A15643" s="1">
        <v>43080.861805555556</v>
      </c>
      <c r="B15643" s="2">
        <v>69.474944769239912</v>
      </c>
    </row>
    <row r="15644" spans="1:2" x14ac:dyDescent="0.25">
      <c r="A15644" s="1">
        <v>43080.862500000003</v>
      </c>
      <c r="B15644" s="2">
        <v>64.029805181840004</v>
      </c>
    </row>
    <row r="15645" spans="1:2" x14ac:dyDescent="0.25">
      <c r="A15645" s="1">
        <v>43080.863194444442</v>
      </c>
      <c r="B15645" s="2">
        <v>49.880248674988977</v>
      </c>
    </row>
    <row r="15646" spans="1:2" x14ac:dyDescent="0.25">
      <c r="A15646" s="1">
        <v>43080.863888888889</v>
      </c>
      <c r="B15646" s="2">
        <v>42.068879652423981</v>
      </c>
    </row>
    <row r="15647" spans="1:2" x14ac:dyDescent="0.25">
      <c r="A15647" s="1">
        <v>43080.864583333336</v>
      </c>
      <c r="B15647" s="2">
        <v>45.05473099031466</v>
      </c>
    </row>
    <row r="15648" spans="1:2" x14ac:dyDescent="0.25">
      <c r="A15648" s="1">
        <v>43080.865277777775</v>
      </c>
      <c r="B15648" s="2">
        <v>46.426444586756404</v>
      </c>
    </row>
    <row r="15649" spans="1:2" x14ac:dyDescent="0.25">
      <c r="A15649" s="1">
        <v>43080.865972222222</v>
      </c>
      <c r="B15649" s="2">
        <v>54.760280846331931</v>
      </c>
    </row>
    <row r="15650" spans="1:2" x14ac:dyDescent="0.25">
      <c r="A15650" s="1">
        <v>43080.866666666669</v>
      </c>
      <c r="B15650" s="2">
        <v>39.702458945614246</v>
      </c>
    </row>
    <row r="15651" spans="1:2" x14ac:dyDescent="0.25">
      <c r="A15651" s="1">
        <v>43080.867361111108</v>
      </c>
      <c r="B15651" s="2">
        <v>53.107859874313966</v>
      </c>
    </row>
    <row r="15652" spans="1:2" x14ac:dyDescent="0.25">
      <c r="A15652" s="1">
        <v>43080.868055555555</v>
      </c>
      <c r="B15652" s="2">
        <v>48.923316866547488</v>
      </c>
    </row>
    <row r="15653" spans="1:2" x14ac:dyDescent="0.25">
      <c r="A15653" s="1">
        <v>43080.868750000001</v>
      </c>
      <c r="B15653" s="2">
        <v>29.212922225969184</v>
      </c>
    </row>
    <row r="15654" spans="1:2" x14ac:dyDescent="0.25">
      <c r="A15654" s="1">
        <v>43080.869444444441</v>
      </c>
      <c r="B15654" s="2">
        <v>38.846018436551091</v>
      </c>
    </row>
    <row r="15655" spans="1:2" x14ac:dyDescent="0.25">
      <c r="A15655" s="1">
        <v>43080.870138888888</v>
      </c>
      <c r="B15655" s="2">
        <v>71.158849126374122</v>
      </c>
    </row>
    <row r="15656" spans="1:2" x14ac:dyDescent="0.25">
      <c r="A15656" s="1">
        <v>43080.870833333334</v>
      </c>
      <c r="B15656" s="2">
        <v>43.858661964237882</v>
      </c>
    </row>
    <row r="15657" spans="1:2" x14ac:dyDescent="0.25">
      <c r="A15657" s="1">
        <v>43080.871527777781</v>
      </c>
      <c r="B15657" s="2">
        <v>62.14620445398905</v>
      </c>
    </row>
    <row r="15658" spans="1:2" x14ac:dyDescent="0.25">
      <c r="A15658" s="1">
        <v>43080.87222222222</v>
      </c>
      <c r="B15658" s="2">
        <v>84.009580590418778</v>
      </c>
    </row>
    <row r="15659" spans="1:2" x14ac:dyDescent="0.25">
      <c r="A15659" s="1">
        <v>43080.872916666667</v>
      </c>
      <c r="B15659" s="2">
        <v>38.38498825353745</v>
      </c>
    </row>
    <row r="15660" spans="1:2" x14ac:dyDescent="0.25">
      <c r="A15660" s="1">
        <v>43080.873611111114</v>
      </c>
      <c r="B15660" s="2">
        <v>42.494440911630711</v>
      </c>
    </row>
    <row r="15661" spans="1:2" x14ac:dyDescent="0.25">
      <c r="A15661" s="1">
        <v>43080.874305555553</v>
      </c>
      <c r="B15661" s="2">
        <v>46.338746368673554</v>
      </c>
    </row>
    <row r="15662" spans="1:2" x14ac:dyDescent="0.25">
      <c r="A15662" s="1">
        <v>43080.875</v>
      </c>
      <c r="B15662" s="2">
        <v>19.270298037959339</v>
      </c>
    </row>
    <row r="15663" spans="1:2" x14ac:dyDescent="0.25">
      <c r="A15663" s="1">
        <v>43080.875694444447</v>
      </c>
      <c r="B15663" s="2">
        <v>-35.486833978918732</v>
      </c>
    </row>
    <row r="15664" spans="1:2" x14ac:dyDescent="0.25">
      <c r="A15664" s="1">
        <v>43080.876388888886</v>
      </c>
      <c r="B15664" s="2">
        <v>-24.386666075468142</v>
      </c>
    </row>
    <row r="15665" spans="1:2" x14ac:dyDescent="0.25">
      <c r="A15665" s="1">
        <v>43080.877083333333</v>
      </c>
      <c r="B15665" s="2">
        <v>-6.9907200164695196</v>
      </c>
    </row>
    <row r="15666" spans="1:2" x14ac:dyDescent="0.25">
      <c r="A15666" s="1">
        <v>43080.87777777778</v>
      </c>
      <c r="B15666" s="2">
        <v>41.418851366338394</v>
      </c>
    </row>
    <row r="15667" spans="1:2" x14ac:dyDescent="0.25">
      <c r="A15667" s="1">
        <v>43080.878472222219</v>
      </c>
      <c r="B15667" s="2">
        <v>36.622291805642696</v>
      </c>
    </row>
    <row r="15668" spans="1:2" x14ac:dyDescent="0.25">
      <c r="A15668" s="1">
        <v>43080.879166666666</v>
      </c>
      <c r="B15668" s="2">
        <v>23.391780175064923</v>
      </c>
    </row>
    <row r="15669" spans="1:2" x14ac:dyDescent="0.25">
      <c r="A15669" s="1">
        <v>43080.879861111112</v>
      </c>
      <c r="B15669" s="2">
        <v>16.059723244438647</v>
      </c>
    </row>
    <row r="15670" spans="1:2" x14ac:dyDescent="0.25">
      <c r="A15670" s="1">
        <v>43080.880555555559</v>
      </c>
      <c r="B15670" s="2">
        <v>21.33081590119982</v>
      </c>
    </row>
    <row r="15671" spans="1:2" x14ac:dyDescent="0.25">
      <c r="A15671" s="1">
        <v>43080.881249999999</v>
      </c>
      <c r="B15671" s="2">
        <v>25.522565188353958</v>
      </c>
    </row>
    <row r="15672" spans="1:2" x14ac:dyDescent="0.25">
      <c r="A15672" s="1">
        <v>43080.881944444445</v>
      </c>
      <c r="B15672" s="2">
        <v>25.285619020740462</v>
      </c>
    </row>
    <row r="15673" spans="1:2" x14ac:dyDescent="0.25">
      <c r="A15673" s="1">
        <v>43080.882638888892</v>
      </c>
      <c r="B15673" s="2">
        <v>37.198118599118125</v>
      </c>
    </row>
    <row r="15674" spans="1:2" x14ac:dyDescent="0.25">
      <c r="A15674" s="1">
        <v>43080.883333333331</v>
      </c>
      <c r="B15674" s="2">
        <v>48.595048546711524</v>
      </c>
    </row>
    <row r="15675" spans="1:2" x14ac:dyDescent="0.25">
      <c r="A15675" s="1">
        <v>43080.884027777778</v>
      </c>
      <c r="B15675" s="2">
        <v>47.301784072133401</v>
      </c>
    </row>
    <row r="15676" spans="1:2" x14ac:dyDescent="0.25">
      <c r="A15676" s="1">
        <v>43080.884722222225</v>
      </c>
      <c r="B15676" s="2">
        <v>24.999262412110692</v>
      </c>
    </row>
    <row r="15677" spans="1:2" x14ac:dyDescent="0.25">
      <c r="A15677" s="1">
        <v>43080.885416666664</v>
      </c>
      <c r="B15677" s="2">
        <v>30.440405011332285</v>
      </c>
    </row>
    <row r="15678" spans="1:2" x14ac:dyDescent="0.25">
      <c r="A15678" s="1">
        <v>43080.886111111111</v>
      </c>
      <c r="B15678" s="2">
        <v>54.567392078476651</v>
      </c>
    </row>
    <row r="15679" spans="1:2" x14ac:dyDescent="0.25">
      <c r="A15679" s="1">
        <v>43080.886805555558</v>
      </c>
      <c r="B15679" s="2">
        <v>58.274252049523056</v>
      </c>
    </row>
    <row r="15680" spans="1:2" x14ac:dyDescent="0.25">
      <c r="A15680" s="1">
        <v>43080.887499999997</v>
      </c>
      <c r="B15680" s="2">
        <v>86.069350437594892</v>
      </c>
    </row>
    <row r="15681" spans="1:2" x14ac:dyDescent="0.25">
      <c r="A15681" s="1">
        <v>43080.888194444444</v>
      </c>
      <c r="B15681" s="2">
        <v>71.045577521089584</v>
      </c>
    </row>
    <row r="15682" spans="1:2" x14ac:dyDescent="0.25">
      <c r="A15682" s="1">
        <v>43080.888888888891</v>
      </c>
      <c r="B15682" s="2">
        <v>67.114550991981133</v>
      </c>
    </row>
    <row r="15683" spans="1:2" x14ac:dyDescent="0.25">
      <c r="A15683" s="1">
        <v>43080.88958333333</v>
      </c>
      <c r="B15683" s="2">
        <v>47.435812849720243</v>
      </c>
    </row>
    <row r="15684" spans="1:2" x14ac:dyDescent="0.25">
      <c r="A15684" s="1">
        <v>43080.890277777777</v>
      </c>
      <c r="B15684" s="2">
        <v>46.217876027996923</v>
      </c>
    </row>
    <row r="15685" spans="1:2" x14ac:dyDescent="0.25">
      <c r="A15685" s="1">
        <v>43080.890972222223</v>
      </c>
      <c r="B15685" s="2">
        <v>53.256002007916685</v>
      </c>
    </row>
    <row r="15686" spans="1:2" x14ac:dyDescent="0.25">
      <c r="A15686" s="1">
        <v>43080.89166666667</v>
      </c>
      <c r="B15686" s="2">
        <v>45.22195472091844</v>
      </c>
    </row>
    <row r="15687" spans="1:2" x14ac:dyDescent="0.25">
      <c r="A15687" s="1">
        <v>43080.892361111109</v>
      </c>
      <c r="B15687" s="2">
        <v>71.928695650020387</v>
      </c>
    </row>
    <row r="15688" spans="1:2" x14ac:dyDescent="0.25">
      <c r="A15688" s="1">
        <v>43080.893055555556</v>
      </c>
      <c r="B15688" s="2">
        <v>35.551263152951528</v>
      </c>
    </row>
    <row r="15689" spans="1:2" x14ac:dyDescent="0.25">
      <c r="A15689" s="1">
        <v>43080.893750000003</v>
      </c>
      <c r="B15689" s="2">
        <v>34.6719571075635</v>
      </c>
    </row>
    <row r="15690" spans="1:2" x14ac:dyDescent="0.25">
      <c r="A15690" s="1">
        <v>43080.894444444442</v>
      </c>
      <c r="B15690" s="2">
        <v>59.335391735258355</v>
      </c>
    </row>
    <row r="15691" spans="1:2" x14ac:dyDescent="0.25">
      <c r="A15691" s="1">
        <v>43080.895138888889</v>
      </c>
      <c r="B15691" s="2">
        <v>20.548971111664045</v>
      </c>
    </row>
    <row r="15692" spans="1:2" x14ac:dyDescent="0.25">
      <c r="A15692" s="1">
        <v>43080.895833333336</v>
      </c>
      <c r="B15692" s="2">
        <v>20.794931402827689</v>
      </c>
    </row>
    <row r="15693" spans="1:2" x14ac:dyDescent="0.25">
      <c r="A15693" s="1">
        <v>43080.896527777775</v>
      </c>
      <c r="B15693" s="2">
        <v>16.556596352459746</v>
      </c>
    </row>
    <row r="15694" spans="1:2" x14ac:dyDescent="0.25">
      <c r="A15694" s="1">
        <v>43080.897222222222</v>
      </c>
      <c r="B15694" s="2">
        <v>27.355122262758474</v>
      </c>
    </row>
    <row r="15695" spans="1:2" x14ac:dyDescent="0.25">
      <c r="A15695" s="1">
        <v>43080.897916666669</v>
      </c>
      <c r="B15695" s="2">
        <v>2.5778937134503699</v>
      </c>
    </row>
    <row r="15696" spans="1:2" x14ac:dyDescent="0.25">
      <c r="A15696" s="1">
        <v>43080.898611111108</v>
      </c>
      <c r="B15696" s="2">
        <v>-8.8685326299678611</v>
      </c>
    </row>
    <row r="15697" spans="1:2" x14ac:dyDescent="0.25">
      <c r="A15697" s="1">
        <v>43080.899305555555</v>
      </c>
      <c r="B15697" s="2">
        <v>0.67897931107339293</v>
      </c>
    </row>
    <row r="15698" spans="1:2" x14ac:dyDescent="0.25">
      <c r="A15698" s="1">
        <v>43080.9</v>
      </c>
      <c r="B15698" s="2">
        <v>29.412968404604666</v>
      </c>
    </row>
    <row r="15699" spans="1:2" x14ac:dyDescent="0.25">
      <c r="A15699" s="1">
        <v>43080.900694444441</v>
      </c>
      <c r="B15699" s="2">
        <v>-27.700745440407385</v>
      </c>
    </row>
    <row r="15700" spans="1:2" x14ac:dyDescent="0.25">
      <c r="A15700" s="1">
        <v>43080.901388888888</v>
      </c>
      <c r="B15700" s="2">
        <v>-48.003183430228574</v>
      </c>
    </row>
    <row r="15701" spans="1:2" x14ac:dyDescent="0.25">
      <c r="A15701" s="1">
        <v>43080.902083333334</v>
      </c>
      <c r="B15701" s="2">
        <v>-37.844960892060769</v>
      </c>
    </row>
    <row r="15702" spans="1:2" x14ac:dyDescent="0.25">
      <c r="A15702" s="1">
        <v>43080.902777777781</v>
      </c>
      <c r="B15702" s="2">
        <v>-15.280609964278604</v>
      </c>
    </row>
    <row r="15703" spans="1:2" x14ac:dyDescent="0.25">
      <c r="A15703" s="1">
        <v>43080.90347222222</v>
      </c>
      <c r="B15703" s="2">
        <v>-9.8588102373954225</v>
      </c>
    </row>
    <row r="15704" spans="1:2" x14ac:dyDescent="0.25">
      <c r="A15704" s="1">
        <v>43080.904166666667</v>
      </c>
      <c r="B15704" s="2">
        <v>4.3745501419577826</v>
      </c>
    </row>
    <row r="15705" spans="1:2" x14ac:dyDescent="0.25">
      <c r="A15705" s="1">
        <v>43080.904861111114</v>
      </c>
      <c r="B15705" s="2">
        <v>43.344093645219495</v>
      </c>
    </row>
    <row r="15706" spans="1:2" x14ac:dyDescent="0.25">
      <c r="A15706" s="1">
        <v>43080.905555555553</v>
      </c>
      <c r="B15706" s="2">
        <v>102.19278091663922</v>
      </c>
    </row>
    <row r="15707" spans="1:2" x14ac:dyDescent="0.25">
      <c r="A15707" s="1">
        <v>43080.90625</v>
      </c>
      <c r="B15707" s="2">
        <v>133.60840067373357</v>
      </c>
    </row>
    <row r="15708" spans="1:2" x14ac:dyDescent="0.25">
      <c r="A15708" s="1">
        <v>43080.906944444447</v>
      </c>
      <c r="B15708" s="2">
        <v>133.85793544949266</v>
      </c>
    </row>
    <row r="15709" spans="1:2" x14ac:dyDescent="0.25">
      <c r="A15709" s="1">
        <v>43080.907638888886</v>
      </c>
      <c r="B15709" s="2">
        <v>171.69623391112546</v>
      </c>
    </row>
    <row r="15710" spans="1:2" x14ac:dyDescent="0.25">
      <c r="A15710" s="1">
        <v>43080.908333333333</v>
      </c>
      <c r="B15710" s="2">
        <v>148.18740794576976</v>
      </c>
    </row>
    <row r="15711" spans="1:2" x14ac:dyDescent="0.25">
      <c r="A15711" s="1">
        <v>43080.90902777778</v>
      </c>
      <c r="B15711" s="2">
        <v>122.4579925014133</v>
      </c>
    </row>
    <row r="15712" spans="1:2" x14ac:dyDescent="0.25">
      <c r="A15712" s="1">
        <v>43080.909722222219</v>
      </c>
      <c r="B15712" s="2">
        <v>102.27502630569701</v>
      </c>
    </row>
    <row r="15713" spans="1:2" x14ac:dyDescent="0.25">
      <c r="A15713" s="1">
        <v>43080.910416666666</v>
      </c>
      <c r="B15713" s="2">
        <v>80.028436953269804</v>
      </c>
    </row>
    <row r="15714" spans="1:2" x14ac:dyDescent="0.25">
      <c r="A15714" s="1">
        <v>43080.911111111112</v>
      </c>
      <c r="B15714" s="2">
        <v>66.273469697602565</v>
      </c>
    </row>
    <row r="15715" spans="1:2" x14ac:dyDescent="0.25">
      <c r="A15715" s="1">
        <v>43080.911805555559</v>
      </c>
      <c r="B15715" s="2">
        <v>39.345038924235268</v>
      </c>
    </row>
    <row r="15716" spans="1:2" x14ac:dyDescent="0.25">
      <c r="A15716" s="1">
        <v>43080.912499999999</v>
      </c>
      <c r="B15716" s="2">
        <v>88.103207846167308</v>
      </c>
    </row>
    <row r="15717" spans="1:2" x14ac:dyDescent="0.25">
      <c r="A15717" s="1">
        <v>43080.913194444445</v>
      </c>
      <c r="B15717" s="2">
        <v>121.87787850075208</v>
      </c>
    </row>
    <row r="15718" spans="1:2" x14ac:dyDescent="0.25">
      <c r="A15718" s="1">
        <v>43080.913888888892</v>
      </c>
      <c r="B15718" s="2">
        <v>139.91108178030311</v>
      </c>
    </row>
    <row r="15719" spans="1:2" x14ac:dyDescent="0.25">
      <c r="A15719" s="1">
        <v>43080.914583333331</v>
      </c>
      <c r="B15719" s="2">
        <v>76.926087561152727</v>
      </c>
    </row>
    <row r="15720" spans="1:2" x14ac:dyDescent="0.25">
      <c r="A15720" s="1">
        <v>43080.915277777778</v>
      </c>
      <c r="B15720" s="2">
        <v>90.729357100549777</v>
      </c>
    </row>
    <row r="15721" spans="1:2" x14ac:dyDescent="0.25">
      <c r="A15721" s="1">
        <v>43080.915972222225</v>
      </c>
      <c r="B15721" s="2">
        <v>105.61578833451689</v>
      </c>
    </row>
    <row r="15722" spans="1:2" x14ac:dyDescent="0.25">
      <c r="A15722" s="1">
        <v>43080.916666666664</v>
      </c>
      <c r="B15722" s="2">
        <v>85.857397529362544</v>
      </c>
    </row>
    <row r="15723" spans="1:2" x14ac:dyDescent="0.25">
      <c r="A15723" s="1">
        <v>43080.917361111111</v>
      </c>
      <c r="B15723" s="2">
        <v>69.214740279624678</v>
      </c>
    </row>
    <row r="15724" spans="1:2" x14ac:dyDescent="0.25">
      <c r="A15724" s="1">
        <v>43080.918055555558</v>
      </c>
      <c r="B15724" s="2">
        <v>112.29617434352598</v>
      </c>
    </row>
    <row r="15725" spans="1:2" x14ac:dyDescent="0.25">
      <c r="A15725" s="1">
        <v>43080.918749999997</v>
      </c>
      <c r="B15725" s="2">
        <v>84.167164362501353</v>
      </c>
    </row>
    <row r="15726" spans="1:2" x14ac:dyDescent="0.25">
      <c r="A15726" s="1">
        <v>43080.919444444444</v>
      </c>
      <c r="B15726" s="2">
        <v>58.959747232014585</v>
      </c>
    </row>
    <row r="15727" spans="1:2" x14ac:dyDescent="0.25">
      <c r="A15727" s="1">
        <v>43080.920138888891</v>
      </c>
      <c r="B15727" s="2">
        <v>52.649824723742007</v>
      </c>
    </row>
    <row r="15728" spans="1:2" x14ac:dyDescent="0.25">
      <c r="A15728" s="1">
        <v>43080.92083333333</v>
      </c>
      <c r="B15728" s="2">
        <v>51.814137413524442</v>
      </c>
    </row>
    <row r="15729" spans="1:2" x14ac:dyDescent="0.25">
      <c r="A15729" s="1">
        <v>43080.921527777777</v>
      </c>
      <c r="B15729" s="2">
        <v>37.840868932531642</v>
      </c>
    </row>
    <row r="15730" spans="1:2" x14ac:dyDescent="0.25">
      <c r="A15730" s="1">
        <v>43080.922222222223</v>
      </c>
      <c r="B15730" s="2">
        <v>90.463459529980895</v>
      </c>
    </row>
    <row r="15731" spans="1:2" x14ac:dyDescent="0.25">
      <c r="A15731" s="1">
        <v>43080.92291666667</v>
      </c>
      <c r="B15731" s="2">
        <v>16.020816734624532</v>
      </c>
    </row>
    <row r="15732" spans="1:2" x14ac:dyDescent="0.25">
      <c r="A15732" s="1">
        <v>43080.923611111109</v>
      </c>
      <c r="B15732" s="2">
        <v>7.5048685188965463</v>
      </c>
    </row>
    <row r="15733" spans="1:2" x14ac:dyDescent="0.25">
      <c r="A15733" s="1">
        <v>43080.924305555556</v>
      </c>
      <c r="B15733" s="2">
        <v>43.300730444357029</v>
      </c>
    </row>
    <row r="15734" spans="1:2" x14ac:dyDescent="0.25">
      <c r="A15734" s="1">
        <v>43080.925000000003</v>
      </c>
      <c r="B15734" s="2">
        <v>29.418058583329064</v>
      </c>
    </row>
    <row r="15735" spans="1:2" x14ac:dyDescent="0.25">
      <c r="A15735" s="1">
        <v>43080.925694444442</v>
      </c>
      <c r="B15735" s="2">
        <v>53.765051690393982</v>
      </c>
    </row>
    <row r="15736" spans="1:2" x14ac:dyDescent="0.25">
      <c r="A15736" s="1">
        <v>43080.926388888889</v>
      </c>
      <c r="B15736" s="2">
        <v>59.35708526837989</v>
      </c>
    </row>
    <row r="15737" spans="1:2" x14ac:dyDescent="0.25">
      <c r="A15737" s="1">
        <v>43080.927083333336</v>
      </c>
      <c r="B15737" s="2">
        <v>61.83500242472801</v>
      </c>
    </row>
    <row r="15738" spans="1:2" x14ac:dyDescent="0.25">
      <c r="A15738" s="1">
        <v>43080.927777777775</v>
      </c>
      <c r="B15738" s="2">
        <v>49.239201908813747</v>
      </c>
    </row>
    <row r="15739" spans="1:2" x14ac:dyDescent="0.25">
      <c r="A15739" s="1">
        <v>43080.928472222222</v>
      </c>
      <c r="B15739" s="2">
        <v>55.128474227048962</v>
      </c>
    </row>
    <row r="15740" spans="1:2" x14ac:dyDescent="0.25">
      <c r="A15740" s="1">
        <v>43080.929166666669</v>
      </c>
      <c r="B15740" s="2">
        <v>58.359880134867851</v>
      </c>
    </row>
    <row r="15741" spans="1:2" x14ac:dyDescent="0.25">
      <c r="A15741" s="1">
        <v>43080.929861111108</v>
      </c>
      <c r="B15741" s="2">
        <v>78.871845223678008</v>
      </c>
    </row>
    <row r="15742" spans="1:2" x14ac:dyDescent="0.25">
      <c r="A15742" s="1">
        <v>43080.930555555555</v>
      </c>
      <c r="B15742" s="2">
        <v>93.753247687614447</v>
      </c>
    </row>
    <row r="15743" spans="1:2" x14ac:dyDescent="0.25">
      <c r="A15743" s="1">
        <v>43080.931250000001</v>
      </c>
      <c r="B15743" s="2">
        <v>81.243997066192478</v>
      </c>
    </row>
    <row r="15744" spans="1:2" x14ac:dyDescent="0.25">
      <c r="A15744" s="1">
        <v>43080.931944444441</v>
      </c>
      <c r="B15744" s="2">
        <v>62.118532952043459</v>
      </c>
    </row>
    <row r="15745" spans="1:2" x14ac:dyDescent="0.25">
      <c r="A15745" s="1">
        <v>43080.932638888888</v>
      </c>
      <c r="B15745" s="2">
        <v>54.97271106725966</v>
      </c>
    </row>
    <row r="15746" spans="1:2" x14ac:dyDescent="0.25">
      <c r="A15746" s="1">
        <v>43080.933333333334</v>
      </c>
      <c r="B15746" s="2">
        <v>48.617754707412679</v>
      </c>
    </row>
    <row r="15747" spans="1:2" x14ac:dyDescent="0.25">
      <c r="A15747" s="1">
        <v>43080.934027777781</v>
      </c>
      <c r="B15747" s="2">
        <v>55.20934890890009</v>
      </c>
    </row>
    <row r="15748" spans="1:2" x14ac:dyDescent="0.25">
      <c r="A15748" s="1">
        <v>43080.93472222222</v>
      </c>
      <c r="B15748" s="2">
        <v>46.637011849312692</v>
      </c>
    </row>
    <row r="15749" spans="1:2" x14ac:dyDescent="0.25">
      <c r="A15749" s="1">
        <v>43080.935416666667</v>
      </c>
      <c r="B15749" s="2">
        <v>44.724721195958168</v>
      </c>
    </row>
    <row r="15750" spans="1:2" x14ac:dyDescent="0.25">
      <c r="A15750" s="1">
        <v>43080.936111111114</v>
      </c>
      <c r="B15750" s="2">
        <v>80.784748451585372</v>
      </c>
    </row>
    <row r="15751" spans="1:2" x14ac:dyDescent="0.25">
      <c r="A15751" s="1">
        <v>43080.936805555553</v>
      </c>
      <c r="B15751" s="2">
        <v>93.981009251337184</v>
      </c>
    </row>
    <row r="15752" spans="1:2" x14ac:dyDescent="0.25">
      <c r="A15752" s="1">
        <v>43080.9375</v>
      </c>
      <c r="B15752" s="2">
        <v>89.074217261211018</v>
      </c>
    </row>
    <row r="15753" spans="1:2" x14ac:dyDescent="0.25">
      <c r="A15753" s="1">
        <v>43080.938194444447</v>
      </c>
      <c r="B15753" s="2">
        <v>74.808983818726844</v>
      </c>
    </row>
    <row r="15754" spans="1:2" x14ac:dyDescent="0.25">
      <c r="A15754" s="1">
        <v>43080.938888888886</v>
      </c>
      <c r="B15754" s="2">
        <v>78.870933275425344</v>
      </c>
    </row>
    <row r="15755" spans="1:2" x14ac:dyDescent="0.25">
      <c r="A15755" s="1">
        <v>43080.939583333333</v>
      </c>
      <c r="B15755" s="2">
        <v>129.70646595096525</v>
      </c>
    </row>
    <row r="15756" spans="1:2" x14ac:dyDescent="0.25">
      <c r="A15756" s="1">
        <v>43080.94027777778</v>
      </c>
      <c r="B15756" s="2">
        <v>98.230993777847232</v>
      </c>
    </row>
    <row r="15757" spans="1:2" x14ac:dyDescent="0.25">
      <c r="A15757" s="1">
        <v>43080.940972222219</v>
      </c>
      <c r="B15757" s="2">
        <v>101.22192534071316</v>
      </c>
    </row>
    <row r="15758" spans="1:2" x14ac:dyDescent="0.25">
      <c r="A15758" s="1">
        <v>43080.941666666666</v>
      </c>
      <c r="B15758" s="2">
        <v>69.990693792764802</v>
      </c>
    </row>
    <row r="15759" spans="1:2" x14ac:dyDescent="0.25">
      <c r="A15759" s="1">
        <v>43080.942361111112</v>
      </c>
      <c r="B15759" s="2">
        <v>43.296124752607042</v>
      </c>
    </row>
    <row r="15760" spans="1:2" x14ac:dyDescent="0.25">
      <c r="A15760" s="1">
        <v>43080.943055555559</v>
      </c>
      <c r="B15760" s="2">
        <v>68.396223179147157</v>
      </c>
    </row>
    <row r="15761" spans="1:2" x14ac:dyDescent="0.25">
      <c r="A15761" s="1">
        <v>43080.943749999999</v>
      </c>
      <c r="B15761" s="2">
        <v>48.684708462939788</v>
      </c>
    </row>
    <row r="15762" spans="1:2" x14ac:dyDescent="0.25">
      <c r="A15762" s="1">
        <v>43080.944444444445</v>
      </c>
      <c r="B15762" s="2">
        <v>39.815871220022863</v>
      </c>
    </row>
    <row r="15763" spans="1:2" x14ac:dyDescent="0.25">
      <c r="A15763" s="1">
        <v>43080.945138888892</v>
      </c>
      <c r="B15763" s="2">
        <v>44.098417540152631</v>
      </c>
    </row>
    <row r="15764" spans="1:2" x14ac:dyDescent="0.25">
      <c r="A15764" s="1">
        <v>43080.945833333331</v>
      </c>
      <c r="B15764" s="2">
        <v>38.999988618209564</v>
      </c>
    </row>
    <row r="15765" spans="1:2" x14ac:dyDescent="0.25">
      <c r="A15765" s="1">
        <v>43080.946527777778</v>
      </c>
      <c r="B15765" s="2">
        <v>13.045976793008352</v>
      </c>
    </row>
    <row r="15766" spans="1:2" x14ac:dyDescent="0.25">
      <c r="A15766" s="1">
        <v>43080.947222222225</v>
      </c>
      <c r="B15766" s="2">
        <v>25.148802018464387</v>
      </c>
    </row>
    <row r="15767" spans="1:2" x14ac:dyDescent="0.25">
      <c r="A15767" s="1">
        <v>43080.947916666664</v>
      </c>
      <c r="B15767" s="2">
        <v>46.572285709606753</v>
      </c>
    </row>
    <row r="15768" spans="1:2" x14ac:dyDescent="0.25">
      <c r="A15768" s="1">
        <v>43080.948611111111</v>
      </c>
      <c r="B15768" s="2">
        <v>30.030281151899302</v>
      </c>
    </row>
    <row r="15769" spans="1:2" x14ac:dyDescent="0.25">
      <c r="A15769" s="1">
        <v>43080.949305555558</v>
      </c>
      <c r="B15769" s="2">
        <v>65.879131960506982</v>
      </c>
    </row>
    <row r="15770" spans="1:2" x14ac:dyDescent="0.25">
      <c r="A15770" s="1">
        <v>43080.95</v>
      </c>
      <c r="B15770" s="2">
        <v>58.975705438856188</v>
      </c>
    </row>
    <row r="15771" spans="1:2" x14ac:dyDescent="0.25">
      <c r="A15771" s="1">
        <v>43080.950694444444</v>
      </c>
      <c r="B15771" s="2">
        <v>65.601020537673804</v>
      </c>
    </row>
    <row r="15772" spans="1:2" x14ac:dyDescent="0.25">
      <c r="A15772" s="1">
        <v>43080.951388888891</v>
      </c>
      <c r="B15772" s="2">
        <v>89.597763011335829</v>
      </c>
    </row>
    <row r="15773" spans="1:2" x14ac:dyDescent="0.25">
      <c r="A15773" s="1">
        <v>43080.95208333333</v>
      </c>
      <c r="B15773" s="2">
        <v>62.046924553468124</v>
      </c>
    </row>
    <row r="15774" spans="1:2" x14ac:dyDescent="0.25">
      <c r="A15774" s="1">
        <v>43080.952777777777</v>
      </c>
      <c r="B15774" s="2">
        <v>21.478682249726504</v>
      </c>
    </row>
    <row r="15775" spans="1:2" x14ac:dyDescent="0.25">
      <c r="A15775" s="1">
        <v>43080.953472222223</v>
      </c>
      <c r="B15775" s="2">
        <v>-25.790321069572382</v>
      </c>
    </row>
    <row r="15776" spans="1:2" x14ac:dyDescent="0.25">
      <c r="A15776" s="1">
        <v>43080.95416666667</v>
      </c>
      <c r="B15776" s="2">
        <v>-64.805593842755968</v>
      </c>
    </row>
    <row r="15777" spans="1:2" x14ac:dyDescent="0.25">
      <c r="A15777" s="1">
        <v>43080.954861111109</v>
      </c>
      <c r="B15777" s="2">
        <v>-71.252353499521263</v>
      </c>
    </row>
    <row r="15778" spans="1:2" x14ac:dyDescent="0.25">
      <c r="A15778" s="1">
        <v>43080.955555555556</v>
      </c>
      <c r="B15778" s="2">
        <v>-84.216113005939405</v>
      </c>
    </row>
    <row r="15779" spans="1:2" x14ac:dyDescent="0.25">
      <c r="A15779" s="1">
        <v>43080.956250000003</v>
      </c>
      <c r="B15779" s="2">
        <v>-80.28909979580979</v>
      </c>
    </row>
    <row r="15780" spans="1:2" x14ac:dyDescent="0.25">
      <c r="A15780" s="1">
        <v>43080.956944444442</v>
      </c>
      <c r="B15780" s="2">
        <v>-74.183431433877558</v>
      </c>
    </row>
    <row r="15781" spans="1:2" x14ac:dyDescent="0.25">
      <c r="A15781" s="1">
        <v>43080.957638888889</v>
      </c>
      <c r="B15781" s="2">
        <v>-70.50540664287594</v>
      </c>
    </row>
    <row r="15782" spans="1:2" x14ac:dyDescent="0.25">
      <c r="A15782" s="1">
        <v>43080.958333333336</v>
      </c>
      <c r="B15782" s="2">
        <v>-69.609705915639637</v>
      </c>
    </row>
    <row r="15783" spans="1:2" x14ac:dyDescent="0.25">
      <c r="A15783" s="1">
        <v>43080.959027777775</v>
      </c>
      <c r="B15783" s="2">
        <v>-49.038564953088645</v>
      </c>
    </row>
    <row r="15784" spans="1:2" x14ac:dyDescent="0.25">
      <c r="A15784" s="1">
        <v>43080.959722222222</v>
      </c>
      <c r="B15784" s="2">
        <v>-63.209590193331437</v>
      </c>
    </row>
    <row r="15785" spans="1:2" x14ac:dyDescent="0.25">
      <c r="A15785" s="1">
        <v>43080.960416666669</v>
      </c>
      <c r="B15785" s="2">
        <v>-58.656137588135124</v>
      </c>
    </row>
    <row r="15786" spans="1:2" x14ac:dyDescent="0.25">
      <c r="A15786" s="1">
        <v>43080.961111111108</v>
      </c>
      <c r="B15786" s="2">
        <v>-28.822164153458047</v>
      </c>
    </row>
    <row r="15787" spans="1:2" x14ac:dyDescent="0.25">
      <c r="A15787" s="1">
        <v>43080.961805555555</v>
      </c>
      <c r="B15787" s="2">
        <v>-55.826819392673983</v>
      </c>
    </row>
    <row r="15788" spans="1:2" x14ac:dyDescent="0.25">
      <c r="A15788" s="1">
        <v>43080.962500000001</v>
      </c>
      <c r="B15788" s="2">
        <v>-62.075671949608171</v>
      </c>
    </row>
    <row r="15789" spans="1:2" x14ac:dyDescent="0.25">
      <c r="A15789" s="1">
        <v>43080.963194444441</v>
      </c>
      <c r="B15789" s="2">
        <v>-48.954624862456697</v>
      </c>
    </row>
    <row r="15790" spans="1:2" x14ac:dyDescent="0.25">
      <c r="A15790" s="1">
        <v>43080.963888888888</v>
      </c>
      <c r="B15790" s="2">
        <v>-51.954560165407017</v>
      </c>
    </row>
    <row r="15791" spans="1:2" x14ac:dyDescent="0.25">
      <c r="A15791" s="1">
        <v>43080.964583333334</v>
      </c>
      <c r="B15791" s="2">
        <v>-45.106814397537768</v>
      </c>
    </row>
    <row r="15792" spans="1:2" x14ac:dyDescent="0.25">
      <c r="A15792" s="1">
        <v>43080.965277777781</v>
      </c>
      <c r="B15792" s="2">
        <v>-36.581999076361534</v>
      </c>
    </row>
    <row r="15793" spans="1:2" x14ac:dyDescent="0.25">
      <c r="A15793" s="1">
        <v>43080.96597222222</v>
      </c>
      <c r="B15793" s="2">
        <v>-54.250026613578669</v>
      </c>
    </row>
    <row r="15794" spans="1:2" x14ac:dyDescent="0.25">
      <c r="A15794" s="1">
        <v>43080.966666666667</v>
      </c>
      <c r="B15794" s="2">
        <v>-62.383543151292059</v>
      </c>
    </row>
    <row r="15795" spans="1:2" x14ac:dyDescent="0.25">
      <c r="A15795" s="1">
        <v>43080.967361111114</v>
      </c>
      <c r="B15795" s="2">
        <v>-61.861763130320469</v>
      </c>
    </row>
    <row r="15796" spans="1:2" x14ac:dyDescent="0.25">
      <c r="A15796" s="1">
        <v>43080.968055555553</v>
      </c>
      <c r="B15796" s="2">
        <v>-57.568004982865141</v>
      </c>
    </row>
    <row r="15797" spans="1:2" x14ac:dyDescent="0.25">
      <c r="A15797" s="1">
        <v>43080.96875</v>
      </c>
      <c r="B15797" s="2">
        <v>-69.89501985428214</v>
      </c>
    </row>
    <row r="15798" spans="1:2" x14ac:dyDescent="0.25">
      <c r="A15798" s="1">
        <v>43080.969444444447</v>
      </c>
      <c r="B15798" s="2">
        <v>-71.612365401379066</v>
      </c>
    </row>
    <row r="15799" spans="1:2" x14ac:dyDescent="0.25">
      <c r="A15799" s="1">
        <v>43080.970138888886</v>
      </c>
      <c r="B15799" s="2">
        <v>-68.684702470347602</v>
      </c>
    </row>
    <row r="15800" spans="1:2" x14ac:dyDescent="0.25">
      <c r="A15800" s="1">
        <v>43080.970833333333</v>
      </c>
      <c r="B15800" s="2">
        <v>-63.884273703359455</v>
      </c>
    </row>
    <row r="15801" spans="1:2" x14ac:dyDescent="0.25">
      <c r="A15801" s="1">
        <v>43080.97152777778</v>
      </c>
      <c r="B15801" s="2">
        <v>-72.063313872132369</v>
      </c>
    </row>
    <row r="15802" spans="1:2" x14ac:dyDescent="0.25">
      <c r="A15802" s="1">
        <v>43080.972222222219</v>
      </c>
      <c r="B15802" s="2">
        <v>-52.800069403306892</v>
      </c>
    </row>
    <row r="15803" spans="1:2" x14ac:dyDescent="0.25">
      <c r="A15803" s="1">
        <v>43080.972916666666</v>
      </c>
      <c r="B15803" s="2">
        <v>-21.871779642862261</v>
      </c>
    </row>
    <row r="15804" spans="1:2" x14ac:dyDescent="0.25">
      <c r="A15804" s="1">
        <v>43080.973611111112</v>
      </c>
      <c r="B15804" s="2">
        <v>-15.703966391264961</v>
      </c>
    </row>
    <row r="15805" spans="1:2" x14ac:dyDescent="0.25">
      <c r="A15805" s="1">
        <v>43080.974305555559</v>
      </c>
      <c r="B15805" s="2">
        <v>-1.2316831269822919</v>
      </c>
    </row>
    <row r="15806" spans="1:2" x14ac:dyDescent="0.25">
      <c r="A15806" s="1">
        <v>43080.974999999999</v>
      </c>
      <c r="B15806" s="2">
        <v>8.3291478776813168</v>
      </c>
    </row>
    <row r="15807" spans="1:2" x14ac:dyDescent="0.25">
      <c r="A15807" s="1">
        <v>43080.975694444445</v>
      </c>
      <c r="B15807" s="2">
        <v>70.454350230040532</v>
      </c>
    </row>
    <row r="15808" spans="1:2" x14ac:dyDescent="0.25">
      <c r="A15808" s="1">
        <v>43080.976388888892</v>
      </c>
      <c r="B15808" s="2">
        <v>78.704142836440582</v>
      </c>
    </row>
    <row r="15809" spans="1:2" x14ac:dyDescent="0.25">
      <c r="A15809" s="1">
        <v>43080.977083333331</v>
      </c>
      <c r="B15809" s="2">
        <v>74.718991886340277</v>
      </c>
    </row>
    <row r="15810" spans="1:2" x14ac:dyDescent="0.25">
      <c r="A15810" s="1">
        <v>43080.977777777778</v>
      </c>
      <c r="B15810" s="2">
        <v>71.571250981701695</v>
      </c>
    </row>
    <row r="15811" spans="1:2" x14ac:dyDescent="0.25">
      <c r="A15811" s="1">
        <v>43080.978472222225</v>
      </c>
      <c r="B15811" s="2">
        <v>61.365418083129526</v>
      </c>
    </row>
    <row r="15812" spans="1:2" x14ac:dyDescent="0.25">
      <c r="A15812" s="1">
        <v>43080.979166666664</v>
      </c>
      <c r="B15812" s="2">
        <v>70.556113120058825</v>
      </c>
    </row>
    <row r="15813" spans="1:2" x14ac:dyDescent="0.25">
      <c r="A15813" s="1">
        <v>43080.979861111111</v>
      </c>
      <c r="B15813" s="2">
        <v>21.046126270625852</v>
      </c>
    </row>
    <row r="15814" spans="1:2" x14ac:dyDescent="0.25">
      <c r="A15814" s="1">
        <v>43080.980555555558</v>
      </c>
      <c r="B15814" s="2">
        <v>41.883436748559085</v>
      </c>
    </row>
    <row r="15815" spans="1:2" x14ac:dyDescent="0.25">
      <c r="A15815" s="1">
        <v>43080.981249999997</v>
      </c>
      <c r="B15815" s="2">
        <v>4.5974493818321207</v>
      </c>
    </row>
    <row r="15816" spans="1:2" x14ac:dyDescent="0.25">
      <c r="A15816" s="1">
        <v>43080.981944444444</v>
      </c>
      <c r="B15816" s="2">
        <v>5.5856830262400763</v>
      </c>
    </row>
    <row r="15817" spans="1:2" x14ac:dyDescent="0.25">
      <c r="A15817" s="1">
        <v>43080.982638888891</v>
      </c>
      <c r="B15817" s="2">
        <v>-24.185117691013755</v>
      </c>
    </row>
    <row r="15818" spans="1:2" x14ac:dyDescent="0.25">
      <c r="A15818" s="1">
        <v>43080.98333333333</v>
      </c>
      <c r="B15818" s="2">
        <v>-37.308345092772896</v>
      </c>
    </row>
    <row r="15819" spans="1:2" x14ac:dyDescent="0.25">
      <c r="A15819" s="1">
        <v>43080.984027777777</v>
      </c>
      <c r="B15819" s="2">
        <v>11.886509135284602</v>
      </c>
    </row>
    <row r="15820" spans="1:2" x14ac:dyDescent="0.25">
      <c r="A15820" s="1">
        <v>43080.984722222223</v>
      </c>
      <c r="B15820" s="2">
        <v>-6.7428604295045567</v>
      </c>
    </row>
    <row r="15821" spans="1:2" x14ac:dyDescent="0.25">
      <c r="A15821" s="1">
        <v>43080.98541666667</v>
      </c>
      <c r="B15821" s="2">
        <v>-13.761407068326177</v>
      </c>
    </row>
    <row r="15822" spans="1:2" x14ac:dyDescent="0.25">
      <c r="A15822" s="1">
        <v>43080.986111111109</v>
      </c>
      <c r="B15822" s="2">
        <v>-6.8732674873494641</v>
      </c>
    </row>
    <row r="15823" spans="1:2" x14ac:dyDescent="0.25">
      <c r="A15823" s="1">
        <v>43080.986805555556</v>
      </c>
      <c r="B15823" s="2">
        <v>22.101518573481009</v>
      </c>
    </row>
    <row r="15824" spans="1:2" x14ac:dyDescent="0.25">
      <c r="A15824" s="1">
        <v>43080.987500000003</v>
      </c>
      <c r="B15824" s="2">
        <v>50.101934412337144</v>
      </c>
    </row>
    <row r="15825" spans="1:2" x14ac:dyDescent="0.25">
      <c r="A15825" s="1">
        <v>43080.988194444442</v>
      </c>
      <c r="B15825" s="2">
        <v>16.731547807712072</v>
      </c>
    </row>
    <row r="15826" spans="1:2" x14ac:dyDescent="0.25">
      <c r="A15826" s="1">
        <v>43080.988888888889</v>
      </c>
      <c r="B15826" s="2">
        <v>3.7057001782473282</v>
      </c>
    </row>
    <row r="15827" spans="1:2" x14ac:dyDescent="0.25">
      <c r="A15827" s="1">
        <v>43080.989583333336</v>
      </c>
      <c r="B15827" s="2">
        <v>23.540342541795933</v>
      </c>
    </row>
    <row r="15828" spans="1:2" x14ac:dyDescent="0.25">
      <c r="A15828" s="1">
        <v>43080.990277777775</v>
      </c>
      <c r="B15828" s="2">
        <v>34.432213238629267</v>
      </c>
    </row>
    <row r="15829" spans="1:2" x14ac:dyDescent="0.25">
      <c r="A15829" s="1">
        <v>43080.990972222222</v>
      </c>
      <c r="B15829" s="2">
        <v>28.534977244825374</v>
      </c>
    </row>
    <row r="15830" spans="1:2" x14ac:dyDescent="0.25">
      <c r="A15830" s="1">
        <v>43080.991666666669</v>
      </c>
      <c r="B15830" s="2">
        <v>24.99523843706411</v>
      </c>
    </row>
    <row r="15831" spans="1:2" x14ac:dyDescent="0.25">
      <c r="A15831" s="1">
        <v>43080.992361111108</v>
      </c>
      <c r="B15831" s="2">
        <v>28.78495105243055</v>
      </c>
    </row>
    <row r="15832" spans="1:2" x14ac:dyDescent="0.25">
      <c r="A15832" s="1">
        <v>43080.993055555555</v>
      </c>
      <c r="B15832" s="2">
        <v>29.013416186062386</v>
      </c>
    </row>
    <row r="15833" spans="1:2" x14ac:dyDescent="0.25">
      <c r="A15833" s="1">
        <v>43080.993750000001</v>
      </c>
      <c r="B15833" s="2">
        <v>37.538662601836648</v>
      </c>
    </row>
    <row r="15834" spans="1:2" x14ac:dyDescent="0.25">
      <c r="A15834" s="1">
        <v>43080.994444444441</v>
      </c>
      <c r="B15834" s="2">
        <v>21.33928542653933</v>
      </c>
    </row>
    <row r="15835" spans="1:2" x14ac:dyDescent="0.25">
      <c r="A15835" s="1">
        <v>43080.995138888888</v>
      </c>
      <c r="B15835" s="2">
        <v>26.953627745418149</v>
      </c>
    </row>
    <row r="15836" spans="1:2" x14ac:dyDescent="0.25">
      <c r="A15836" s="1">
        <v>43080.995833333334</v>
      </c>
      <c r="B15836" s="2">
        <v>53.242763236767495</v>
      </c>
    </row>
    <row r="15837" spans="1:2" x14ac:dyDescent="0.25">
      <c r="A15837" s="1">
        <v>43080.996527777781</v>
      </c>
      <c r="B15837" s="2">
        <v>53.97322270205477</v>
      </c>
    </row>
    <row r="15838" spans="1:2" x14ac:dyDescent="0.25">
      <c r="A15838" s="1">
        <v>43080.99722222222</v>
      </c>
      <c r="B15838" s="2">
        <v>74.270317185735138</v>
      </c>
    </row>
    <row r="15839" spans="1:2" x14ac:dyDescent="0.25">
      <c r="A15839" s="1">
        <v>43080.997916666667</v>
      </c>
      <c r="B15839" s="2">
        <v>67.605563784021072</v>
      </c>
    </row>
    <row r="15840" spans="1:2" x14ac:dyDescent="0.25">
      <c r="A15840" s="1">
        <v>43080.998611111114</v>
      </c>
      <c r="B15840" s="2">
        <v>72.034754998090406</v>
      </c>
    </row>
    <row r="15841" spans="1:2" x14ac:dyDescent="0.25">
      <c r="A15841" s="1">
        <v>43080.999305555553</v>
      </c>
      <c r="B15841" s="2">
        <v>58.816118282194175</v>
      </c>
    </row>
    <row r="15842" spans="1:2" x14ac:dyDescent="0.25">
      <c r="A15842" s="1">
        <v>43081</v>
      </c>
      <c r="B15842" s="2">
        <v>55.041903786658075</v>
      </c>
    </row>
    <row r="15843" spans="1:2" x14ac:dyDescent="0.25">
      <c r="A15843" s="1">
        <v>43081.000694444447</v>
      </c>
      <c r="B15843" s="2">
        <v>1.8933729087413667</v>
      </c>
    </row>
    <row r="15844" spans="1:2" x14ac:dyDescent="0.25">
      <c r="A15844" s="1">
        <v>43081.001388888886</v>
      </c>
      <c r="B15844" s="2">
        <v>-12.847252034170621</v>
      </c>
    </row>
    <row r="15845" spans="1:2" x14ac:dyDescent="0.25">
      <c r="A15845" s="1">
        <v>43081.002083333333</v>
      </c>
      <c r="B15845" s="2">
        <v>-26.462566920204335</v>
      </c>
    </row>
    <row r="15846" spans="1:2" x14ac:dyDescent="0.25">
      <c r="A15846" s="1">
        <v>43081.00277777778</v>
      </c>
      <c r="B15846" s="2">
        <v>-33.984377521935194</v>
      </c>
    </row>
    <row r="15847" spans="1:2" x14ac:dyDescent="0.25">
      <c r="A15847" s="1">
        <v>43081.003472222219</v>
      </c>
      <c r="B15847" s="2">
        <v>-34.884426561176952</v>
      </c>
    </row>
    <row r="15848" spans="1:2" x14ac:dyDescent="0.25">
      <c r="A15848" s="1">
        <v>43081.004166666666</v>
      </c>
      <c r="B15848" s="2">
        <v>-26.0790769667971</v>
      </c>
    </row>
    <row r="15849" spans="1:2" x14ac:dyDescent="0.25">
      <c r="A15849" s="1">
        <v>43081.004861111112</v>
      </c>
      <c r="B15849" s="2">
        <v>-60.847760835064882</v>
      </c>
    </row>
    <row r="15850" spans="1:2" x14ac:dyDescent="0.25">
      <c r="A15850" s="1">
        <v>43081.005555555559</v>
      </c>
      <c r="B15850" s="2">
        <v>-30.64582109695742</v>
      </c>
    </row>
    <row r="15851" spans="1:2" x14ac:dyDescent="0.25">
      <c r="A15851" s="1">
        <v>43081.006249999999</v>
      </c>
      <c r="B15851" s="2">
        <v>-69.746121463361973</v>
      </c>
    </row>
    <row r="15852" spans="1:2" x14ac:dyDescent="0.25">
      <c r="A15852" s="1">
        <v>43081.006944444445</v>
      </c>
      <c r="B15852" s="2">
        <v>-52.545265879125026</v>
      </c>
    </row>
    <row r="15853" spans="1:2" x14ac:dyDescent="0.25">
      <c r="A15853" s="1">
        <v>43081.007638888892</v>
      </c>
      <c r="B15853" s="2">
        <v>-78.54766417479938</v>
      </c>
    </row>
    <row r="15854" spans="1:2" x14ac:dyDescent="0.25">
      <c r="A15854" s="1">
        <v>43081.008333333331</v>
      </c>
      <c r="B15854" s="2">
        <v>-53.533407347800676</v>
      </c>
    </row>
    <row r="15855" spans="1:2" x14ac:dyDescent="0.25">
      <c r="A15855" s="1">
        <v>43081.009027777778</v>
      </c>
      <c r="B15855" s="2">
        <v>-77.478743768041028</v>
      </c>
    </row>
    <row r="15856" spans="1:2" x14ac:dyDescent="0.25">
      <c r="A15856" s="1">
        <v>43081.009722222225</v>
      </c>
      <c r="B15856" s="2">
        <v>-56.81031291417991</v>
      </c>
    </row>
    <row r="15857" spans="1:2" x14ac:dyDescent="0.25">
      <c r="A15857" s="1">
        <v>43081.010416666664</v>
      </c>
      <c r="B15857" s="2">
        <v>-80.778628591628518</v>
      </c>
    </row>
    <row r="15858" spans="1:2" x14ac:dyDescent="0.25">
      <c r="A15858" s="1">
        <v>43081.011111111111</v>
      </c>
      <c r="B15858" s="2">
        <v>-73.801736610505998</v>
      </c>
    </row>
    <row r="15859" spans="1:2" x14ac:dyDescent="0.25">
      <c r="A15859" s="1">
        <v>43081.011805555558</v>
      </c>
      <c r="B15859" s="2">
        <v>-68.605135930047254</v>
      </c>
    </row>
    <row r="15860" spans="1:2" x14ac:dyDescent="0.25">
      <c r="A15860" s="1">
        <v>43081.012499999997</v>
      </c>
      <c r="B15860" s="2">
        <v>-57.170046659557073</v>
      </c>
    </row>
    <row r="15861" spans="1:2" x14ac:dyDescent="0.25">
      <c r="A15861" s="1">
        <v>43081.013194444444</v>
      </c>
      <c r="B15861" s="2">
        <v>-70.164731025447452</v>
      </c>
    </row>
    <row r="15862" spans="1:2" x14ac:dyDescent="0.25">
      <c r="A15862" s="1">
        <v>43081.013888888891</v>
      </c>
      <c r="B15862" s="2">
        <v>-53.002346718998162</v>
      </c>
    </row>
    <row r="15863" spans="1:2" x14ac:dyDescent="0.25">
      <c r="A15863" s="1">
        <v>43081.01458333333</v>
      </c>
      <c r="B15863" s="2">
        <v>-44.62626923345767</v>
      </c>
    </row>
    <row r="15864" spans="1:2" x14ac:dyDescent="0.25">
      <c r="A15864" s="1">
        <v>43081.015277777777</v>
      </c>
      <c r="B15864" s="2">
        <v>-27.557000994545525</v>
      </c>
    </row>
    <row r="15865" spans="1:2" x14ac:dyDescent="0.25">
      <c r="A15865" s="1">
        <v>43081.015972222223</v>
      </c>
      <c r="B15865" s="2">
        <v>-39.189582007836243</v>
      </c>
    </row>
    <row r="15866" spans="1:2" x14ac:dyDescent="0.25">
      <c r="A15866" s="1">
        <v>43081.01666666667</v>
      </c>
      <c r="B15866" s="2">
        <v>-32.149122929612837</v>
      </c>
    </row>
    <row r="15867" spans="1:2" x14ac:dyDescent="0.25">
      <c r="A15867" s="1">
        <v>43081.017361111109</v>
      </c>
      <c r="B15867" s="2">
        <v>-44.601155332353663</v>
      </c>
    </row>
    <row r="15868" spans="1:2" x14ac:dyDescent="0.25">
      <c r="A15868" s="1">
        <v>43081.018055555556</v>
      </c>
      <c r="B15868" s="2">
        <v>-16.508596615705756</v>
      </c>
    </row>
    <row r="15869" spans="1:2" x14ac:dyDescent="0.25">
      <c r="A15869" s="1">
        <v>43081.018750000003</v>
      </c>
      <c r="B15869" s="2">
        <v>-0.58674677980598067</v>
      </c>
    </row>
    <row r="15870" spans="1:2" x14ac:dyDescent="0.25">
      <c r="A15870" s="1">
        <v>43081.019444444442</v>
      </c>
      <c r="B15870" s="2">
        <v>-21.494969957557622</v>
      </c>
    </row>
    <row r="15871" spans="1:2" x14ac:dyDescent="0.25">
      <c r="A15871" s="1">
        <v>43081.020138888889</v>
      </c>
      <c r="B15871" s="2">
        <v>-22.764394361869201</v>
      </c>
    </row>
    <row r="15872" spans="1:2" x14ac:dyDescent="0.25">
      <c r="A15872" s="1">
        <v>43081.020833333336</v>
      </c>
      <c r="B15872" s="2">
        <v>-32.677217044900559</v>
      </c>
    </row>
    <row r="15873" spans="1:2" x14ac:dyDescent="0.25">
      <c r="A15873" s="1">
        <v>43081.021527777775</v>
      </c>
      <c r="B15873" s="2">
        <v>-30.589647423474041</v>
      </c>
    </row>
    <row r="15874" spans="1:2" x14ac:dyDescent="0.25">
      <c r="A15874" s="1">
        <v>43081.022222222222</v>
      </c>
      <c r="B15874" s="2">
        <v>-78.105985071052174</v>
      </c>
    </row>
    <row r="15875" spans="1:2" x14ac:dyDescent="0.25">
      <c r="A15875" s="1">
        <v>43081.022916666669</v>
      </c>
      <c r="B15875" s="2">
        <v>-62.074484086863229</v>
      </c>
    </row>
    <row r="15876" spans="1:2" x14ac:dyDescent="0.25">
      <c r="A15876" s="1">
        <v>43081.023611111108</v>
      </c>
      <c r="B15876" s="2">
        <v>-61.016959942468866</v>
      </c>
    </row>
    <row r="15877" spans="1:2" x14ac:dyDescent="0.25">
      <c r="A15877" s="1">
        <v>43081.024305555555</v>
      </c>
      <c r="B15877" s="2">
        <v>-46.899369879345372</v>
      </c>
    </row>
    <row r="15878" spans="1:2" x14ac:dyDescent="0.25">
      <c r="A15878" s="1">
        <v>43081.025000000001</v>
      </c>
      <c r="B15878" s="2">
        <v>-55.561116377972454</v>
      </c>
    </row>
    <row r="15879" spans="1:2" x14ac:dyDescent="0.25">
      <c r="A15879" s="1">
        <v>43081.025694444441</v>
      </c>
      <c r="B15879" s="2">
        <v>-55.608011801577717</v>
      </c>
    </row>
    <row r="15880" spans="1:2" x14ac:dyDescent="0.25">
      <c r="A15880" s="1">
        <v>43081.026388888888</v>
      </c>
      <c r="B15880" s="2">
        <v>-9.6978708107567702</v>
      </c>
    </row>
    <row r="15881" spans="1:2" x14ac:dyDescent="0.25">
      <c r="A15881" s="1">
        <v>43081.027083333334</v>
      </c>
      <c r="B15881" s="2">
        <v>-17.434341139716949</v>
      </c>
    </row>
    <row r="15882" spans="1:2" x14ac:dyDescent="0.25">
      <c r="A15882" s="1">
        <v>43081.027777777781</v>
      </c>
      <c r="B15882" s="2">
        <v>-11.609216082261021</v>
      </c>
    </row>
    <row r="15883" spans="1:2" x14ac:dyDescent="0.25">
      <c r="A15883" s="1">
        <v>43081.02847222222</v>
      </c>
      <c r="B15883" s="2">
        <v>-46.976951815173862</v>
      </c>
    </row>
    <row r="15884" spans="1:2" x14ac:dyDescent="0.25">
      <c r="A15884" s="1">
        <v>43081.029166666667</v>
      </c>
      <c r="B15884" s="2">
        <v>-63.134929741402935</v>
      </c>
    </row>
    <row r="15885" spans="1:2" x14ac:dyDescent="0.25">
      <c r="A15885" s="1">
        <v>43081.029861111114</v>
      </c>
      <c r="B15885" s="2">
        <v>-82.049393935577243</v>
      </c>
    </row>
    <row r="15886" spans="1:2" x14ac:dyDescent="0.25">
      <c r="A15886" s="1">
        <v>43081.030555555553</v>
      </c>
      <c r="B15886" s="2">
        <v>-65.935083666286658</v>
      </c>
    </row>
    <row r="15887" spans="1:2" x14ac:dyDescent="0.25">
      <c r="A15887" s="1">
        <v>43081.03125</v>
      </c>
      <c r="B15887" s="2">
        <v>-60.193537355821654</v>
      </c>
    </row>
    <row r="15888" spans="1:2" x14ac:dyDescent="0.25">
      <c r="A15888" s="1">
        <v>43081.031944444447</v>
      </c>
      <c r="B15888" s="2">
        <v>-88.433441047034776</v>
      </c>
    </row>
    <row r="15889" spans="1:2" x14ac:dyDescent="0.25">
      <c r="A15889" s="1">
        <v>43081.032638888886</v>
      </c>
      <c r="B15889" s="2">
        <v>-82.246158606293221</v>
      </c>
    </row>
    <row r="15890" spans="1:2" x14ac:dyDescent="0.25">
      <c r="A15890" s="1">
        <v>43081.033333333333</v>
      </c>
      <c r="B15890" s="2">
        <v>-31.759928519732298</v>
      </c>
    </row>
    <row r="15891" spans="1:2" x14ac:dyDescent="0.25">
      <c r="A15891" s="1">
        <v>43081.03402777778</v>
      </c>
      <c r="B15891" s="2">
        <v>-50.578319350552434</v>
      </c>
    </row>
    <row r="15892" spans="1:2" x14ac:dyDescent="0.25">
      <c r="A15892" s="1">
        <v>43081.034722222219</v>
      </c>
      <c r="B15892" s="2">
        <v>-22.957937522080709</v>
      </c>
    </row>
    <row r="15893" spans="1:2" x14ac:dyDescent="0.25">
      <c r="A15893" s="1">
        <v>43081.035416666666</v>
      </c>
      <c r="B15893" s="2">
        <v>6.6095274970992852</v>
      </c>
    </row>
    <row r="15894" spans="1:2" x14ac:dyDescent="0.25">
      <c r="A15894" s="1">
        <v>43081.036111111112</v>
      </c>
      <c r="B15894" s="2">
        <v>3.2492403911319951</v>
      </c>
    </row>
    <row r="15895" spans="1:2" x14ac:dyDescent="0.25">
      <c r="A15895" s="1">
        <v>43081.036805555559</v>
      </c>
      <c r="B15895" s="2">
        <v>23.130647450509908</v>
      </c>
    </row>
    <row r="15896" spans="1:2" x14ac:dyDescent="0.25">
      <c r="A15896" s="1">
        <v>43081.037499999999</v>
      </c>
      <c r="B15896" s="2">
        <v>22.353176202919471</v>
      </c>
    </row>
    <row r="15897" spans="1:2" x14ac:dyDescent="0.25">
      <c r="A15897" s="1">
        <v>43081.038194444445</v>
      </c>
      <c r="B15897" s="2">
        <v>22.976613034900705</v>
      </c>
    </row>
    <row r="15898" spans="1:2" x14ac:dyDescent="0.25">
      <c r="A15898" s="1">
        <v>43081.038888888892</v>
      </c>
      <c r="B15898" s="2">
        <v>22.295992834286881</v>
      </c>
    </row>
    <row r="15899" spans="1:2" x14ac:dyDescent="0.25">
      <c r="A15899" s="1">
        <v>43081.039583333331</v>
      </c>
      <c r="B15899" s="2">
        <v>-23.491682286885528</v>
      </c>
    </row>
    <row r="15900" spans="1:2" x14ac:dyDescent="0.25">
      <c r="A15900" s="1">
        <v>43081.040277777778</v>
      </c>
      <c r="B15900" s="2">
        <v>-20.614376314480129</v>
      </c>
    </row>
    <row r="15901" spans="1:2" x14ac:dyDescent="0.25">
      <c r="A15901" s="1">
        <v>43081.040972222225</v>
      </c>
      <c r="B15901" s="2">
        <v>-32.365451356037617</v>
      </c>
    </row>
    <row r="15902" spans="1:2" x14ac:dyDescent="0.25">
      <c r="A15902" s="1">
        <v>43081.041666666664</v>
      </c>
      <c r="B15902" s="2">
        <v>-41.87509428737976</v>
      </c>
    </row>
    <row r="15903" spans="1:2" x14ac:dyDescent="0.25">
      <c r="A15903" s="1">
        <v>43081.042361111111</v>
      </c>
      <c r="B15903" s="2">
        <v>-53.925723800141711</v>
      </c>
    </row>
    <row r="15904" spans="1:2" x14ac:dyDescent="0.25">
      <c r="A15904" s="1">
        <v>43081.043055555558</v>
      </c>
      <c r="B15904" s="2">
        <v>-55.353316675285654</v>
      </c>
    </row>
    <row r="15905" spans="1:2" x14ac:dyDescent="0.25">
      <c r="A15905" s="1">
        <v>43081.043749999997</v>
      </c>
      <c r="B15905" s="2">
        <v>-44.174684988891144</v>
      </c>
    </row>
    <row r="15906" spans="1:2" x14ac:dyDescent="0.25">
      <c r="A15906" s="1">
        <v>43081.044444444444</v>
      </c>
      <c r="B15906" s="2">
        <v>-23.194081623190627</v>
      </c>
    </row>
    <row r="15907" spans="1:2" x14ac:dyDescent="0.25">
      <c r="A15907" s="1">
        <v>43081.045138888891</v>
      </c>
      <c r="B15907" s="2">
        <v>-32.760456448794869</v>
      </c>
    </row>
    <row r="15908" spans="1:2" x14ac:dyDescent="0.25">
      <c r="A15908" s="1">
        <v>43081.04583333333</v>
      </c>
      <c r="B15908" s="2">
        <v>-33.322559586186735</v>
      </c>
    </row>
    <row r="15909" spans="1:2" x14ac:dyDescent="0.25">
      <c r="A15909" s="1">
        <v>43081.046527777777</v>
      </c>
      <c r="B15909" s="2">
        <v>-5.8388032967797097</v>
      </c>
    </row>
    <row r="15910" spans="1:2" x14ac:dyDescent="0.25">
      <c r="A15910" s="1">
        <v>43081.047222222223</v>
      </c>
      <c r="B15910" s="2">
        <v>-4.1160750593097566</v>
      </c>
    </row>
    <row r="15911" spans="1:2" x14ac:dyDescent="0.25">
      <c r="A15911" s="1">
        <v>43081.04791666667</v>
      </c>
      <c r="B15911" s="2">
        <v>-24.249973936636525</v>
      </c>
    </row>
    <row r="15912" spans="1:2" x14ac:dyDescent="0.25">
      <c r="A15912" s="1">
        <v>43081.048611111109</v>
      </c>
      <c r="B15912" s="2">
        <v>-27.126406668911418</v>
      </c>
    </row>
    <row r="15913" spans="1:2" x14ac:dyDescent="0.25">
      <c r="A15913" s="1">
        <v>43081.049305555556</v>
      </c>
      <c r="B15913" s="2">
        <v>-18.206248032337559</v>
      </c>
    </row>
    <row r="15914" spans="1:2" x14ac:dyDescent="0.25">
      <c r="A15914" s="1">
        <v>43081.05</v>
      </c>
      <c r="B15914" s="2">
        <v>18.717853830184321</v>
      </c>
    </row>
    <row r="15915" spans="1:2" x14ac:dyDescent="0.25">
      <c r="A15915" s="1">
        <v>43081.050694444442</v>
      </c>
      <c r="B15915" s="2">
        <v>53.081716956282129</v>
      </c>
    </row>
    <row r="15916" spans="1:2" x14ac:dyDescent="0.25">
      <c r="A15916" s="1">
        <v>43081.051388888889</v>
      </c>
      <c r="B15916" s="2">
        <v>32.258392705187724</v>
      </c>
    </row>
    <row r="15917" spans="1:2" x14ac:dyDescent="0.25">
      <c r="A15917" s="1">
        <v>43081.052083333336</v>
      </c>
      <c r="B15917" s="2">
        <v>67.085482894786395</v>
      </c>
    </row>
    <row r="15918" spans="1:2" x14ac:dyDescent="0.25">
      <c r="A15918" s="1">
        <v>43081.052777777775</v>
      </c>
      <c r="B15918" s="2">
        <v>53.975517030716098</v>
      </c>
    </row>
    <row r="15919" spans="1:2" x14ac:dyDescent="0.25">
      <c r="A15919" s="1">
        <v>43081.053472222222</v>
      </c>
      <c r="B15919" s="2">
        <v>51.080154464795484</v>
      </c>
    </row>
    <row r="15920" spans="1:2" x14ac:dyDescent="0.25">
      <c r="A15920" s="1">
        <v>43081.054166666669</v>
      </c>
      <c r="B15920" s="2">
        <v>32.672703572143412</v>
      </c>
    </row>
    <row r="15921" spans="1:2" x14ac:dyDescent="0.25">
      <c r="A15921" s="1">
        <v>43081.054861111108</v>
      </c>
      <c r="B15921" s="2">
        <v>45.863574143089259</v>
      </c>
    </row>
    <row r="15922" spans="1:2" x14ac:dyDescent="0.25">
      <c r="A15922" s="1">
        <v>43081.055555555555</v>
      </c>
      <c r="B15922" s="2">
        <v>31.203251957450025</v>
      </c>
    </row>
    <row r="15923" spans="1:2" x14ac:dyDescent="0.25">
      <c r="A15923" s="1">
        <v>43081.056250000001</v>
      </c>
      <c r="B15923" s="2">
        <v>20.260201797723735</v>
      </c>
    </row>
    <row r="15924" spans="1:2" x14ac:dyDescent="0.25">
      <c r="A15924" s="1">
        <v>43081.056944444441</v>
      </c>
      <c r="B15924" s="2">
        <v>37.588975139651907</v>
      </c>
    </row>
    <row r="15925" spans="1:2" x14ac:dyDescent="0.25">
      <c r="A15925" s="1">
        <v>43081.057638888888</v>
      </c>
      <c r="B15925" s="2">
        <v>72.061749919490339</v>
      </c>
    </row>
    <row r="15926" spans="1:2" x14ac:dyDescent="0.25">
      <c r="A15926" s="1">
        <v>43081.058333333334</v>
      </c>
      <c r="B15926" s="2">
        <v>64.910167537315289</v>
      </c>
    </row>
    <row r="15927" spans="1:2" x14ac:dyDescent="0.25">
      <c r="A15927" s="1">
        <v>43081.059027777781</v>
      </c>
      <c r="B15927" s="2">
        <v>29.265688453958138</v>
      </c>
    </row>
    <row r="15928" spans="1:2" x14ac:dyDescent="0.25">
      <c r="A15928" s="1">
        <v>43081.05972222222</v>
      </c>
      <c r="B15928" s="2">
        <v>47.972697126404576</v>
      </c>
    </row>
    <row r="15929" spans="1:2" x14ac:dyDescent="0.25">
      <c r="A15929" s="1">
        <v>43081.060416666667</v>
      </c>
      <c r="B15929" s="2">
        <v>43.355042382490744</v>
      </c>
    </row>
    <row r="15930" spans="1:2" x14ac:dyDescent="0.25">
      <c r="A15930" s="1">
        <v>43081.061111111114</v>
      </c>
      <c r="B15930" s="2">
        <v>-21.041013391781597</v>
      </c>
    </row>
    <row r="15931" spans="1:2" x14ac:dyDescent="0.25">
      <c r="A15931" s="1">
        <v>43081.061805555553</v>
      </c>
      <c r="B15931" s="2">
        <v>-6.1561357441555931</v>
      </c>
    </row>
    <row r="15932" spans="1:2" x14ac:dyDescent="0.25">
      <c r="A15932" s="1">
        <v>43081.0625</v>
      </c>
      <c r="B15932" s="2">
        <v>-7.8406124799319512</v>
      </c>
    </row>
    <row r="15933" spans="1:2" x14ac:dyDescent="0.25">
      <c r="A15933" s="1">
        <v>43081.063194444447</v>
      </c>
      <c r="B15933" s="2">
        <v>4.915145808410549</v>
      </c>
    </row>
    <row r="15934" spans="1:2" x14ac:dyDescent="0.25">
      <c r="A15934" s="1">
        <v>43081.063888888886</v>
      </c>
      <c r="B15934" s="2">
        <v>-3.4762815614204254</v>
      </c>
    </row>
    <row r="15935" spans="1:2" x14ac:dyDescent="0.25">
      <c r="A15935" s="1">
        <v>43081.064583333333</v>
      </c>
      <c r="B15935" s="2">
        <v>20.04832493607076</v>
      </c>
    </row>
    <row r="15936" spans="1:2" x14ac:dyDescent="0.25">
      <c r="A15936" s="1">
        <v>43081.06527777778</v>
      </c>
      <c r="B15936" s="2">
        <v>49.534370115119962</v>
      </c>
    </row>
    <row r="15937" spans="1:2" x14ac:dyDescent="0.25">
      <c r="A15937" s="1">
        <v>43081.065972222219</v>
      </c>
      <c r="B15937" s="2">
        <v>85.194834985806182</v>
      </c>
    </row>
    <row r="15938" spans="1:2" x14ac:dyDescent="0.25">
      <c r="A15938" s="1">
        <v>43081.066666666666</v>
      </c>
      <c r="B15938" s="2">
        <v>69.715234694816175</v>
      </c>
    </row>
    <row r="15939" spans="1:2" x14ac:dyDescent="0.25">
      <c r="A15939" s="1">
        <v>43081.067361111112</v>
      </c>
      <c r="B15939" s="2">
        <v>42.253437816569807</v>
      </c>
    </row>
    <row r="15940" spans="1:2" x14ac:dyDescent="0.25">
      <c r="A15940" s="1">
        <v>43081.068055555559</v>
      </c>
      <c r="B15940" s="2">
        <v>10.682548950728112</v>
      </c>
    </row>
    <row r="15941" spans="1:2" x14ac:dyDescent="0.25">
      <c r="A15941" s="1">
        <v>43081.068749999999</v>
      </c>
      <c r="B15941" s="2">
        <v>0.61598274686584775</v>
      </c>
    </row>
    <row r="15942" spans="1:2" x14ac:dyDescent="0.25">
      <c r="A15942" s="1">
        <v>43081.069444444445</v>
      </c>
      <c r="B15942" s="2">
        <v>-0.64394322767511769</v>
      </c>
    </row>
    <row r="15943" spans="1:2" x14ac:dyDescent="0.25">
      <c r="A15943" s="1">
        <v>43081.070138888892</v>
      </c>
      <c r="B15943" s="2">
        <v>-28.264555526638286</v>
      </c>
    </row>
    <row r="15944" spans="1:2" x14ac:dyDescent="0.25">
      <c r="A15944" s="1">
        <v>43081.070833333331</v>
      </c>
      <c r="B15944" s="2">
        <v>-38.032093541775247</v>
      </c>
    </row>
    <row r="15945" spans="1:2" x14ac:dyDescent="0.25">
      <c r="A15945" s="1">
        <v>43081.071527777778</v>
      </c>
      <c r="B15945" s="2">
        <v>-64.73768988392645</v>
      </c>
    </row>
    <row r="15946" spans="1:2" x14ac:dyDescent="0.25">
      <c r="A15946" s="1">
        <v>43081.072222222225</v>
      </c>
      <c r="B15946" s="2">
        <v>-60.33415394258045</v>
      </c>
    </row>
    <row r="15947" spans="1:2" x14ac:dyDescent="0.25">
      <c r="A15947" s="1">
        <v>43081.072916666664</v>
      </c>
      <c r="B15947" s="2">
        <v>-57.89347863375054</v>
      </c>
    </row>
    <row r="15948" spans="1:2" x14ac:dyDescent="0.25">
      <c r="A15948" s="1">
        <v>43081.073611111111</v>
      </c>
      <c r="B15948" s="2">
        <v>-58.922550974735834</v>
      </c>
    </row>
    <row r="15949" spans="1:2" x14ac:dyDescent="0.25">
      <c r="A15949" s="1">
        <v>43081.074305555558</v>
      </c>
      <c r="B15949" s="2">
        <v>-65.355022360197225</v>
      </c>
    </row>
    <row r="15950" spans="1:2" x14ac:dyDescent="0.25">
      <c r="A15950" s="1">
        <v>43081.074999999997</v>
      </c>
      <c r="B15950" s="2">
        <v>-57.179197305581575</v>
      </c>
    </row>
    <row r="15951" spans="1:2" x14ac:dyDescent="0.25">
      <c r="A15951" s="1">
        <v>43081.075694444444</v>
      </c>
      <c r="B15951" s="2">
        <v>-54.957881144484659</v>
      </c>
    </row>
    <row r="15952" spans="1:2" x14ac:dyDescent="0.25">
      <c r="A15952" s="1">
        <v>43081.076388888891</v>
      </c>
      <c r="B15952" s="2">
        <v>-26.173228706208828</v>
      </c>
    </row>
    <row r="15953" spans="1:2" x14ac:dyDescent="0.25">
      <c r="A15953" s="1">
        <v>43081.07708333333</v>
      </c>
      <c r="B15953" s="2">
        <v>-31.514732825613343</v>
      </c>
    </row>
    <row r="15954" spans="1:2" x14ac:dyDescent="0.25">
      <c r="A15954" s="1">
        <v>43081.077777777777</v>
      </c>
      <c r="B15954" s="2">
        <v>-0.27994574861950239</v>
      </c>
    </row>
    <row r="15955" spans="1:2" x14ac:dyDescent="0.25">
      <c r="A15955" s="1">
        <v>43081.078472222223</v>
      </c>
      <c r="B15955" s="2">
        <v>-53.728284654308418</v>
      </c>
    </row>
    <row r="15956" spans="1:2" x14ac:dyDescent="0.25">
      <c r="A15956" s="1">
        <v>43081.07916666667</v>
      </c>
      <c r="B15956" s="2">
        <v>-25.153188427899536</v>
      </c>
    </row>
    <row r="15957" spans="1:2" x14ac:dyDescent="0.25">
      <c r="A15957" s="1">
        <v>43081.079861111109</v>
      </c>
      <c r="B15957" s="2">
        <v>-8.8577784450478543</v>
      </c>
    </row>
    <row r="15958" spans="1:2" x14ac:dyDescent="0.25">
      <c r="A15958" s="1">
        <v>43081.080555555556</v>
      </c>
      <c r="B15958" s="2">
        <v>8.6312890618370144</v>
      </c>
    </row>
    <row r="15959" spans="1:2" x14ac:dyDescent="0.25">
      <c r="A15959" s="1">
        <v>43081.081250000003</v>
      </c>
      <c r="B15959" s="2">
        <v>-3.2959458871462024</v>
      </c>
    </row>
    <row r="15960" spans="1:2" x14ac:dyDescent="0.25">
      <c r="A15960" s="1">
        <v>43081.081944444442</v>
      </c>
      <c r="B15960" s="2">
        <v>-9.7755638267937073</v>
      </c>
    </row>
    <row r="15961" spans="1:2" x14ac:dyDescent="0.25">
      <c r="A15961" s="1">
        <v>43081.082638888889</v>
      </c>
      <c r="B15961" s="2">
        <v>21.398837427351705</v>
      </c>
    </row>
    <row r="15962" spans="1:2" x14ac:dyDescent="0.25">
      <c r="A15962" s="1">
        <v>43081.083333333336</v>
      </c>
      <c r="B15962" s="2">
        <v>20.35554212261874</v>
      </c>
    </row>
    <row r="15963" spans="1:2" x14ac:dyDescent="0.25">
      <c r="A15963" s="1">
        <v>43081.084027777775</v>
      </c>
      <c r="B15963" s="2">
        <v>-6.0584594727667236</v>
      </c>
    </row>
    <row r="15964" spans="1:2" x14ac:dyDescent="0.25">
      <c r="A15964" s="1">
        <v>43081.084722222222</v>
      </c>
      <c r="B15964" s="2">
        <v>-10.958203798371688</v>
      </c>
    </row>
    <row r="15965" spans="1:2" x14ac:dyDescent="0.25">
      <c r="A15965" s="1">
        <v>43081.085416666669</v>
      </c>
      <c r="B15965" s="2">
        <v>-37.734944782475942</v>
      </c>
    </row>
    <row r="15966" spans="1:2" x14ac:dyDescent="0.25">
      <c r="A15966" s="1">
        <v>43081.086111111108</v>
      </c>
      <c r="B15966" s="2">
        <v>-36.663735304408085</v>
      </c>
    </row>
    <row r="15967" spans="1:2" x14ac:dyDescent="0.25">
      <c r="A15967" s="1">
        <v>43081.086805555555</v>
      </c>
      <c r="B15967" s="2">
        <v>-50.212942594855363</v>
      </c>
    </row>
    <row r="15968" spans="1:2" x14ac:dyDescent="0.25">
      <c r="A15968" s="1">
        <v>43081.087500000001</v>
      </c>
      <c r="B15968" s="2">
        <v>-6.0194428378918623</v>
      </c>
    </row>
    <row r="15969" spans="1:2" x14ac:dyDescent="0.25">
      <c r="A15969" s="1">
        <v>43081.088194444441</v>
      </c>
      <c r="B15969" s="2">
        <v>9.3990926561033117</v>
      </c>
    </row>
    <row r="15970" spans="1:2" x14ac:dyDescent="0.25">
      <c r="A15970" s="1">
        <v>43081.088888888888</v>
      </c>
      <c r="B15970" s="2">
        <v>42.090950564890711</v>
      </c>
    </row>
    <row r="15971" spans="1:2" x14ac:dyDescent="0.25">
      <c r="A15971" s="1">
        <v>43081.089583333334</v>
      </c>
      <c r="B15971" s="2">
        <v>34.639121378393611</v>
      </c>
    </row>
    <row r="15972" spans="1:2" x14ac:dyDescent="0.25">
      <c r="A15972" s="1">
        <v>43081.090277777781</v>
      </c>
      <c r="B15972" s="2">
        <v>45.935355949607519</v>
      </c>
    </row>
    <row r="15973" spans="1:2" x14ac:dyDescent="0.25">
      <c r="A15973" s="1">
        <v>43081.09097222222</v>
      </c>
      <c r="B15973" s="2">
        <v>50.724485395816735</v>
      </c>
    </row>
    <row r="15974" spans="1:2" x14ac:dyDescent="0.25">
      <c r="A15974" s="1">
        <v>43081.091666666667</v>
      </c>
      <c r="B15974" s="2">
        <v>40.493993993749612</v>
      </c>
    </row>
    <row r="15975" spans="1:2" x14ac:dyDescent="0.25">
      <c r="A15975" s="1">
        <v>43081.092361111114</v>
      </c>
      <c r="B15975" s="2">
        <v>38.902229130081835</v>
      </c>
    </row>
    <row r="15976" spans="1:2" x14ac:dyDescent="0.25">
      <c r="A15976" s="1">
        <v>43081.093055555553</v>
      </c>
      <c r="B15976" s="2">
        <v>22.447196415511403</v>
      </c>
    </row>
    <row r="15977" spans="1:2" x14ac:dyDescent="0.25">
      <c r="A15977" s="1">
        <v>43081.09375</v>
      </c>
      <c r="B15977" s="2">
        <v>24.071717767957914</v>
      </c>
    </row>
    <row r="15978" spans="1:2" x14ac:dyDescent="0.25">
      <c r="A15978" s="1">
        <v>43081.094444444447</v>
      </c>
      <c r="B15978" s="2">
        <v>26.868393867115568</v>
      </c>
    </row>
    <row r="15979" spans="1:2" x14ac:dyDescent="0.25">
      <c r="A15979" s="1">
        <v>43081.095138888886</v>
      </c>
      <c r="B15979" s="2">
        <v>33.248272553822972</v>
      </c>
    </row>
    <row r="15980" spans="1:2" x14ac:dyDescent="0.25">
      <c r="A15980" s="1">
        <v>43081.095833333333</v>
      </c>
      <c r="B15980" s="2">
        <v>14.59504265204802</v>
      </c>
    </row>
    <row r="15981" spans="1:2" x14ac:dyDescent="0.25">
      <c r="A15981" s="1">
        <v>43081.09652777778</v>
      </c>
      <c r="B15981" s="2">
        <v>2.3215685171289806</v>
      </c>
    </row>
    <row r="15982" spans="1:2" x14ac:dyDescent="0.25">
      <c r="A15982" s="1">
        <v>43081.097222222219</v>
      </c>
      <c r="B15982" s="2">
        <v>-38.951626718644789</v>
      </c>
    </row>
    <row r="15983" spans="1:2" x14ac:dyDescent="0.25">
      <c r="A15983" s="1">
        <v>43081.097916666666</v>
      </c>
      <c r="B15983" s="2">
        <v>-40.685298230886112</v>
      </c>
    </row>
    <row r="15984" spans="1:2" x14ac:dyDescent="0.25">
      <c r="A15984" s="1">
        <v>43081.098611111112</v>
      </c>
      <c r="B15984" s="2">
        <v>-22.195826316120414</v>
      </c>
    </row>
    <row r="15985" spans="1:2" x14ac:dyDescent="0.25">
      <c r="A15985" s="1">
        <v>43081.099305555559</v>
      </c>
      <c r="B15985" s="2">
        <v>-18.775494643087345</v>
      </c>
    </row>
    <row r="15986" spans="1:2" x14ac:dyDescent="0.25">
      <c r="A15986" s="1">
        <v>43081.1</v>
      </c>
      <c r="B15986" s="2">
        <v>-57.294526996939872</v>
      </c>
    </row>
    <row r="15987" spans="1:2" x14ac:dyDescent="0.25">
      <c r="A15987" s="1">
        <v>43081.100694444445</v>
      </c>
      <c r="B15987" s="2">
        <v>-37.437807730756077</v>
      </c>
    </row>
    <row r="15988" spans="1:2" x14ac:dyDescent="0.25">
      <c r="A15988" s="1">
        <v>43081.101388888892</v>
      </c>
      <c r="B15988" s="2">
        <v>-36.625304464768853</v>
      </c>
    </row>
    <row r="15989" spans="1:2" x14ac:dyDescent="0.25">
      <c r="A15989" s="1">
        <v>43081.102083333331</v>
      </c>
      <c r="B15989" s="2">
        <v>-11.420557658481993</v>
      </c>
    </row>
    <row r="15990" spans="1:2" x14ac:dyDescent="0.25">
      <c r="A15990" s="1">
        <v>43081.102777777778</v>
      </c>
      <c r="B15990" s="2">
        <v>-53.198817622326899</v>
      </c>
    </row>
    <row r="15991" spans="1:2" x14ac:dyDescent="0.25">
      <c r="A15991" s="1">
        <v>43081.103472222225</v>
      </c>
      <c r="B15991" s="2">
        <v>-50.455724722704808</v>
      </c>
    </row>
    <row r="15992" spans="1:2" x14ac:dyDescent="0.25">
      <c r="A15992" s="1">
        <v>43081.104166666664</v>
      </c>
      <c r="B15992" s="2">
        <v>-56.608202890250446</v>
      </c>
    </row>
    <row r="15993" spans="1:2" x14ac:dyDescent="0.25">
      <c r="A15993" s="1">
        <v>43081.104861111111</v>
      </c>
      <c r="B15993" s="2">
        <v>-47.423304973505829</v>
      </c>
    </row>
    <row r="15994" spans="1:2" x14ac:dyDescent="0.25">
      <c r="A15994" s="1">
        <v>43081.105555555558</v>
      </c>
      <c r="B15994" s="2">
        <v>-49.896681003049402</v>
      </c>
    </row>
    <row r="15995" spans="1:2" x14ac:dyDescent="0.25">
      <c r="A15995" s="1">
        <v>43081.106249999997</v>
      </c>
      <c r="B15995" s="2">
        <v>-52.347217625338814</v>
      </c>
    </row>
    <row r="15996" spans="1:2" x14ac:dyDescent="0.25">
      <c r="A15996" s="1">
        <v>43081.106944444444</v>
      </c>
      <c r="B15996" s="2">
        <v>-52.892505426033559</v>
      </c>
    </row>
    <row r="15997" spans="1:2" x14ac:dyDescent="0.25">
      <c r="A15997" s="1">
        <v>43081.107638888891</v>
      </c>
      <c r="B15997" s="2">
        <v>-51.030248063815328</v>
      </c>
    </row>
    <row r="15998" spans="1:2" x14ac:dyDescent="0.25">
      <c r="A15998" s="1">
        <v>43081.10833333333</v>
      </c>
      <c r="B15998" s="2">
        <v>-61.788837814201059</v>
      </c>
    </row>
    <row r="15999" spans="1:2" x14ac:dyDescent="0.25">
      <c r="A15999" s="1">
        <v>43081.109027777777</v>
      </c>
      <c r="B15999" s="2">
        <v>-75.391122078930493</v>
      </c>
    </row>
    <row r="16000" spans="1:2" x14ac:dyDescent="0.25">
      <c r="A16000" s="1">
        <v>43081.109722222223</v>
      </c>
      <c r="B16000" s="2">
        <v>-81.472165966433622</v>
      </c>
    </row>
    <row r="16001" spans="1:2" x14ac:dyDescent="0.25">
      <c r="A16001" s="1">
        <v>43081.11041666667</v>
      </c>
      <c r="B16001" s="2">
        <v>-63.096008856482996</v>
      </c>
    </row>
    <row r="16002" spans="1:2" x14ac:dyDescent="0.25">
      <c r="A16002" s="1">
        <v>43081.111111111109</v>
      </c>
      <c r="B16002" s="2">
        <v>-69.838668112838064</v>
      </c>
    </row>
    <row r="16003" spans="1:2" x14ac:dyDescent="0.25">
      <c r="A16003" s="1">
        <v>43081.111805555556</v>
      </c>
      <c r="B16003" s="2">
        <v>-25.373180598397933</v>
      </c>
    </row>
    <row r="16004" spans="1:2" x14ac:dyDescent="0.25">
      <c r="A16004" s="1">
        <v>43081.112500000003</v>
      </c>
      <c r="B16004" s="2">
        <v>-17.298630790583168</v>
      </c>
    </row>
    <row r="16005" spans="1:2" x14ac:dyDescent="0.25">
      <c r="A16005" s="1">
        <v>43081.113194444442</v>
      </c>
      <c r="B16005" s="2">
        <v>-36.956446809745586</v>
      </c>
    </row>
    <row r="16006" spans="1:2" x14ac:dyDescent="0.25">
      <c r="A16006" s="1">
        <v>43081.113888888889</v>
      </c>
      <c r="B16006" s="2">
        <v>-53.035693696505042</v>
      </c>
    </row>
    <row r="16007" spans="1:2" x14ac:dyDescent="0.25">
      <c r="A16007" s="1">
        <v>43081.114583333336</v>
      </c>
      <c r="B16007" s="2">
        <v>-4.305881092994726</v>
      </c>
    </row>
    <row r="16008" spans="1:2" x14ac:dyDescent="0.25">
      <c r="A16008" s="1">
        <v>43081.115277777775</v>
      </c>
      <c r="B16008" s="2">
        <v>-5.6810768845927671</v>
      </c>
    </row>
    <row r="16009" spans="1:2" x14ac:dyDescent="0.25">
      <c r="A16009" s="1">
        <v>43081.115972222222</v>
      </c>
      <c r="B16009" s="2">
        <v>16.3414322527214</v>
      </c>
    </row>
    <row r="16010" spans="1:2" x14ac:dyDescent="0.25">
      <c r="A16010" s="1">
        <v>43081.116666666669</v>
      </c>
      <c r="B16010" s="2">
        <v>5.9044065568941129</v>
      </c>
    </row>
    <row r="16011" spans="1:2" x14ac:dyDescent="0.25">
      <c r="A16011" s="1">
        <v>43081.117361111108</v>
      </c>
      <c r="B16011" s="2">
        <v>-24.261731748362461</v>
      </c>
    </row>
    <row r="16012" spans="1:2" x14ac:dyDescent="0.25">
      <c r="A16012" s="1">
        <v>43081.118055555555</v>
      </c>
      <c r="B16012" s="2">
        <v>-59.469132723193617</v>
      </c>
    </row>
    <row r="16013" spans="1:2" x14ac:dyDescent="0.25">
      <c r="A16013" s="1">
        <v>43081.118750000001</v>
      </c>
      <c r="B16013" s="2">
        <v>-73.851143591904346</v>
      </c>
    </row>
    <row r="16014" spans="1:2" x14ac:dyDescent="0.25">
      <c r="A16014" s="1">
        <v>43081.119444444441</v>
      </c>
      <c r="B16014" s="2">
        <v>-74.941259124939094</v>
      </c>
    </row>
    <row r="16015" spans="1:2" x14ac:dyDescent="0.25">
      <c r="A16015" s="1">
        <v>43081.120138888888</v>
      </c>
      <c r="B16015" s="2">
        <v>-81.967340445978337</v>
      </c>
    </row>
    <row r="16016" spans="1:2" x14ac:dyDescent="0.25">
      <c r="A16016" s="1">
        <v>43081.120833333334</v>
      </c>
      <c r="B16016" s="2">
        <v>-55.713244622272519</v>
      </c>
    </row>
    <row r="16017" spans="1:2" x14ac:dyDescent="0.25">
      <c r="A16017" s="1">
        <v>43081.121527777781</v>
      </c>
      <c r="B16017" s="2">
        <v>-75.839780520740902</v>
      </c>
    </row>
    <row r="16018" spans="1:2" x14ac:dyDescent="0.25">
      <c r="A16018" s="1">
        <v>43081.12222222222</v>
      </c>
      <c r="B16018" s="2">
        <v>-79.544122249269279</v>
      </c>
    </row>
    <row r="16019" spans="1:2" x14ac:dyDescent="0.25">
      <c r="A16019" s="1">
        <v>43081.122916666667</v>
      </c>
      <c r="B16019" s="2">
        <v>-74.771142651260021</v>
      </c>
    </row>
    <row r="16020" spans="1:2" x14ac:dyDescent="0.25">
      <c r="A16020" s="1">
        <v>43081.123611111114</v>
      </c>
      <c r="B16020" s="2">
        <v>-72.744239123705967</v>
      </c>
    </row>
    <row r="16021" spans="1:2" x14ac:dyDescent="0.25">
      <c r="A16021" s="1">
        <v>43081.124305555553</v>
      </c>
      <c r="B16021" s="2">
        <v>-73.165950433403481</v>
      </c>
    </row>
    <row r="16022" spans="1:2" x14ac:dyDescent="0.25">
      <c r="A16022" s="1">
        <v>43081.125</v>
      </c>
      <c r="B16022" s="2">
        <v>-55.847474460346469</v>
      </c>
    </row>
    <row r="16023" spans="1:2" x14ac:dyDescent="0.25">
      <c r="A16023" s="1">
        <v>43081.125694444447</v>
      </c>
      <c r="B16023" s="2">
        <v>-71.934332346597998</v>
      </c>
    </row>
    <row r="16024" spans="1:2" x14ac:dyDescent="0.25">
      <c r="A16024" s="1">
        <v>43081.126388888886</v>
      </c>
      <c r="B16024" s="2">
        <v>-66.152229704788382</v>
      </c>
    </row>
    <row r="16025" spans="1:2" x14ac:dyDescent="0.25">
      <c r="A16025" s="1">
        <v>43081.127083333333</v>
      </c>
      <c r="B16025" s="2">
        <v>-69.580268068573787</v>
      </c>
    </row>
    <row r="16026" spans="1:2" x14ac:dyDescent="0.25">
      <c r="A16026" s="1">
        <v>43081.12777777778</v>
      </c>
      <c r="B16026" s="2">
        <v>-49.276606381400292</v>
      </c>
    </row>
    <row r="16027" spans="1:2" x14ac:dyDescent="0.25">
      <c r="A16027" s="1">
        <v>43081.128472222219</v>
      </c>
      <c r="B16027" s="2">
        <v>-40.958844744639158</v>
      </c>
    </row>
    <row r="16028" spans="1:2" x14ac:dyDescent="0.25">
      <c r="A16028" s="1">
        <v>43081.129166666666</v>
      </c>
      <c r="B16028" s="2">
        <v>-39.137150461814599</v>
      </c>
    </row>
    <row r="16029" spans="1:2" x14ac:dyDescent="0.25">
      <c r="A16029" s="1">
        <v>43081.129861111112</v>
      </c>
      <c r="B16029" s="2">
        <v>-42.610618364537366</v>
      </c>
    </row>
    <row r="16030" spans="1:2" x14ac:dyDescent="0.25">
      <c r="A16030" s="1">
        <v>43081.130555555559</v>
      </c>
      <c r="B16030" s="2">
        <v>-28.661438787051399</v>
      </c>
    </row>
    <row r="16031" spans="1:2" x14ac:dyDescent="0.25">
      <c r="A16031" s="1">
        <v>43081.131249999999</v>
      </c>
      <c r="B16031" s="2">
        <v>-2.9265518259693635</v>
      </c>
    </row>
    <row r="16032" spans="1:2" x14ac:dyDescent="0.25">
      <c r="A16032" s="1">
        <v>43081.131944444445</v>
      </c>
      <c r="B16032" s="2">
        <v>-43.94146145489006</v>
      </c>
    </row>
    <row r="16033" spans="1:2" x14ac:dyDescent="0.25">
      <c r="A16033" s="1">
        <v>43081.132638888892</v>
      </c>
      <c r="B16033" s="2">
        <v>-41.065292224922452</v>
      </c>
    </row>
    <row r="16034" spans="1:2" x14ac:dyDescent="0.25">
      <c r="A16034" s="1">
        <v>43081.133333333331</v>
      </c>
      <c r="B16034" s="2">
        <v>-29.248263180514915</v>
      </c>
    </row>
    <row r="16035" spans="1:2" x14ac:dyDescent="0.25">
      <c r="A16035" s="1">
        <v>43081.134027777778</v>
      </c>
      <c r="B16035" s="2">
        <v>-14.158732825739026</v>
      </c>
    </row>
    <row r="16036" spans="1:2" x14ac:dyDescent="0.25">
      <c r="A16036" s="1">
        <v>43081.134722222225</v>
      </c>
      <c r="B16036" s="2">
        <v>-32.848483689867678</v>
      </c>
    </row>
    <row r="16037" spans="1:2" x14ac:dyDescent="0.25">
      <c r="A16037" s="1">
        <v>43081.135416666664</v>
      </c>
      <c r="B16037" s="2">
        <v>-35.951820254687725</v>
      </c>
    </row>
    <row r="16038" spans="1:2" x14ac:dyDescent="0.25">
      <c r="A16038" s="1">
        <v>43081.136111111111</v>
      </c>
      <c r="B16038" s="2">
        <v>-33.654764969840954</v>
      </c>
    </row>
    <row r="16039" spans="1:2" x14ac:dyDescent="0.25">
      <c r="A16039" s="1">
        <v>43081.136805555558</v>
      </c>
      <c r="B16039" s="2">
        <v>-29.941307555032413</v>
      </c>
    </row>
    <row r="16040" spans="1:2" x14ac:dyDescent="0.25">
      <c r="A16040" s="1">
        <v>43081.137499999997</v>
      </c>
      <c r="B16040" s="2">
        <v>-23.141768200362822</v>
      </c>
    </row>
    <row r="16041" spans="1:2" x14ac:dyDescent="0.25">
      <c r="A16041" s="1">
        <v>43081.138194444444</v>
      </c>
      <c r="B16041" s="2">
        <v>-17.58018592644245</v>
      </c>
    </row>
    <row r="16042" spans="1:2" x14ac:dyDescent="0.25">
      <c r="A16042" s="1">
        <v>43081.138888888891</v>
      </c>
      <c r="B16042" s="2">
        <v>-2.2586234431068686</v>
      </c>
    </row>
    <row r="16043" spans="1:2" x14ac:dyDescent="0.25">
      <c r="A16043" s="1">
        <v>43081.13958333333</v>
      </c>
      <c r="B16043" s="2">
        <v>-0.10204145228011233</v>
      </c>
    </row>
    <row r="16044" spans="1:2" x14ac:dyDescent="0.25">
      <c r="A16044" s="1">
        <v>43081.140277777777</v>
      </c>
      <c r="B16044" s="2">
        <v>7.2215001968668728</v>
      </c>
    </row>
    <row r="16045" spans="1:2" x14ac:dyDescent="0.25">
      <c r="A16045" s="1">
        <v>43081.140972222223</v>
      </c>
      <c r="B16045" s="2">
        <v>34.895183135669988</v>
      </c>
    </row>
    <row r="16046" spans="1:2" x14ac:dyDescent="0.25">
      <c r="A16046" s="1">
        <v>43081.14166666667</v>
      </c>
      <c r="B16046" s="2">
        <v>82.853876455572518</v>
      </c>
    </row>
    <row r="16047" spans="1:2" x14ac:dyDescent="0.25">
      <c r="A16047" s="1">
        <v>43081.142361111109</v>
      </c>
      <c r="B16047" s="2">
        <v>30.755019104841629</v>
      </c>
    </row>
    <row r="16048" spans="1:2" x14ac:dyDescent="0.25">
      <c r="A16048" s="1">
        <v>43081.143055555556</v>
      </c>
      <c r="B16048" s="2">
        <v>20.160389705129393</v>
      </c>
    </row>
    <row r="16049" spans="1:2" x14ac:dyDescent="0.25">
      <c r="A16049" s="1">
        <v>43081.143750000003</v>
      </c>
      <c r="B16049" s="2">
        <v>10.131912447691624</v>
      </c>
    </row>
    <row r="16050" spans="1:2" x14ac:dyDescent="0.25">
      <c r="A16050" s="1">
        <v>43081.144444444442</v>
      </c>
      <c r="B16050" s="2">
        <v>39.424947324336003</v>
      </c>
    </row>
    <row r="16051" spans="1:2" x14ac:dyDescent="0.25">
      <c r="A16051" s="1">
        <v>43081.145138888889</v>
      </c>
      <c r="B16051" s="2">
        <v>46.842859856867776</v>
      </c>
    </row>
    <row r="16052" spans="1:2" x14ac:dyDescent="0.25">
      <c r="A16052" s="1">
        <v>43081.145833333336</v>
      </c>
      <c r="B16052" s="2">
        <v>18.649776608566754</v>
      </c>
    </row>
    <row r="16053" spans="1:2" x14ac:dyDescent="0.25">
      <c r="A16053" s="1">
        <v>43081.146527777775</v>
      </c>
      <c r="B16053" s="2">
        <v>16.208273524828837</v>
      </c>
    </row>
    <row r="16054" spans="1:2" x14ac:dyDescent="0.25">
      <c r="A16054" s="1">
        <v>43081.147222222222</v>
      </c>
      <c r="B16054" s="2">
        <v>10.359297792501941</v>
      </c>
    </row>
    <row r="16055" spans="1:2" x14ac:dyDescent="0.25">
      <c r="A16055" s="1">
        <v>43081.147916666669</v>
      </c>
      <c r="B16055" s="2">
        <v>19.471481729427857</v>
      </c>
    </row>
    <row r="16056" spans="1:2" x14ac:dyDescent="0.25">
      <c r="A16056" s="1">
        <v>43081.148611111108</v>
      </c>
      <c r="B16056" s="2">
        <v>13.323171975239529</v>
      </c>
    </row>
    <row r="16057" spans="1:2" x14ac:dyDescent="0.25">
      <c r="A16057" s="1">
        <v>43081.149305555555</v>
      </c>
      <c r="B16057" s="2">
        <v>1.3631540063516392</v>
      </c>
    </row>
    <row r="16058" spans="1:2" x14ac:dyDescent="0.25">
      <c r="A16058" s="1">
        <v>43081.15</v>
      </c>
      <c r="B16058" s="2">
        <v>13.702550864198322</v>
      </c>
    </row>
    <row r="16059" spans="1:2" x14ac:dyDescent="0.25">
      <c r="A16059" s="1">
        <v>43081.150694444441</v>
      </c>
      <c r="B16059" s="2">
        <v>17.744582339579939</v>
      </c>
    </row>
    <row r="16060" spans="1:2" x14ac:dyDescent="0.25">
      <c r="A16060" s="1">
        <v>43081.151388888888</v>
      </c>
      <c r="B16060" s="2">
        <v>-8.2100595002741716</v>
      </c>
    </row>
    <row r="16061" spans="1:2" x14ac:dyDescent="0.25">
      <c r="A16061" s="1">
        <v>43081.152083333334</v>
      </c>
      <c r="B16061" s="2">
        <v>-5.7779065699578496</v>
      </c>
    </row>
    <row r="16062" spans="1:2" x14ac:dyDescent="0.25">
      <c r="A16062" s="1">
        <v>43081.152777777781</v>
      </c>
      <c r="B16062" s="2">
        <v>-26.727027639122873</v>
      </c>
    </row>
    <row r="16063" spans="1:2" x14ac:dyDescent="0.25">
      <c r="A16063" s="1">
        <v>43081.15347222222</v>
      </c>
      <c r="B16063" s="2">
        <v>-23.81479006022467</v>
      </c>
    </row>
    <row r="16064" spans="1:2" x14ac:dyDescent="0.25">
      <c r="A16064" s="1">
        <v>43081.154166666667</v>
      </c>
      <c r="B16064" s="2">
        <v>-30.352896432909379</v>
      </c>
    </row>
    <row r="16065" spans="1:2" x14ac:dyDescent="0.25">
      <c r="A16065" s="1">
        <v>43081.154861111114</v>
      </c>
      <c r="B16065" s="2">
        <v>-18.29436002386792</v>
      </c>
    </row>
    <row r="16066" spans="1:2" x14ac:dyDescent="0.25">
      <c r="A16066" s="1">
        <v>43081.155555555553</v>
      </c>
      <c r="B16066" s="2">
        <v>22.950086396934541</v>
      </c>
    </row>
    <row r="16067" spans="1:2" x14ac:dyDescent="0.25">
      <c r="A16067" s="1">
        <v>43081.15625</v>
      </c>
      <c r="B16067" s="2">
        <v>62.373668541997901</v>
      </c>
    </row>
    <row r="16068" spans="1:2" x14ac:dyDescent="0.25">
      <c r="A16068" s="1">
        <v>43081.156944444447</v>
      </c>
      <c r="B16068" s="2">
        <v>-3.494558251556009</v>
      </c>
    </row>
    <row r="16069" spans="1:2" x14ac:dyDescent="0.25">
      <c r="A16069" s="1">
        <v>43081.157638888886</v>
      </c>
      <c r="B16069" s="2">
        <v>-3.1589278094848852</v>
      </c>
    </row>
    <row r="16070" spans="1:2" x14ac:dyDescent="0.25">
      <c r="A16070" s="1">
        <v>43081.158333333333</v>
      </c>
      <c r="B16070" s="2">
        <v>-0.65425990127550904</v>
      </c>
    </row>
    <row r="16071" spans="1:2" x14ac:dyDescent="0.25">
      <c r="A16071" s="1">
        <v>43081.15902777778</v>
      </c>
      <c r="B16071" s="2">
        <v>-14.080517449025258</v>
      </c>
    </row>
    <row r="16072" spans="1:2" x14ac:dyDescent="0.25">
      <c r="A16072" s="1">
        <v>43081.159722222219</v>
      </c>
      <c r="B16072" s="2">
        <v>-29.737121154835524</v>
      </c>
    </row>
    <row r="16073" spans="1:2" x14ac:dyDescent="0.25">
      <c r="A16073" s="1">
        <v>43081.160416666666</v>
      </c>
      <c r="B16073" s="2">
        <v>-55.703838587323361</v>
      </c>
    </row>
    <row r="16074" spans="1:2" x14ac:dyDescent="0.25">
      <c r="A16074" s="1">
        <v>43081.161111111112</v>
      </c>
      <c r="B16074" s="2">
        <v>-14.550090638178032</v>
      </c>
    </row>
    <row r="16075" spans="1:2" x14ac:dyDescent="0.25">
      <c r="A16075" s="1">
        <v>43081.161805555559</v>
      </c>
      <c r="B16075" s="2">
        <v>-8.3672348041339628</v>
      </c>
    </row>
    <row r="16076" spans="1:2" x14ac:dyDescent="0.25">
      <c r="A16076" s="1">
        <v>43081.162499999999</v>
      </c>
      <c r="B16076" s="2">
        <v>-5.1383826111542783</v>
      </c>
    </row>
    <row r="16077" spans="1:2" x14ac:dyDescent="0.25">
      <c r="A16077" s="1">
        <v>43081.163194444445</v>
      </c>
      <c r="B16077" s="2">
        <v>-11.41440608732349</v>
      </c>
    </row>
    <row r="16078" spans="1:2" x14ac:dyDescent="0.25">
      <c r="A16078" s="1">
        <v>43081.163888888892</v>
      </c>
      <c r="B16078" s="2">
        <v>-31.562691335484608</v>
      </c>
    </row>
    <row r="16079" spans="1:2" x14ac:dyDescent="0.25">
      <c r="A16079" s="1">
        <v>43081.164583333331</v>
      </c>
      <c r="B16079" s="2">
        <v>-22.079410748898713</v>
      </c>
    </row>
    <row r="16080" spans="1:2" x14ac:dyDescent="0.25">
      <c r="A16080" s="1">
        <v>43081.165277777778</v>
      </c>
      <c r="B16080" s="2">
        <v>-37.430303813022327</v>
      </c>
    </row>
    <row r="16081" spans="1:2" x14ac:dyDescent="0.25">
      <c r="A16081" s="1">
        <v>43081.165972222225</v>
      </c>
      <c r="B16081" s="2">
        <v>-41.348745713177536</v>
      </c>
    </row>
    <row r="16082" spans="1:2" x14ac:dyDescent="0.25">
      <c r="A16082" s="1">
        <v>43081.166666666664</v>
      </c>
      <c r="B16082" s="2">
        <v>-27.413533540058172</v>
      </c>
    </row>
    <row r="16083" spans="1:2" x14ac:dyDescent="0.25">
      <c r="A16083" s="1">
        <v>43081.167361111111</v>
      </c>
      <c r="B16083" s="2">
        <v>-43.853399197952243</v>
      </c>
    </row>
    <row r="16084" spans="1:2" x14ac:dyDescent="0.25">
      <c r="A16084" s="1">
        <v>43081.168055555558</v>
      </c>
      <c r="B16084" s="2">
        <v>-35.568584065555719</v>
      </c>
    </row>
    <row r="16085" spans="1:2" x14ac:dyDescent="0.25">
      <c r="A16085" s="1">
        <v>43081.168749999997</v>
      </c>
      <c r="B16085" s="2">
        <v>-32.06958120992519</v>
      </c>
    </row>
    <row r="16086" spans="1:2" x14ac:dyDescent="0.25">
      <c r="A16086" s="1">
        <v>43081.169444444444</v>
      </c>
      <c r="B16086" s="2">
        <v>-31.205296278062452</v>
      </c>
    </row>
    <row r="16087" spans="1:2" x14ac:dyDescent="0.25">
      <c r="A16087" s="1">
        <v>43081.170138888891</v>
      </c>
      <c r="B16087" s="2">
        <v>-26.049384623919227</v>
      </c>
    </row>
    <row r="16088" spans="1:2" x14ac:dyDescent="0.25">
      <c r="A16088" s="1">
        <v>43081.17083333333</v>
      </c>
      <c r="B16088" s="2">
        <v>-35.182191795055402</v>
      </c>
    </row>
    <row r="16089" spans="1:2" x14ac:dyDescent="0.25">
      <c r="A16089" s="1">
        <v>43081.171527777777</v>
      </c>
      <c r="B16089" s="2">
        <v>-17.27269590634193</v>
      </c>
    </row>
    <row r="16090" spans="1:2" x14ac:dyDescent="0.25">
      <c r="A16090" s="1">
        <v>43081.172222222223</v>
      </c>
      <c r="B16090" s="2">
        <v>-30.896727389619869</v>
      </c>
    </row>
    <row r="16091" spans="1:2" x14ac:dyDescent="0.25">
      <c r="A16091" s="1">
        <v>43081.17291666667</v>
      </c>
      <c r="B16091" s="2">
        <v>-43.946304432465695</v>
      </c>
    </row>
    <row r="16092" spans="1:2" x14ac:dyDescent="0.25">
      <c r="A16092" s="1">
        <v>43081.173611111109</v>
      </c>
      <c r="B16092" s="2">
        <v>-27.619542275298592</v>
      </c>
    </row>
    <row r="16093" spans="1:2" x14ac:dyDescent="0.25">
      <c r="A16093" s="1">
        <v>43081.174305555556</v>
      </c>
      <c r="B16093" s="2">
        <v>-15.888237710961402</v>
      </c>
    </row>
    <row r="16094" spans="1:2" x14ac:dyDescent="0.25">
      <c r="A16094" s="1">
        <v>43081.175000000003</v>
      </c>
      <c r="B16094" s="2">
        <v>-35.804739775322375</v>
      </c>
    </row>
    <row r="16095" spans="1:2" x14ac:dyDescent="0.25">
      <c r="A16095" s="1">
        <v>43081.175694444442</v>
      </c>
      <c r="B16095" s="2">
        <v>-46.46870098639338</v>
      </c>
    </row>
    <row r="16096" spans="1:2" x14ac:dyDescent="0.25">
      <c r="A16096" s="1">
        <v>43081.176388888889</v>
      </c>
      <c r="B16096" s="2">
        <v>-46.35498826620654</v>
      </c>
    </row>
    <row r="16097" spans="1:2" x14ac:dyDescent="0.25">
      <c r="A16097" s="1">
        <v>43081.177083333336</v>
      </c>
      <c r="B16097" s="2">
        <v>-11.397644601072777</v>
      </c>
    </row>
    <row r="16098" spans="1:2" x14ac:dyDescent="0.25">
      <c r="A16098" s="1">
        <v>43081.177777777775</v>
      </c>
      <c r="B16098" s="2">
        <v>-45.952786841694618</v>
      </c>
    </row>
    <row r="16099" spans="1:2" x14ac:dyDescent="0.25">
      <c r="A16099" s="1">
        <v>43081.178472222222</v>
      </c>
      <c r="B16099" s="2">
        <v>-53.258206767256098</v>
      </c>
    </row>
    <row r="16100" spans="1:2" x14ac:dyDescent="0.25">
      <c r="A16100" s="1">
        <v>43081.179166666669</v>
      </c>
      <c r="B16100" s="2">
        <v>-21.345338296158296</v>
      </c>
    </row>
    <row r="16101" spans="1:2" x14ac:dyDescent="0.25">
      <c r="A16101" s="1">
        <v>43081.179861111108</v>
      </c>
      <c r="B16101" s="2">
        <v>-16.102740459245737</v>
      </c>
    </row>
    <row r="16102" spans="1:2" x14ac:dyDescent="0.25">
      <c r="A16102" s="1">
        <v>43081.180555555555</v>
      </c>
      <c r="B16102" s="2">
        <v>-12.267852039891295</v>
      </c>
    </row>
    <row r="16103" spans="1:2" x14ac:dyDescent="0.25">
      <c r="A16103" s="1">
        <v>43081.181250000001</v>
      </c>
      <c r="B16103" s="2">
        <v>19.224589886499597</v>
      </c>
    </row>
    <row r="16104" spans="1:2" x14ac:dyDescent="0.25">
      <c r="A16104" s="1">
        <v>43081.181944444441</v>
      </c>
      <c r="B16104" s="2">
        <v>2.7596455276419873</v>
      </c>
    </row>
    <row r="16105" spans="1:2" x14ac:dyDescent="0.25">
      <c r="A16105" s="1">
        <v>43081.182638888888</v>
      </c>
      <c r="B16105" s="2">
        <v>12.173304918265785</v>
      </c>
    </row>
    <row r="16106" spans="1:2" x14ac:dyDescent="0.25">
      <c r="A16106" s="1">
        <v>43081.183333333334</v>
      </c>
      <c r="B16106" s="2">
        <v>-5.1815451416313101</v>
      </c>
    </row>
    <row r="16107" spans="1:2" x14ac:dyDescent="0.25">
      <c r="A16107" s="1">
        <v>43081.184027777781</v>
      </c>
      <c r="B16107" s="2">
        <v>-17.479768301060538</v>
      </c>
    </row>
    <row r="16108" spans="1:2" x14ac:dyDescent="0.25">
      <c r="A16108" s="1">
        <v>43081.18472222222</v>
      </c>
      <c r="B16108" s="2">
        <v>-50.191146140720228</v>
      </c>
    </row>
    <row r="16109" spans="1:2" x14ac:dyDescent="0.25">
      <c r="A16109" s="1">
        <v>43081.185416666667</v>
      </c>
      <c r="B16109" s="2">
        <v>-55.502737514034379</v>
      </c>
    </row>
    <row r="16110" spans="1:2" x14ac:dyDescent="0.25">
      <c r="A16110" s="1">
        <v>43081.186111111114</v>
      </c>
      <c r="B16110" s="2">
        <v>-38.722648312551122</v>
      </c>
    </row>
    <row r="16111" spans="1:2" x14ac:dyDescent="0.25">
      <c r="A16111" s="1">
        <v>43081.186805555553</v>
      </c>
      <c r="B16111" s="2">
        <v>-31.660705689113335</v>
      </c>
    </row>
    <row r="16112" spans="1:2" x14ac:dyDescent="0.25">
      <c r="A16112" s="1">
        <v>43081.1875</v>
      </c>
      <c r="B16112" s="2">
        <v>-19.1757676056625</v>
      </c>
    </row>
    <row r="16113" spans="1:2" x14ac:dyDescent="0.25">
      <c r="A16113" s="1">
        <v>43081.188194444447</v>
      </c>
      <c r="B16113" s="2">
        <v>-26.703242150112054</v>
      </c>
    </row>
    <row r="16114" spans="1:2" x14ac:dyDescent="0.25">
      <c r="A16114" s="1">
        <v>43081.188888888886</v>
      </c>
      <c r="B16114" s="2">
        <v>-15.714877370917627</v>
      </c>
    </row>
    <row r="16115" spans="1:2" x14ac:dyDescent="0.25">
      <c r="A16115" s="1">
        <v>43081.189583333333</v>
      </c>
      <c r="B16115" s="2">
        <v>37.667064403455392</v>
      </c>
    </row>
    <row r="16116" spans="1:2" x14ac:dyDescent="0.25">
      <c r="A16116" s="1">
        <v>43081.19027777778</v>
      </c>
      <c r="B16116" s="2">
        <v>51.855751022027107</v>
      </c>
    </row>
    <row r="16117" spans="1:2" x14ac:dyDescent="0.25">
      <c r="A16117" s="1">
        <v>43081.190972222219</v>
      </c>
      <c r="B16117" s="2">
        <v>27.20888202527664</v>
      </c>
    </row>
    <row r="16118" spans="1:2" x14ac:dyDescent="0.25">
      <c r="A16118" s="1">
        <v>43081.191666666666</v>
      </c>
      <c r="B16118" s="2">
        <v>3.427604479244716</v>
      </c>
    </row>
    <row r="16119" spans="1:2" x14ac:dyDescent="0.25">
      <c r="A16119" s="1">
        <v>43081.192361111112</v>
      </c>
      <c r="B16119" s="2">
        <v>50.940785779239377</v>
      </c>
    </row>
    <row r="16120" spans="1:2" x14ac:dyDescent="0.25">
      <c r="A16120" s="1">
        <v>43081.193055555559</v>
      </c>
      <c r="B16120" s="2">
        <v>43.058559207698273</v>
      </c>
    </row>
    <row r="16121" spans="1:2" x14ac:dyDescent="0.25">
      <c r="A16121" s="1">
        <v>43081.193749999999</v>
      </c>
      <c r="B16121" s="2">
        <v>5.1494489587921031</v>
      </c>
    </row>
    <row r="16122" spans="1:2" x14ac:dyDescent="0.25">
      <c r="A16122" s="1">
        <v>43081.194444444445</v>
      </c>
      <c r="B16122" s="2">
        <v>-20.421356516605496</v>
      </c>
    </row>
    <row r="16123" spans="1:2" x14ac:dyDescent="0.25">
      <c r="A16123" s="1">
        <v>43081.195138888892</v>
      </c>
      <c r="B16123" s="2">
        <v>-44.977498734494048</v>
      </c>
    </row>
    <row r="16124" spans="1:2" x14ac:dyDescent="0.25">
      <c r="A16124" s="1">
        <v>43081.195833333331</v>
      </c>
      <c r="B16124" s="2">
        <v>-47.082455528581825</v>
      </c>
    </row>
    <row r="16125" spans="1:2" x14ac:dyDescent="0.25">
      <c r="A16125" s="1">
        <v>43081.196527777778</v>
      </c>
      <c r="B16125" s="2">
        <v>-47.872114698876494</v>
      </c>
    </row>
    <row r="16126" spans="1:2" x14ac:dyDescent="0.25">
      <c r="A16126" s="1">
        <v>43081.197222222225</v>
      </c>
      <c r="B16126" s="2">
        <v>-54.794872898166069</v>
      </c>
    </row>
    <row r="16127" spans="1:2" x14ac:dyDescent="0.25">
      <c r="A16127" s="1">
        <v>43081.197916666664</v>
      </c>
      <c r="B16127" s="2">
        <v>-41.126070427815044</v>
      </c>
    </row>
    <row r="16128" spans="1:2" x14ac:dyDescent="0.25">
      <c r="A16128" s="1">
        <v>43081.198611111111</v>
      </c>
      <c r="B16128" s="2">
        <v>-41.337654362933726</v>
      </c>
    </row>
    <row r="16129" spans="1:2" x14ac:dyDescent="0.25">
      <c r="A16129" s="1">
        <v>43081.199305555558</v>
      </c>
      <c r="B16129" s="2">
        <v>-62.407787408848527</v>
      </c>
    </row>
    <row r="16130" spans="1:2" x14ac:dyDescent="0.25">
      <c r="A16130" s="1">
        <v>43081.2</v>
      </c>
      <c r="B16130" s="2">
        <v>-77.408068398213558</v>
      </c>
    </row>
    <row r="16131" spans="1:2" x14ac:dyDescent="0.25">
      <c r="A16131" s="1">
        <v>43081.200694444444</v>
      </c>
      <c r="B16131" s="2">
        <v>-63.505009350822853</v>
      </c>
    </row>
    <row r="16132" spans="1:2" x14ac:dyDescent="0.25">
      <c r="A16132" s="1">
        <v>43081.201388888891</v>
      </c>
      <c r="B16132" s="2">
        <v>-80.217303478626619</v>
      </c>
    </row>
    <row r="16133" spans="1:2" x14ac:dyDescent="0.25">
      <c r="A16133" s="1">
        <v>43081.20208333333</v>
      </c>
      <c r="B16133" s="2">
        <v>-47.480312854489121</v>
      </c>
    </row>
    <row r="16134" spans="1:2" x14ac:dyDescent="0.25">
      <c r="A16134" s="1">
        <v>43081.202777777777</v>
      </c>
      <c r="B16134" s="2">
        <v>-73.333776070709192</v>
      </c>
    </row>
    <row r="16135" spans="1:2" x14ac:dyDescent="0.25">
      <c r="A16135" s="1">
        <v>43081.203472222223</v>
      </c>
      <c r="B16135" s="2">
        <v>-66.184180983906842</v>
      </c>
    </row>
    <row r="16136" spans="1:2" x14ac:dyDescent="0.25">
      <c r="A16136" s="1">
        <v>43081.20416666667</v>
      </c>
      <c r="B16136" s="2">
        <v>-69.52139415206814</v>
      </c>
    </row>
    <row r="16137" spans="1:2" x14ac:dyDescent="0.25">
      <c r="A16137" s="1">
        <v>43081.204861111109</v>
      </c>
      <c r="B16137" s="2">
        <v>-59.281773810185648</v>
      </c>
    </row>
    <row r="16138" spans="1:2" x14ac:dyDescent="0.25">
      <c r="A16138" s="1">
        <v>43081.205555555556</v>
      </c>
      <c r="B16138" s="2">
        <v>-63.9707085722941</v>
      </c>
    </row>
    <row r="16139" spans="1:2" x14ac:dyDescent="0.25">
      <c r="A16139" s="1">
        <v>43081.206250000003</v>
      </c>
      <c r="B16139" s="2">
        <v>-69.347500882433579</v>
      </c>
    </row>
    <row r="16140" spans="1:2" x14ac:dyDescent="0.25">
      <c r="A16140" s="1">
        <v>43081.206944444442</v>
      </c>
      <c r="B16140" s="2">
        <v>-60.494267488752179</v>
      </c>
    </row>
    <row r="16141" spans="1:2" x14ac:dyDescent="0.25">
      <c r="A16141" s="1">
        <v>43081.207638888889</v>
      </c>
      <c r="B16141" s="2">
        <v>-64.919726595441659</v>
      </c>
    </row>
    <row r="16142" spans="1:2" x14ac:dyDescent="0.25">
      <c r="A16142" s="1">
        <v>43081.208333333336</v>
      </c>
      <c r="B16142" s="2">
        <v>-65.846237657428716</v>
      </c>
    </row>
    <row r="16143" spans="1:2" x14ac:dyDescent="0.25">
      <c r="A16143" s="1">
        <v>43081.209027777775</v>
      </c>
      <c r="B16143" s="2">
        <v>-79.242940956026231</v>
      </c>
    </row>
    <row r="16144" spans="1:2" x14ac:dyDescent="0.25">
      <c r="A16144" s="1">
        <v>43081.209722222222</v>
      </c>
      <c r="B16144" s="2">
        <v>-72.221525869832846</v>
      </c>
    </row>
    <row r="16145" spans="1:2" x14ac:dyDescent="0.25">
      <c r="A16145" s="1">
        <v>43081.210416666669</v>
      </c>
      <c r="B16145" s="2">
        <v>-66.513355901305715</v>
      </c>
    </row>
    <row r="16146" spans="1:2" x14ac:dyDescent="0.25">
      <c r="A16146" s="1">
        <v>43081.211111111108</v>
      </c>
      <c r="B16146" s="2">
        <v>-61.350250563616285</v>
      </c>
    </row>
    <row r="16147" spans="1:2" x14ac:dyDescent="0.25">
      <c r="A16147" s="1">
        <v>43081.211805555555</v>
      </c>
      <c r="B16147" s="2">
        <v>-26.178881067722976</v>
      </c>
    </row>
    <row r="16148" spans="1:2" x14ac:dyDescent="0.25">
      <c r="A16148" s="1">
        <v>43081.212500000001</v>
      </c>
      <c r="B16148" s="2">
        <v>-25.859595016314415</v>
      </c>
    </row>
    <row r="16149" spans="1:2" x14ac:dyDescent="0.25">
      <c r="A16149" s="1">
        <v>43081.213194444441</v>
      </c>
      <c r="B16149" s="2">
        <v>-41.870759224842672</v>
      </c>
    </row>
    <row r="16150" spans="1:2" x14ac:dyDescent="0.25">
      <c r="A16150" s="1">
        <v>43081.213888888888</v>
      </c>
      <c r="B16150" s="2">
        <v>-33.112299285100015</v>
      </c>
    </row>
    <row r="16151" spans="1:2" x14ac:dyDescent="0.25">
      <c r="A16151" s="1">
        <v>43081.214583333334</v>
      </c>
      <c r="B16151" s="2">
        <v>-53.43457569692594</v>
      </c>
    </row>
    <row r="16152" spans="1:2" x14ac:dyDescent="0.25">
      <c r="A16152" s="1">
        <v>43081.215277777781</v>
      </c>
      <c r="B16152" s="2">
        <v>-62.672991455501567</v>
      </c>
    </row>
    <row r="16153" spans="1:2" x14ac:dyDescent="0.25">
      <c r="A16153" s="1">
        <v>43081.21597222222</v>
      </c>
      <c r="B16153" s="2">
        <v>-51.695402476735765</v>
      </c>
    </row>
    <row r="16154" spans="1:2" x14ac:dyDescent="0.25">
      <c r="A16154" s="1">
        <v>43081.216666666667</v>
      </c>
      <c r="B16154" s="2">
        <v>-59.067251989079523</v>
      </c>
    </row>
    <row r="16155" spans="1:2" x14ac:dyDescent="0.25">
      <c r="A16155" s="1">
        <v>43081.217361111114</v>
      </c>
      <c r="B16155" s="2">
        <v>-71.985086391004728</v>
      </c>
    </row>
    <row r="16156" spans="1:2" x14ac:dyDescent="0.25">
      <c r="A16156" s="1">
        <v>43081.218055555553</v>
      </c>
      <c r="B16156" s="2">
        <v>-74.963688155011425</v>
      </c>
    </row>
    <row r="16157" spans="1:2" x14ac:dyDescent="0.25">
      <c r="A16157" s="1">
        <v>43081.21875</v>
      </c>
      <c r="B16157" s="2">
        <v>-77.984114587532048</v>
      </c>
    </row>
    <row r="16158" spans="1:2" x14ac:dyDescent="0.25">
      <c r="A16158" s="1">
        <v>43081.219444444447</v>
      </c>
      <c r="B16158" s="2">
        <v>-88.440091253970365</v>
      </c>
    </row>
    <row r="16159" spans="1:2" x14ac:dyDescent="0.25">
      <c r="A16159" s="1">
        <v>43081.220138888886</v>
      </c>
      <c r="B16159" s="2">
        <v>-87.321112606895625</v>
      </c>
    </row>
    <row r="16160" spans="1:2" x14ac:dyDescent="0.25">
      <c r="A16160" s="1">
        <v>43081.220833333333</v>
      </c>
      <c r="B16160" s="2">
        <v>-46.264091577561338</v>
      </c>
    </row>
    <row r="16161" spans="1:2" x14ac:dyDescent="0.25">
      <c r="A16161" s="1">
        <v>43081.22152777778</v>
      </c>
      <c r="B16161" s="2">
        <v>27.417469656816685</v>
      </c>
    </row>
    <row r="16162" spans="1:2" x14ac:dyDescent="0.25">
      <c r="A16162" s="1">
        <v>43081.222222222219</v>
      </c>
      <c r="B16162" s="2">
        <v>-23.261136833873753</v>
      </c>
    </row>
    <row r="16163" spans="1:2" x14ac:dyDescent="0.25">
      <c r="A16163" s="1">
        <v>43081.222916666666</v>
      </c>
      <c r="B16163" s="2">
        <v>-51.20848294658402</v>
      </c>
    </row>
    <row r="16164" spans="1:2" x14ac:dyDescent="0.25">
      <c r="A16164" s="1">
        <v>43081.223611111112</v>
      </c>
      <c r="B16164" s="2">
        <v>-78.874463004622768</v>
      </c>
    </row>
    <row r="16165" spans="1:2" x14ac:dyDescent="0.25">
      <c r="A16165" s="1">
        <v>43081.224305555559</v>
      </c>
      <c r="B16165" s="2">
        <v>-54.721411514321034</v>
      </c>
    </row>
    <row r="16166" spans="1:2" x14ac:dyDescent="0.25">
      <c r="A16166" s="1">
        <v>43081.224999999999</v>
      </c>
      <c r="B16166" s="2">
        <v>-65.604648379626454</v>
      </c>
    </row>
    <row r="16167" spans="1:2" x14ac:dyDescent="0.25">
      <c r="A16167" s="1">
        <v>43081.225694444445</v>
      </c>
      <c r="B16167" s="2">
        <v>-64.009194011932905</v>
      </c>
    </row>
    <row r="16168" spans="1:2" x14ac:dyDescent="0.25">
      <c r="A16168" s="1">
        <v>43081.226388888892</v>
      </c>
      <c r="B16168" s="2">
        <v>-48.340029801526299</v>
      </c>
    </row>
    <row r="16169" spans="1:2" x14ac:dyDescent="0.25">
      <c r="A16169" s="1">
        <v>43081.227083333331</v>
      </c>
      <c r="B16169" s="2">
        <v>-128.76675378530052</v>
      </c>
    </row>
    <row r="16170" spans="1:2" x14ac:dyDescent="0.25">
      <c r="A16170" s="1">
        <v>43081.227777777778</v>
      </c>
      <c r="B16170" s="2">
        <v>-80.605803565746953</v>
      </c>
    </row>
    <row r="16171" spans="1:2" x14ac:dyDescent="0.25">
      <c r="A16171" s="1">
        <v>43081.228472222225</v>
      </c>
      <c r="B16171" s="2">
        <v>-56.269420698411217</v>
      </c>
    </row>
    <row r="16172" spans="1:2" x14ac:dyDescent="0.25">
      <c r="A16172" s="1">
        <v>43081.229166666664</v>
      </c>
      <c r="B16172" s="2">
        <v>-108.24336401836482</v>
      </c>
    </row>
    <row r="16173" spans="1:2" x14ac:dyDescent="0.25">
      <c r="A16173" s="1">
        <v>43081.229861111111</v>
      </c>
      <c r="B16173" s="2">
        <v>-115.5829396599341</v>
      </c>
    </row>
    <row r="16174" spans="1:2" x14ac:dyDescent="0.25">
      <c r="A16174" s="1">
        <v>43081.230555555558</v>
      </c>
      <c r="B16174" s="2">
        <v>-76.049697487438479</v>
      </c>
    </row>
    <row r="16175" spans="1:2" x14ac:dyDescent="0.25">
      <c r="A16175" s="1">
        <v>43081.231249999997</v>
      </c>
      <c r="B16175" s="2">
        <v>-30.852821761464778</v>
      </c>
    </row>
    <row r="16176" spans="1:2" x14ac:dyDescent="0.25">
      <c r="A16176" s="1">
        <v>43081.231944444444</v>
      </c>
      <c r="B16176" s="2">
        <v>7.8158755503371742</v>
      </c>
    </row>
    <row r="16177" spans="1:2" x14ac:dyDescent="0.25">
      <c r="A16177" s="1">
        <v>43081.232638888891</v>
      </c>
      <c r="B16177" s="2">
        <v>-7.3994584661675615</v>
      </c>
    </row>
    <row r="16178" spans="1:2" x14ac:dyDescent="0.25">
      <c r="A16178" s="1">
        <v>43081.23333333333</v>
      </c>
      <c r="B16178" s="2">
        <v>-9.1046571532633003</v>
      </c>
    </row>
    <row r="16179" spans="1:2" x14ac:dyDescent="0.25">
      <c r="A16179" s="1">
        <v>43081.234027777777</v>
      </c>
      <c r="B16179" s="2">
        <v>7.7657133772105835</v>
      </c>
    </row>
    <row r="16180" spans="1:2" x14ac:dyDescent="0.25">
      <c r="A16180" s="1">
        <v>43081.234722222223</v>
      </c>
      <c r="B16180" s="2">
        <v>28.056542194445502</v>
      </c>
    </row>
    <row r="16181" spans="1:2" x14ac:dyDescent="0.25">
      <c r="A16181" s="1">
        <v>43081.23541666667</v>
      </c>
      <c r="B16181" s="2">
        <v>7.9176968074287286</v>
      </c>
    </row>
    <row r="16182" spans="1:2" x14ac:dyDescent="0.25">
      <c r="A16182" s="1">
        <v>43081.236111111109</v>
      </c>
      <c r="B16182" s="2">
        <v>21.380298579342586</v>
      </c>
    </row>
    <row r="16183" spans="1:2" x14ac:dyDescent="0.25">
      <c r="A16183" s="1">
        <v>43081.236805555556</v>
      </c>
      <c r="B16183" s="2">
        <v>60.845508051102904</v>
      </c>
    </row>
    <row r="16184" spans="1:2" x14ac:dyDescent="0.25">
      <c r="A16184" s="1">
        <v>43081.237500000003</v>
      </c>
      <c r="B16184" s="2">
        <v>60.832194798816154</v>
      </c>
    </row>
    <row r="16185" spans="1:2" x14ac:dyDescent="0.25">
      <c r="A16185" s="1">
        <v>43081.238194444442</v>
      </c>
      <c r="B16185" s="2">
        <v>57.453902205774405</v>
      </c>
    </row>
    <row r="16186" spans="1:2" x14ac:dyDescent="0.25">
      <c r="A16186" s="1">
        <v>43081.238888888889</v>
      </c>
      <c r="B16186" s="2">
        <v>73.135691435095694</v>
      </c>
    </row>
    <row r="16187" spans="1:2" x14ac:dyDescent="0.25">
      <c r="A16187" s="1">
        <v>43081.239583333336</v>
      </c>
      <c r="B16187" s="2">
        <v>52.759904956659497</v>
      </c>
    </row>
    <row r="16188" spans="1:2" x14ac:dyDescent="0.25">
      <c r="A16188" s="1">
        <v>43081.240277777775</v>
      </c>
      <c r="B16188" s="2">
        <v>45.362877675057582</v>
      </c>
    </row>
    <row r="16189" spans="1:2" x14ac:dyDescent="0.25">
      <c r="A16189" s="1">
        <v>43081.240972222222</v>
      </c>
      <c r="B16189" s="2">
        <v>53.61725922078088</v>
      </c>
    </row>
    <row r="16190" spans="1:2" x14ac:dyDescent="0.25">
      <c r="A16190" s="1">
        <v>43081.241666666669</v>
      </c>
      <c r="B16190" s="2">
        <v>5.2912346470334644</v>
      </c>
    </row>
    <row r="16191" spans="1:2" x14ac:dyDescent="0.25">
      <c r="A16191" s="1">
        <v>43081.242361111108</v>
      </c>
      <c r="B16191" s="2">
        <v>-5.0819496437237834</v>
      </c>
    </row>
    <row r="16192" spans="1:2" x14ac:dyDescent="0.25">
      <c r="A16192" s="1">
        <v>43081.243055555555</v>
      </c>
      <c r="B16192" s="2">
        <v>-4.9216821601594951</v>
      </c>
    </row>
    <row r="16193" spans="1:2" x14ac:dyDescent="0.25">
      <c r="A16193" s="1">
        <v>43081.243750000001</v>
      </c>
      <c r="B16193" s="2">
        <v>-18.473948094118775</v>
      </c>
    </row>
    <row r="16194" spans="1:2" x14ac:dyDescent="0.25">
      <c r="A16194" s="1">
        <v>43081.244444444441</v>
      </c>
      <c r="B16194" s="2">
        <v>-7.4497739406089147</v>
      </c>
    </row>
    <row r="16195" spans="1:2" x14ac:dyDescent="0.25">
      <c r="A16195" s="1">
        <v>43081.245138888888</v>
      </c>
      <c r="B16195" s="2">
        <v>-30.117079113496583</v>
      </c>
    </row>
    <row r="16196" spans="1:2" x14ac:dyDescent="0.25">
      <c r="A16196" s="1">
        <v>43081.245833333334</v>
      </c>
      <c r="B16196" s="2">
        <v>6.3737269858499834</v>
      </c>
    </row>
    <row r="16197" spans="1:2" x14ac:dyDescent="0.25">
      <c r="A16197" s="1">
        <v>43081.246527777781</v>
      </c>
      <c r="B16197" s="2">
        <v>5.4906389058334755</v>
      </c>
    </row>
    <row r="16198" spans="1:2" x14ac:dyDescent="0.25">
      <c r="A16198" s="1">
        <v>43081.24722222222</v>
      </c>
      <c r="B16198" s="2">
        <v>40.686456878772397</v>
      </c>
    </row>
    <row r="16199" spans="1:2" x14ac:dyDescent="0.25">
      <c r="A16199" s="1">
        <v>43081.247916666667</v>
      </c>
      <c r="B16199" s="2">
        <v>26.06319425291537</v>
      </c>
    </row>
    <row r="16200" spans="1:2" x14ac:dyDescent="0.25">
      <c r="A16200" s="1">
        <v>43081.248611111114</v>
      </c>
      <c r="B16200" s="2">
        <v>47.922795601169732</v>
      </c>
    </row>
    <row r="16201" spans="1:2" x14ac:dyDescent="0.25">
      <c r="A16201" s="1">
        <v>43081.249305555553</v>
      </c>
      <c r="B16201" s="2">
        <v>35.162917418363698</v>
      </c>
    </row>
    <row r="16202" spans="1:2" x14ac:dyDescent="0.25">
      <c r="A16202" s="1">
        <v>43081.25</v>
      </c>
      <c r="B16202" s="2">
        <v>26.672959998854399</v>
      </c>
    </row>
    <row r="16203" spans="1:2" x14ac:dyDescent="0.25">
      <c r="A16203" s="1">
        <v>43081.250694444447</v>
      </c>
      <c r="B16203" s="2">
        <v>58.496703512253589</v>
      </c>
    </row>
    <row r="16204" spans="1:2" x14ac:dyDescent="0.25">
      <c r="A16204" s="1">
        <v>43081.251388888886</v>
      </c>
      <c r="B16204" s="2">
        <v>50.385629898255381</v>
      </c>
    </row>
    <row r="16205" spans="1:2" x14ac:dyDescent="0.25">
      <c r="A16205" s="1">
        <v>43081.252083333333</v>
      </c>
      <c r="B16205" s="2">
        <v>32.156787473085572</v>
      </c>
    </row>
    <row r="16206" spans="1:2" x14ac:dyDescent="0.25">
      <c r="A16206" s="1">
        <v>43081.25277777778</v>
      </c>
      <c r="B16206" s="2">
        <v>15.576790557033382</v>
      </c>
    </row>
    <row r="16207" spans="1:2" x14ac:dyDescent="0.25">
      <c r="A16207" s="1">
        <v>43081.253472222219</v>
      </c>
      <c r="B16207" s="2">
        <v>33.209863718229464</v>
      </c>
    </row>
    <row r="16208" spans="1:2" x14ac:dyDescent="0.25">
      <c r="A16208" s="1">
        <v>43081.254166666666</v>
      </c>
      <c r="B16208" s="2">
        <v>31.94359402692935</v>
      </c>
    </row>
    <row r="16209" spans="1:2" x14ac:dyDescent="0.25">
      <c r="A16209" s="1">
        <v>43081.254861111112</v>
      </c>
      <c r="B16209" s="2">
        <v>23.919260540307732</v>
      </c>
    </row>
    <row r="16210" spans="1:2" x14ac:dyDescent="0.25">
      <c r="A16210" s="1">
        <v>43081.255555555559</v>
      </c>
      <c r="B16210" s="2">
        <v>19.140623925094648</v>
      </c>
    </row>
    <row r="16211" spans="1:2" x14ac:dyDescent="0.25">
      <c r="A16211" s="1">
        <v>43081.256249999999</v>
      </c>
      <c r="B16211" s="2">
        <v>34.75695130584063</v>
      </c>
    </row>
    <row r="16212" spans="1:2" x14ac:dyDescent="0.25">
      <c r="A16212" s="1">
        <v>43081.256944444445</v>
      </c>
      <c r="B16212" s="2">
        <v>-25.014445647532316</v>
      </c>
    </row>
    <row r="16213" spans="1:2" x14ac:dyDescent="0.25">
      <c r="A16213" s="1">
        <v>43081.257638888892</v>
      </c>
      <c r="B16213" s="2">
        <v>-53.254190276655329</v>
      </c>
    </row>
    <row r="16214" spans="1:2" x14ac:dyDescent="0.25">
      <c r="A16214" s="1">
        <v>43081.258333333331</v>
      </c>
      <c r="B16214" s="2">
        <v>-63.087079621610854</v>
      </c>
    </row>
    <row r="16215" spans="1:2" x14ac:dyDescent="0.25">
      <c r="A16215" s="1">
        <v>43081.259027777778</v>
      </c>
      <c r="B16215" s="2">
        <v>-55.215679648827063</v>
      </c>
    </row>
    <row r="16216" spans="1:2" x14ac:dyDescent="0.25">
      <c r="A16216" s="1">
        <v>43081.259722222225</v>
      </c>
      <c r="B16216" s="2">
        <v>-66.958278770019149</v>
      </c>
    </row>
    <row r="16217" spans="1:2" x14ac:dyDescent="0.25">
      <c r="A16217" s="1">
        <v>43081.260416666664</v>
      </c>
      <c r="B16217" s="2">
        <v>-56.398087016867549</v>
      </c>
    </row>
    <row r="16218" spans="1:2" x14ac:dyDescent="0.25">
      <c r="A16218" s="1">
        <v>43081.261111111111</v>
      </c>
      <c r="B16218" s="2">
        <v>-51.280331468384247</v>
      </c>
    </row>
    <row r="16219" spans="1:2" x14ac:dyDescent="0.25">
      <c r="A16219" s="1">
        <v>43081.261805555558</v>
      </c>
      <c r="B16219" s="2">
        <v>-49.570306621736378</v>
      </c>
    </row>
    <row r="16220" spans="1:2" x14ac:dyDescent="0.25">
      <c r="A16220" s="1">
        <v>43081.262499999997</v>
      </c>
      <c r="B16220" s="2">
        <v>-14.664054736376663</v>
      </c>
    </row>
    <row r="16221" spans="1:2" x14ac:dyDescent="0.25">
      <c r="A16221" s="1">
        <v>43081.263194444444</v>
      </c>
      <c r="B16221" s="2">
        <v>-23.420313975244063</v>
      </c>
    </row>
    <row r="16222" spans="1:2" x14ac:dyDescent="0.25">
      <c r="A16222" s="1">
        <v>43081.263888888891</v>
      </c>
      <c r="B16222" s="2">
        <v>11.038829171655623</v>
      </c>
    </row>
    <row r="16223" spans="1:2" x14ac:dyDescent="0.25">
      <c r="A16223" s="1">
        <v>43081.26458333333</v>
      </c>
      <c r="B16223" s="2">
        <v>27.914279425910596</v>
      </c>
    </row>
    <row r="16224" spans="1:2" x14ac:dyDescent="0.25">
      <c r="A16224" s="1">
        <v>43081.265277777777</v>
      </c>
      <c r="B16224" s="2">
        <v>28.881497930597593</v>
      </c>
    </row>
    <row r="16225" spans="1:2" x14ac:dyDescent="0.25">
      <c r="A16225" s="1">
        <v>43081.265972222223</v>
      </c>
      <c r="B16225" s="2">
        <v>21.873238112158528</v>
      </c>
    </row>
    <row r="16226" spans="1:2" x14ac:dyDescent="0.25">
      <c r="A16226" s="1">
        <v>43081.26666666667</v>
      </c>
      <c r="B16226" s="2">
        <v>-25.188168676978481</v>
      </c>
    </row>
    <row r="16227" spans="1:2" x14ac:dyDescent="0.25">
      <c r="A16227" s="1">
        <v>43081.267361111109</v>
      </c>
      <c r="B16227" s="2">
        <v>-38.407825935912356</v>
      </c>
    </row>
    <row r="16228" spans="1:2" x14ac:dyDescent="0.25">
      <c r="A16228" s="1">
        <v>43081.268055555556</v>
      </c>
      <c r="B16228" s="2">
        <v>-46.710315542964963</v>
      </c>
    </row>
    <row r="16229" spans="1:2" x14ac:dyDescent="0.25">
      <c r="A16229" s="1">
        <v>43081.268750000003</v>
      </c>
      <c r="B16229" s="2">
        <v>-44.234459232414764</v>
      </c>
    </row>
    <row r="16230" spans="1:2" x14ac:dyDescent="0.25">
      <c r="A16230" s="1">
        <v>43081.269444444442</v>
      </c>
      <c r="B16230" s="2">
        <v>-61.879225634963952</v>
      </c>
    </row>
    <row r="16231" spans="1:2" x14ac:dyDescent="0.25">
      <c r="A16231" s="1">
        <v>43081.270138888889</v>
      </c>
      <c r="B16231" s="2">
        <v>-32.440034074597257</v>
      </c>
    </row>
    <row r="16232" spans="1:2" x14ac:dyDescent="0.25">
      <c r="A16232" s="1">
        <v>43081.270833333336</v>
      </c>
      <c r="B16232" s="2">
        <v>-46.778136106601842</v>
      </c>
    </row>
    <row r="16233" spans="1:2" x14ac:dyDescent="0.25">
      <c r="A16233" s="1">
        <v>43081.271527777775</v>
      </c>
      <c r="B16233" s="2">
        <v>-36.165322348296954</v>
      </c>
    </row>
    <row r="16234" spans="1:2" x14ac:dyDescent="0.25">
      <c r="A16234" s="1">
        <v>43081.272222222222</v>
      </c>
      <c r="B16234" s="2">
        <v>-23.810128674953013</v>
      </c>
    </row>
    <row r="16235" spans="1:2" x14ac:dyDescent="0.25">
      <c r="A16235" s="1">
        <v>43081.272916666669</v>
      </c>
      <c r="B16235" s="2">
        <v>-31.448642133505199</v>
      </c>
    </row>
    <row r="16236" spans="1:2" x14ac:dyDescent="0.25">
      <c r="A16236" s="1">
        <v>43081.273611111108</v>
      </c>
      <c r="B16236" s="2">
        <v>-19.064502517778116</v>
      </c>
    </row>
    <row r="16237" spans="1:2" x14ac:dyDescent="0.25">
      <c r="A16237" s="1">
        <v>43081.274305555555</v>
      </c>
      <c r="B16237" s="2">
        <v>21.753184781224505</v>
      </c>
    </row>
    <row r="16238" spans="1:2" x14ac:dyDescent="0.25">
      <c r="A16238" s="1">
        <v>43081.275000000001</v>
      </c>
      <c r="B16238" s="2">
        <v>-1.3816768894321286E-2</v>
      </c>
    </row>
    <row r="16239" spans="1:2" x14ac:dyDescent="0.25">
      <c r="A16239" s="1">
        <v>43081.275694444441</v>
      </c>
      <c r="B16239" s="2">
        <v>26.903068579181369</v>
      </c>
    </row>
    <row r="16240" spans="1:2" x14ac:dyDescent="0.25">
      <c r="A16240" s="1">
        <v>43081.276388888888</v>
      </c>
      <c r="B16240" s="2">
        <v>40.850382084430507</v>
      </c>
    </row>
    <row r="16241" spans="1:2" x14ac:dyDescent="0.25">
      <c r="A16241" s="1">
        <v>43081.277083333334</v>
      </c>
      <c r="B16241" s="2">
        <v>74.072168800808143</v>
      </c>
    </row>
    <row r="16242" spans="1:2" x14ac:dyDescent="0.25">
      <c r="A16242" s="1">
        <v>43081.277777777781</v>
      </c>
      <c r="B16242" s="2">
        <v>128.20556392214883</v>
      </c>
    </row>
    <row r="16243" spans="1:2" x14ac:dyDescent="0.25">
      <c r="A16243" s="1">
        <v>43081.27847222222</v>
      </c>
      <c r="B16243" s="2">
        <v>75.919505212731508</v>
      </c>
    </row>
    <row r="16244" spans="1:2" x14ac:dyDescent="0.25">
      <c r="A16244" s="1">
        <v>43081.279166666667</v>
      </c>
      <c r="B16244" s="2">
        <v>83.919894146601052</v>
      </c>
    </row>
    <row r="16245" spans="1:2" x14ac:dyDescent="0.25">
      <c r="A16245" s="1">
        <v>43081.279861111114</v>
      </c>
      <c r="B16245" s="2">
        <v>109.72201511615228</v>
      </c>
    </row>
    <row r="16246" spans="1:2" x14ac:dyDescent="0.25">
      <c r="A16246" s="1">
        <v>43081.280555555553</v>
      </c>
      <c r="B16246" s="2">
        <v>88.122282345982967</v>
      </c>
    </row>
    <row r="16247" spans="1:2" x14ac:dyDescent="0.25">
      <c r="A16247" s="1">
        <v>43081.28125</v>
      </c>
      <c r="B16247" s="2">
        <v>79.513543759430959</v>
      </c>
    </row>
    <row r="16248" spans="1:2" x14ac:dyDescent="0.25">
      <c r="A16248" s="1">
        <v>43081.281944444447</v>
      </c>
      <c r="B16248" s="2">
        <v>71.508593675707615</v>
      </c>
    </row>
    <row r="16249" spans="1:2" x14ac:dyDescent="0.25">
      <c r="A16249" s="1">
        <v>43081.282638888886</v>
      </c>
      <c r="B16249" s="2">
        <v>48.190558821021114</v>
      </c>
    </row>
    <row r="16250" spans="1:2" x14ac:dyDescent="0.25">
      <c r="A16250" s="1">
        <v>43081.283333333333</v>
      </c>
      <c r="B16250" s="2">
        <v>3.16547985370853</v>
      </c>
    </row>
    <row r="16251" spans="1:2" x14ac:dyDescent="0.25">
      <c r="A16251" s="1">
        <v>43081.28402777778</v>
      </c>
      <c r="B16251" s="2">
        <v>4.6334267092441825</v>
      </c>
    </row>
    <row r="16252" spans="1:2" x14ac:dyDescent="0.25">
      <c r="A16252" s="1">
        <v>43081.284722222219</v>
      </c>
      <c r="B16252" s="2">
        <v>6.3359568174453065</v>
      </c>
    </row>
    <row r="16253" spans="1:2" x14ac:dyDescent="0.25">
      <c r="A16253" s="1">
        <v>43081.285416666666</v>
      </c>
      <c r="B16253" s="2">
        <v>18.271042874128518</v>
      </c>
    </row>
    <row r="16254" spans="1:2" x14ac:dyDescent="0.25">
      <c r="A16254" s="1">
        <v>43081.286111111112</v>
      </c>
      <c r="B16254" s="2">
        <v>7.3092701804028666</v>
      </c>
    </row>
    <row r="16255" spans="1:2" x14ac:dyDescent="0.25">
      <c r="A16255" s="1">
        <v>43081.286805555559</v>
      </c>
      <c r="B16255" s="2">
        <v>23.886327493371208</v>
      </c>
    </row>
    <row r="16256" spans="1:2" x14ac:dyDescent="0.25">
      <c r="A16256" s="1">
        <v>43081.287499999999</v>
      </c>
      <c r="B16256" s="2">
        <v>10.475084702286404</v>
      </c>
    </row>
    <row r="16257" spans="1:2" x14ac:dyDescent="0.25">
      <c r="A16257" s="1">
        <v>43081.288194444445</v>
      </c>
      <c r="B16257" s="2">
        <v>-21.542344499741255</v>
      </c>
    </row>
    <row r="16258" spans="1:2" x14ac:dyDescent="0.25">
      <c r="A16258" s="1">
        <v>43081.288888888892</v>
      </c>
      <c r="B16258" s="2">
        <v>-26.703495350366573</v>
      </c>
    </row>
    <row r="16259" spans="1:2" x14ac:dyDescent="0.25">
      <c r="A16259" s="1">
        <v>43081.289583333331</v>
      </c>
      <c r="B16259" s="2">
        <v>-71.448675284013731</v>
      </c>
    </row>
    <row r="16260" spans="1:2" x14ac:dyDescent="0.25">
      <c r="A16260" s="1">
        <v>43081.290277777778</v>
      </c>
      <c r="B16260" s="2">
        <v>-19.398632943626339</v>
      </c>
    </row>
    <row r="16261" spans="1:2" x14ac:dyDescent="0.25">
      <c r="A16261" s="1">
        <v>43081.290972222225</v>
      </c>
      <c r="B16261" s="2">
        <v>-11.233186850200097</v>
      </c>
    </row>
    <row r="16262" spans="1:2" x14ac:dyDescent="0.25">
      <c r="A16262" s="1">
        <v>43081.291666666664</v>
      </c>
      <c r="B16262" s="2">
        <v>-65.895297626530137</v>
      </c>
    </row>
    <row r="16263" spans="1:2" x14ac:dyDescent="0.25">
      <c r="A16263" s="1">
        <v>43081.292361111111</v>
      </c>
      <c r="B16263" s="2">
        <v>-52.719169977108443</v>
      </c>
    </row>
    <row r="16264" spans="1:2" x14ac:dyDescent="0.25">
      <c r="A16264" s="1">
        <v>43081.293055555558</v>
      </c>
      <c r="B16264" s="2">
        <v>-77.848678811860736</v>
      </c>
    </row>
    <row r="16265" spans="1:2" x14ac:dyDescent="0.25">
      <c r="A16265" s="1">
        <v>43081.293749999997</v>
      </c>
      <c r="B16265" s="2">
        <v>-72.265427387239953</v>
      </c>
    </row>
    <row r="16266" spans="1:2" x14ac:dyDescent="0.25">
      <c r="A16266" s="1">
        <v>43081.294444444444</v>
      </c>
      <c r="B16266" s="2">
        <v>-31.675035207024969</v>
      </c>
    </row>
    <row r="16267" spans="1:2" x14ac:dyDescent="0.25">
      <c r="A16267" s="1">
        <v>43081.295138888891</v>
      </c>
      <c r="B16267" s="2">
        <v>-50.27443768360633</v>
      </c>
    </row>
    <row r="16268" spans="1:2" x14ac:dyDescent="0.25">
      <c r="A16268" s="1">
        <v>43081.29583333333</v>
      </c>
      <c r="B16268" s="2">
        <v>-55.863208487218557</v>
      </c>
    </row>
    <row r="16269" spans="1:2" x14ac:dyDescent="0.25">
      <c r="A16269" s="1">
        <v>43081.296527777777</v>
      </c>
      <c r="B16269" s="2">
        <v>-42.421218761898736</v>
      </c>
    </row>
    <row r="16270" spans="1:2" x14ac:dyDescent="0.25">
      <c r="A16270" s="1">
        <v>43081.297222222223</v>
      </c>
      <c r="B16270" s="2">
        <v>-12.86676695139904</v>
      </c>
    </row>
    <row r="16271" spans="1:2" x14ac:dyDescent="0.25">
      <c r="A16271" s="1">
        <v>43081.29791666667</v>
      </c>
      <c r="B16271" s="2">
        <v>-10.831203995025135</v>
      </c>
    </row>
    <row r="16272" spans="1:2" x14ac:dyDescent="0.25">
      <c r="A16272" s="1">
        <v>43081.298611111109</v>
      </c>
      <c r="B16272" s="2">
        <v>-0.68759898540447462</v>
      </c>
    </row>
    <row r="16273" spans="1:2" x14ac:dyDescent="0.25">
      <c r="A16273" s="1">
        <v>43081.299305555556</v>
      </c>
      <c r="B16273" s="2">
        <v>-25.203791907407382</v>
      </c>
    </row>
    <row r="16274" spans="1:2" x14ac:dyDescent="0.25">
      <c r="A16274" s="1">
        <v>43081.3</v>
      </c>
      <c r="B16274" s="2">
        <v>-12.393299108905678</v>
      </c>
    </row>
    <row r="16275" spans="1:2" x14ac:dyDescent="0.25">
      <c r="A16275" s="1">
        <v>43081.300694444442</v>
      </c>
      <c r="B16275" s="2">
        <v>-5.6900633721806422</v>
      </c>
    </row>
    <row r="16276" spans="1:2" x14ac:dyDescent="0.25">
      <c r="A16276" s="1">
        <v>43081.301388888889</v>
      </c>
      <c r="B16276" s="2">
        <v>-33.817800324438331</v>
      </c>
    </row>
    <row r="16277" spans="1:2" x14ac:dyDescent="0.25">
      <c r="A16277" s="1">
        <v>43081.302083333336</v>
      </c>
      <c r="B16277" s="2">
        <v>-40.266340437666322</v>
      </c>
    </row>
    <row r="16278" spans="1:2" x14ac:dyDescent="0.25">
      <c r="A16278" s="1">
        <v>43081.302777777775</v>
      </c>
      <c r="B16278" s="2">
        <v>14.954268334930141</v>
      </c>
    </row>
    <row r="16279" spans="1:2" x14ac:dyDescent="0.25">
      <c r="A16279" s="1">
        <v>43081.303472222222</v>
      </c>
      <c r="B16279" s="2">
        <v>17.39870248338751</v>
      </c>
    </row>
    <row r="16280" spans="1:2" x14ac:dyDescent="0.25">
      <c r="A16280" s="1">
        <v>43081.304166666669</v>
      </c>
      <c r="B16280" s="2">
        <v>24.784250625993202</v>
      </c>
    </row>
    <row r="16281" spans="1:2" x14ac:dyDescent="0.25">
      <c r="A16281" s="1">
        <v>43081.304861111108</v>
      </c>
      <c r="B16281" s="2">
        <v>19.681715985340997</v>
      </c>
    </row>
    <row r="16282" spans="1:2" x14ac:dyDescent="0.25">
      <c r="A16282" s="1">
        <v>43081.305555555555</v>
      </c>
      <c r="B16282" s="2">
        <v>32.608707087772203</v>
      </c>
    </row>
    <row r="16283" spans="1:2" x14ac:dyDescent="0.25">
      <c r="A16283" s="1">
        <v>43081.306250000001</v>
      </c>
      <c r="B16283" s="2">
        <v>87.14497826283332</v>
      </c>
    </row>
    <row r="16284" spans="1:2" x14ac:dyDescent="0.25">
      <c r="A16284" s="1">
        <v>43081.306944444441</v>
      </c>
      <c r="B16284" s="2">
        <v>45.728210314176003</v>
      </c>
    </row>
    <row r="16285" spans="1:2" x14ac:dyDescent="0.25">
      <c r="A16285" s="1">
        <v>43081.307638888888</v>
      </c>
      <c r="B16285" s="2">
        <v>45.288051055422208</v>
      </c>
    </row>
    <row r="16286" spans="1:2" x14ac:dyDescent="0.25">
      <c r="A16286" s="1">
        <v>43081.308333333334</v>
      </c>
      <c r="B16286" s="2">
        <v>45.46084629158819</v>
      </c>
    </row>
    <row r="16287" spans="1:2" x14ac:dyDescent="0.25">
      <c r="A16287" s="1">
        <v>43081.309027777781</v>
      </c>
      <c r="B16287" s="2">
        <v>60.284785046360533</v>
      </c>
    </row>
    <row r="16288" spans="1:2" x14ac:dyDescent="0.25">
      <c r="A16288" s="1">
        <v>43081.30972222222</v>
      </c>
      <c r="B16288" s="2">
        <v>32.647090209714953</v>
      </c>
    </row>
    <row r="16289" spans="1:2" x14ac:dyDescent="0.25">
      <c r="A16289" s="1">
        <v>43081.310416666667</v>
      </c>
      <c r="B16289" s="2">
        <v>34.048422186873118</v>
      </c>
    </row>
    <row r="16290" spans="1:2" x14ac:dyDescent="0.25">
      <c r="A16290" s="1">
        <v>43081.311111111114</v>
      </c>
      <c r="B16290" s="2">
        <v>24.710023410026526</v>
      </c>
    </row>
    <row r="16291" spans="1:2" x14ac:dyDescent="0.25">
      <c r="A16291" s="1">
        <v>43081.311805555553</v>
      </c>
      <c r="B16291" s="2">
        <v>65.095426845437999</v>
      </c>
    </row>
    <row r="16292" spans="1:2" x14ac:dyDescent="0.25">
      <c r="A16292" s="1">
        <v>43081.3125</v>
      </c>
      <c r="B16292" s="2">
        <v>80.554365990287621</v>
      </c>
    </row>
    <row r="16293" spans="1:2" x14ac:dyDescent="0.25">
      <c r="A16293" s="1">
        <v>43081.313194444447</v>
      </c>
      <c r="B16293" s="2">
        <v>98.607298355780458</v>
      </c>
    </row>
    <row r="16294" spans="1:2" x14ac:dyDescent="0.25">
      <c r="A16294" s="1">
        <v>43081.313888888886</v>
      </c>
      <c r="B16294" s="2">
        <v>94.340754422642448</v>
      </c>
    </row>
    <row r="16295" spans="1:2" x14ac:dyDescent="0.25">
      <c r="A16295" s="1">
        <v>43081.314583333333</v>
      </c>
      <c r="B16295" s="2">
        <v>92.081096009558919</v>
      </c>
    </row>
    <row r="16296" spans="1:2" x14ac:dyDescent="0.25">
      <c r="A16296" s="1">
        <v>43081.31527777778</v>
      </c>
      <c r="B16296" s="2">
        <v>91.656376042632232</v>
      </c>
    </row>
    <row r="16297" spans="1:2" x14ac:dyDescent="0.25">
      <c r="A16297" s="1">
        <v>43081.315972222219</v>
      </c>
      <c r="B16297" s="2">
        <v>70.712747993462841</v>
      </c>
    </row>
    <row r="16298" spans="1:2" x14ac:dyDescent="0.25">
      <c r="A16298" s="1">
        <v>43081.316666666666</v>
      </c>
      <c r="B16298" s="2">
        <v>70.270311595064896</v>
      </c>
    </row>
    <row r="16299" spans="1:2" x14ac:dyDescent="0.25">
      <c r="A16299" s="1">
        <v>43081.317361111112</v>
      </c>
      <c r="B16299" s="2">
        <v>49.483616061706563</v>
      </c>
    </row>
    <row r="16300" spans="1:2" x14ac:dyDescent="0.25">
      <c r="A16300" s="1">
        <v>43081.318055555559</v>
      </c>
      <c r="B16300" s="2">
        <v>26.067455888301872</v>
      </c>
    </row>
    <row r="16301" spans="1:2" x14ac:dyDescent="0.25">
      <c r="A16301" s="1">
        <v>43081.318749999999</v>
      </c>
      <c r="B16301" s="2">
        <v>17.823934021620275</v>
      </c>
    </row>
    <row r="16302" spans="1:2" x14ac:dyDescent="0.25">
      <c r="A16302" s="1">
        <v>43081.319444444445</v>
      </c>
      <c r="B16302" s="2">
        <v>35.660402189509476</v>
      </c>
    </row>
    <row r="16303" spans="1:2" x14ac:dyDescent="0.25">
      <c r="A16303" s="1">
        <v>43081.320138888892</v>
      </c>
      <c r="B16303" s="2">
        <v>40.166180971168799</v>
      </c>
    </row>
    <row r="16304" spans="1:2" x14ac:dyDescent="0.25">
      <c r="A16304" s="1">
        <v>43081.320833333331</v>
      </c>
      <c r="B16304" s="2">
        <v>47.96908150178497</v>
      </c>
    </row>
    <row r="16305" spans="1:2" x14ac:dyDescent="0.25">
      <c r="A16305" s="1">
        <v>43081.321527777778</v>
      </c>
      <c r="B16305" s="2">
        <v>-0.3795463427134867</v>
      </c>
    </row>
    <row r="16306" spans="1:2" x14ac:dyDescent="0.25">
      <c r="A16306" s="1">
        <v>43081.322222222225</v>
      </c>
      <c r="B16306" s="2">
        <v>-1.0962447301261515</v>
      </c>
    </row>
    <row r="16307" spans="1:2" x14ac:dyDescent="0.25">
      <c r="A16307" s="1">
        <v>43081.322916666664</v>
      </c>
      <c r="B16307" s="2">
        <v>62.07023418867805</v>
      </c>
    </row>
    <row r="16308" spans="1:2" x14ac:dyDescent="0.25">
      <c r="A16308" s="1">
        <v>43081.323611111111</v>
      </c>
      <c r="B16308" s="2">
        <v>22.828010109977914</v>
      </c>
    </row>
    <row r="16309" spans="1:2" x14ac:dyDescent="0.25">
      <c r="A16309" s="1">
        <v>43081.324305555558</v>
      </c>
      <c r="B16309" s="2">
        <v>11.668805623128234</v>
      </c>
    </row>
    <row r="16310" spans="1:2" x14ac:dyDescent="0.25">
      <c r="A16310" s="1">
        <v>43081.324999999997</v>
      </c>
      <c r="B16310" s="2">
        <v>40.72416196977526</v>
      </c>
    </row>
    <row r="16311" spans="1:2" x14ac:dyDescent="0.25">
      <c r="A16311" s="1">
        <v>43081.325694444444</v>
      </c>
      <c r="B16311" s="2">
        <v>27.769526475270201</v>
      </c>
    </row>
    <row r="16312" spans="1:2" x14ac:dyDescent="0.25">
      <c r="A16312" s="1">
        <v>43081.326388888891</v>
      </c>
      <c r="B16312" s="2">
        <v>-34.90124413279603</v>
      </c>
    </row>
    <row r="16313" spans="1:2" x14ac:dyDescent="0.25">
      <c r="A16313" s="1">
        <v>43081.32708333333</v>
      </c>
      <c r="B16313" s="2">
        <v>-3.2487971861196758</v>
      </c>
    </row>
    <row r="16314" spans="1:2" x14ac:dyDescent="0.25">
      <c r="A16314" s="1">
        <v>43081.327777777777</v>
      </c>
      <c r="B16314" s="2">
        <v>2.0417827882018171</v>
      </c>
    </row>
    <row r="16315" spans="1:2" x14ac:dyDescent="0.25">
      <c r="A16315" s="1">
        <v>43081.328472222223</v>
      </c>
      <c r="B16315" s="2">
        <v>65.420700889943205</v>
      </c>
    </row>
    <row r="16316" spans="1:2" x14ac:dyDescent="0.25">
      <c r="A16316" s="1">
        <v>43081.32916666667</v>
      </c>
      <c r="B16316" s="2">
        <v>143.54920157501473</v>
      </c>
    </row>
    <row r="16317" spans="1:2" x14ac:dyDescent="0.25">
      <c r="A16317" s="1">
        <v>43081.329861111109</v>
      </c>
      <c r="B16317" s="2">
        <v>206.74369825063428</v>
      </c>
    </row>
    <row r="16318" spans="1:2" x14ac:dyDescent="0.25">
      <c r="A16318" s="1">
        <v>43081.330555555556</v>
      </c>
      <c r="B16318" s="2">
        <v>212.55669741245995</v>
      </c>
    </row>
    <row r="16319" spans="1:2" x14ac:dyDescent="0.25">
      <c r="A16319" s="1">
        <v>43081.331250000003</v>
      </c>
      <c r="B16319" s="2">
        <v>206.11100846698974</v>
      </c>
    </row>
    <row r="16320" spans="1:2" x14ac:dyDescent="0.25">
      <c r="A16320" s="1">
        <v>43081.331944444442</v>
      </c>
      <c r="B16320" s="2">
        <v>101.16808722147059</v>
      </c>
    </row>
    <row r="16321" spans="1:2" x14ac:dyDescent="0.25">
      <c r="A16321" s="1">
        <v>43081.332638888889</v>
      </c>
      <c r="B16321" s="2">
        <v>62.913397527269744</v>
      </c>
    </row>
    <row r="16322" spans="1:2" x14ac:dyDescent="0.25">
      <c r="A16322" s="1">
        <v>43081.333333333336</v>
      </c>
      <c r="B16322" s="2">
        <v>28.592761503482084</v>
      </c>
    </row>
    <row r="16323" spans="1:2" x14ac:dyDescent="0.25">
      <c r="A16323" s="1">
        <v>43081.334027777775</v>
      </c>
      <c r="B16323" s="2">
        <v>-10.939425861661826</v>
      </c>
    </row>
    <row r="16324" spans="1:2" x14ac:dyDescent="0.25">
      <c r="A16324" s="1">
        <v>43081.334722222222</v>
      </c>
      <c r="B16324" s="2">
        <v>-68.363249171625156</v>
      </c>
    </row>
    <row r="16325" spans="1:2" x14ac:dyDescent="0.25">
      <c r="A16325" s="1">
        <v>43081.335416666669</v>
      </c>
      <c r="B16325" s="2">
        <v>-11.333593593273934</v>
      </c>
    </row>
    <row r="16326" spans="1:2" x14ac:dyDescent="0.25">
      <c r="A16326" s="1">
        <v>43081.336111111108</v>
      </c>
      <c r="B16326" s="2">
        <v>26.862623004426133</v>
      </c>
    </row>
    <row r="16327" spans="1:2" x14ac:dyDescent="0.25">
      <c r="A16327" s="1">
        <v>43081.336805555555</v>
      </c>
      <c r="B16327" s="2">
        <v>52.718151634595898</v>
      </c>
    </row>
    <row r="16328" spans="1:2" x14ac:dyDescent="0.25">
      <c r="A16328" s="1">
        <v>43081.337500000001</v>
      </c>
      <c r="B16328" s="2">
        <v>69.651539373227081</v>
      </c>
    </row>
    <row r="16329" spans="1:2" x14ac:dyDescent="0.25">
      <c r="A16329" s="1">
        <v>43081.338194444441</v>
      </c>
      <c r="B16329" s="2">
        <v>55.248640635836637</v>
      </c>
    </row>
    <row r="16330" spans="1:2" x14ac:dyDescent="0.25">
      <c r="A16330" s="1">
        <v>43081.338888888888</v>
      </c>
      <c r="B16330" s="2">
        <v>57.094103775866095</v>
      </c>
    </row>
    <row r="16331" spans="1:2" x14ac:dyDescent="0.25">
      <c r="A16331" s="1">
        <v>43081.339583333334</v>
      </c>
      <c r="B16331" s="2">
        <v>53.543667750824049</v>
      </c>
    </row>
    <row r="16332" spans="1:2" x14ac:dyDescent="0.25">
      <c r="A16332" s="1">
        <v>43081.340277777781</v>
      </c>
      <c r="B16332" s="2">
        <v>53.955724509232098</v>
      </c>
    </row>
    <row r="16333" spans="1:2" x14ac:dyDescent="0.25">
      <c r="A16333" s="1">
        <v>43081.34097222222</v>
      </c>
      <c r="B16333" s="2">
        <v>17.1400444446151</v>
      </c>
    </row>
    <row r="16334" spans="1:2" x14ac:dyDescent="0.25">
      <c r="A16334" s="1">
        <v>43081.341666666667</v>
      </c>
      <c r="B16334" s="2">
        <v>-6.014859973594624</v>
      </c>
    </row>
    <row r="16335" spans="1:2" x14ac:dyDescent="0.25">
      <c r="A16335" s="1">
        <v>43081.342361111114</v>
      </c>
      <c r="B16335" s="2">
        <v>-31.830154309762293</v>
      </c>
    </row>
    <row r="16336" spans="1:2" x14ac:dyDescent="0.25">
      <c r="A16336" s="1">
        <v>43081.343055555553</v>
      </c>
      <c r="B16336" s="2">
        <v>-45.392514124451552</v>
      </c>
    </row>
    <row r="16337" spans="1:2" x14ac:dyDescent="0.25">
      <c r="A16337" s="1">
        <v>43081.34375</v>
      </c>
      <c r="B16337" s="2">
        <v>-32.730324031370884</v>
      </c>
    </row>
    <row r="16338" spans="1:2" x14ac:dyDescent="0.25">
      <c r="A16338" s="1">
        <v>43081.344444444447</v>
      </c>
      <c r="B16338" s="2">
        <v>-47.536444539402147</v>
      </c>
    </row>
    <row r="16339" spans="1:2" x14ac:dyDescent="0.25">
      <c r="A16339" s="1">
        <v>43081.345138888886</v>
      </c>
      <c r="B16339" s="2">
        <v>-32.424477838419264</v>
      </c>
    </row>
    <row r="16340" spans="1:2" x14ac:dyDescent="0.25">
      <c r="A16340" s="1">
        <v>43081.345833333333</v>
      </c>
      <c r="B16340" s="2">
        <v>-45.242267748125599</v>
      </c>
    </row>
    <row r="16341" spans="1:2" x14ac:dyDescent="0.25">
      <c r="A16341" s="1">
        <v>43081.34652777778</v>
      </c>
      <c r="B16341" s="2">
        <v>-46.402716990377911</v>
      </c>
    </row>
    <row r="16342" spans="1:2" x14ac:dyDescent="0.25">
      <c r="A16342" s="1">
        <v>43081.347222222219</v>
      </c>
      <c r="B16342" s="2">
        <v>-32.681148510463146</v>
      </c>
    </row>
    <row r="16343" spans="1:2" x14ac:dyDescent="0.25">
      <c r="A16343" s="1">
        <v>43081.347916666666</v>
      </c>
      <c r="B16343" s="2">
        <v>-16.184088845574298</v>
      </c>
    </row>
    <row r="16344" spans="1:2" x14ac:dyDescent="0.25">
      <c r="A16344" s="1">
        <v>43081.348611111112</v>
      </c>
      <c r="B16344" s="2">
        <v>3.7643452939237858</v>
      </c>
    </row>
    <row r="16345" spans="1:2" x14ac:dyDescent="0.25">
      <c r="A16345" s="1">
        <v>43081.349305555559</v>
      </c>
      <c r="B16345" s="2">
        <v>2.8921029568436398</v>
      </c>
    </row>
    <row r="16346" spans="1:2" x14ac:dyDescent="0.25">
      <c r="A16346" s="1">
        <v>43081.35</v>
      </c>
      <c r="B16346" s="2">
        <v>28.466201708861625</v>
      </c>
    </row>
    <row r="16347" spans="1:2" x14ac:dyDescent="0.25">
      <c r="A16347" s="1">
        <v>43081.350694444445</v>
      </c>
      <c r="B16347" s="2">
        <v>19.67304450972976</v>
      </c>
    </row>
    <row r="16348" spans="1:2" x14ac:dyDescent="0.25">
      <c r="A16348" s="1">
        <v>43081.351388888892</v>
      </c>
      <c r="B16348" s="2">
        <v>-12.526547350016578</v>
      </c>
    </row>
    <row r="16349" spans="1:2" x14ac:dyDescent="0.25">
      <c r="A16349" s="1">
        <v>43081.352083333331</v>
      </c>
      <c r="B16349" s="2">
        <v>-54.566882940752357</v>
      </c>
    </row>
    <row r="16350" spans="1:2" x14ac:dyDescent="0.25">
      <c r="A16350" s="1">
        <v>43081.352777777778</v>
      </c>
      <c r="B16350" s="2">
        <v>-60.289202684662691</v>
      </c>
    </row>
    <row r="16351" spans="1:2" x14ac:dyDescent="0.25">
      <c r="A16351" s="1">
        <v>43081.353472222225</v>
      </c>
      <c r="B16351" s="2">
        <v>-60.190327101941996</v>
      </c>
    </row>
    <row r="16352" spans="1:2" x14ac:dyDescent="0.25">
      <c r="A16352" s="1">
        <v>43081.354166666664</v>
      </c>
      <c r="B16352" s="2">
        <v>-72.48486300449197</v>
      </c>
    </row>
    <row r="16353" spans="1:2" x14ac:dyDescent="0.25">
      <c r="A16353" s="1">
        <v>43081.354861111111</v>
      </c>
      <c r="B16353" s="2">
        <v>-47.762794061735619</v>
      </c>
    </row>
    <row r="16354" spans="1:2" x14ac:dyDescent="0.25">
      <c r="A16354" s="1">
        <v>43081.355555555558</v>
      </c>
      <c r="B16354" s="2">
        <v>-33.533949059544831</v>
      </c>
    </row>
    <row r="16355" spans="1:2" x14ac:dyDescent="0.25">
      <c r="A16355" s="1">
        <v>43081.356249999997</v>
      </c>
      <c r="B16355" s="2">
        <v>18.512382043579905</v>
      </c>
    </row>
    <row r="16356" spans="1:2" x14ac:dyDescent="0.25">
      <c r="A16356" s="1">
        <v>43081.356944444444</v>
      </c>
      <c r="B16356" s="2">
        <v>20.523662149202817</v>
      </c>
    </row>
    <row r="16357" spans="1:2" x14ac:dyDescent="0.25">
      <c r="A16357" s="1">
        <v>43081.357638888891</v>
      </c>
      <c r="B16357" s="2">
        <v>35.28538249716415</v>
      </c>
    </row>
    <row r="16358" spans="1:2" x14ac:dyDescent="0.25">
      <c r="A16358" s="1">
        <v>43081.35833333333</v>
      </c>
      <c r="B16358" s="2">
        <v>41.649461223707959</v>
      </c>
    </row>
    <row r="16359" spans="1:2" x14ac:dyDescent="0.25">
      <c r="A16359" s="1">
        <v>43081.359027777777</v>
      </c>
      <c r="B16359" s="2">
        <v>20.847583501032204</v>
      </c>
    </row>
    <row r="16360" spans="1:2" x14ac:dyDescent="0.25">
      <c r="A16360" s="1">
        <v>43081.359722222223</v>
      </c>
      <c r="B16360" s="2">
        <v>25.082950328905522</v>
      </c>
    </row>
    <row r="16361" spans="1:2" x14ac:dyDescent="0.25">
      <c r="A16361" s="1">
        <v>43081.36041666667</v>
      </c>
      <c r="B16361" s="2">
        <v>8.9865905467003664</v>
      </c>
    </row>
    <row r="16362" spans="1:2" x14ac:dyDescent="0.25">
      <c r="A16362" s="1">
        <v>43081.361111111109</v>
      </c>
      <c r="B16362" s="2">
        <v>4.0794290692429055E-2</v>
      </c>
    </row>
    <row r="16363" spans="1:2" x14ac:dyDescent="0.25">
      <c r="A16363" s="1">
        <v>43081.361805555556</v>
      </c>
      <c r="B16363" s="2">
        <v>-0.56099512186871536</v>
      </c>
    </row>
    <row r="16364" spans="1:2" x14ac:dyDescent="0.25">
      <c r="A16364" s="1">
        <v>43081.362500000003</v>
      </c>
      <c r="B16364" s="2">
        <v>-8.6353999245873023</v>
      </c>
    </row>
    <row r="16365" spans="1:2" x14ac:dyDescent="0.25">
      <c r="A16365" s="1">
        <v>43081.363194444442</v>
      </c>
      <c r="B16365" s="2">
        <v>-57.15663400516496</v>
      </c>
    </row>
    <row r="16366" spans="1:2" x14ac:dyDescent="0.25">
      <c r="A16366" s="1">
        <v>43081.363888888889</v>
      </c>
      <c r="B16366" s="2">
        <v>-51.207012647077981</v>
      </c>
    </row>
    <row r="16367" spans="1:2" x14ac:dyDescent="0.25">
      <c r="A16367" s="1">
        <v>43081.364583333336</v>
      </c>
      <c r="B16367" s="2">
        <v>-48.458197899782682</v>
      </c>
    </row>
    <row r="16368" spans="1:2" x14ac:dyDescent="0.25">
      <c r="A16368" s="1">
        <v>43081.365277777775</v>
      </c>
      <c r="B16368" s="2">
        <v>-11.97124069938145</v>
      </c>
    </row>
    <row r="16369" spans="1:2" x14ac:dyDescent="0.25">
      <c r="A16369" s="1">
        <v>43081.365972222222</v>
      </c>
      <c r="B16369" s="2">
        <v>-11.93814906703968</v>
      </c>
    </row>
    <row r="16370" spans="1:2" x14ac:dyDescent="0.25">
      <c r="A16370" s="1">
        <v>43081.366666666669</v>
      </c>
      <c r="B16370" s="2">
        <v>-66.07531104129157</v>
      </c>
    </row>
    <row r="16371" spans="1:2" x14ac:dyDescent="0.25">
      <c r="A16371" s="1">
        <v>43081.367361111108</v>
      </c>
      <c r="B16371" s="2">
        <v>-80.128413430409267</v>
      </c>
    </row>
    <row r="16372" spans="1:2" x14ac:dyDescent="0.25">
      <c r="A16372" s="1">
        <v>43081.368055555555</v>
      </c>
      <c r="B16372" s="2">
        <v>-59.369905353892442</v>
      </c>
    </row>
    <row r="16373" spans="1:2" x14ac:dyDescent="0.25">
      <c r="A16373" s="1">
        <v>43081.368750000001</v>
      </c>
      <c r="B16373" s="2">
        <v>-66.338681716419529</v>
      </c>
    </row>
    <row r="16374" spans="1:2" x14ac:dyDescent="0.25">
      <c r="A16374" s="1">
        <v>43081.369444444441</v>
      </c>
      <c r="B16374" s="2">
        <v>-75.24314699468863</v>
      </c>
    </row>
    <row r="16375" spans="1:2" x14ac:dyDescent="0.25">
      <c r="A16375" s="1">
        <v>43081.370138888888</v>
      </c>
      <c r="B16375" s="2">
        <v>-27.940218525478848</v>
      </c>
    </row>
    <row r="16376" spans="1:2" x14ac:dyDescent="0.25">
      <c r="A16376" s="1">
        <v>43081.370833333334</v>
      </c>
      <c r="B16376" s="2">
        <v>-39.733991076454792</v>
      </c>
    </row>
    <row r="16377" spans="1:2" x14ac:dyDescent="0.25">
      <c r="A16377" s="1">
        <v>43081.371527777781</v>
      </c>
      <c r="B16377" s="2">
        <v>-39.675625287366955</v>
      </c>
    </row>
    <row r="16378" spans="1:2" x14ac:dyDescent="0.25">
      <c r="A16378" s="1">
        <v>43081.37222222222</v>
      </c>
      <c r="B16378" s="2">
        <v>-6.170360782146842</v>
      </c>
    </row>
    <row r="16379" spans="1:2" x14ac:dyDescent="0.25">
      <c r="A16379" s="1">
        <v>43081.372916666667</v>
      </c>
      <c r="B16379" s="2">
        <v>24.894482573712594</v>
      </c>
    </row>
    <row r="16380" spans="1:2" x14ac:dyDescent="0.25">
      <c r="A16380" s="1">
        <v>43081.373611111114</v>
      </c>
      <c r="B16380" s="2">
        <v>26.252750143252584</v>
      </c>
    </row>
    <row r="16381" spans="1:2" x14ac:dyDescent="0.25">
      <c r="A16381" s="1">
        <v>43081.374305555553</v>
      </c>
      <c r="B16381" s="2">
        <v>91.952935319987589</v>
      </c>
    </row>
    <row r="16382" spans="1:2" x14ac:dyDescent="0.25">
      <c r="A16382" s="1">
        <v>43081.375</v>
      </c>
      <c r="B16382" s="2">
        <v>159.2241643943882</v>
      </c>
    </row>
    <row r="16383" spans="1:2" x14ac:dyDescent="0.25">
      <c r="A16383" s="1">
        <v>43081.375694444447</v>
      </c>
      <c r="B16383" s="2">
        <v>164.53973520702371</v>
      </c>
    </row>
    <row r="16384" spans="1:2" x14ac:dyDescent="0.25">
      <c r="A16384" s="1">
        <v>43081.376388888886</v>
      </c>
      <c r="B16384" s="2">
        <v>154.66984465278412</v>
      </c>
    </row>
    <row r="16385" spans="1:2" x14ac:dyDescent="0.25">
      <c r="A16385" s="1">
        <v>43081.377083333333</v>
      </c>
      <c r="B16385" s="2">
        <v>101.19419814287103</v>
      </c>
    </row>
    <row r="16386" spans="1:2" x14ac:dyDescent="0.25">
      <c r="A16386" s="1">
        <v>43081.37777777778</v>
      </c>
      <c r="B16386" s="2">
        <v>54.870467931016655</v>
      </c>
    </row>
    <row r="16387" spans="1:2" x14ac:dyDescent="0.25">
      <c r="A16387" s="1">
        <v>43081.378472222219</v>
      </c>
      <c r="B16387" s="2">
        <v>32.660498625106996</v>
      </c>
    </row>
    <row r="16388" spans="1:2" x14ac:dyDescent="0.25">
      <c r="A16388" s="1">
        <v>43081.379166666666</v>
      </c>
      <c r="B16388" s="2">
        <v>19.638665884209331</v>
      </c>
    </row>
    <row r="16389" spans="1:2" x14ac:dyDescent="0.25">
      <c r="A16389" s="1">
        <v>43081.379861111112</v>
      </c>
      <c r="B16389" s="2">
        <v>10.184093988261884</v>
      </c>
    </row>
    <row r="16390" spans="1:2" x14ac:dyDescent="0.25">
      <c r="A16390" s="1">
        <v>43081.380555555559</v>
      </c>
      <c r="B16390" s="2">
        <v>35.246180718192285</v>
      </c>
    </row>
    <row r="16391" spans="1:2" x14ac:dyDescent="0.25">
      <c r="A16391" s="1">
        <v>43081.381249999999</v>
      </c>
      <c r="B16391" s="2">
        <v>47.575433926592815</v>
      </c>
    </row>
    <row r="16392" spans="1:2" x14ac:dyDescent="0.25">
      <c r="A16392" s="1">
        <v>43081.381944444445</v>
      </c>
      <c r="B16392" s="2">
        <v>122.74905790726577</v>
      </c>
    </row>
    <row r="16393" spans="1:2" x14ac:dyDescent="0.25">
      <c r="A16393" s="1">
        <v>43081.382638888892</v>
      </c>
      <c r="B16393" s="2">
        <v>93.480899259542156</v>
      </c>
    </row>
    <row r="16394" spans="1:2" x14ac:dyDescent="0.25">
      <c r="A16394" s="1">
        <v>43081.383333333331</v>
      </c>
      <c r="B16394" s="2">
        <v>71.832180635529227</v>
      </c>
    </row>
    <row r="16395" spans="1:2" x14ac:dyDescent="0.25">
      <c r="A16395" s="1">
        <v>43081.384027777778</v>
      </c>
      <c r="B16395" s="2">
        <v>45.185466563491111</v>
      </c>
    </row>
    <row r="16396" spans="1:2" x14ac:dyDescent="0.25">
      <c r="A16396" s="1">
        <v>43081.384722222225</v>
      </c>
      <c r="B16396" s="2">
        <v>2.0072863407617358</v>
      </c>
    </row>
    <row r="16397" spans="1:2" x14ac:dyDescent="0.25">
      <c r="A16397" s="1">
        <v>43081.385416666664</v>
      </c>
      <c r="B16397" s="2">
        <v>-5.7601120634314915</v>
      </c>
    </row>
    <row r="16398" spans="1:2" x14ac:dyDescent="0.25">
      <c r="A16398" s="1">
        <v>43081.386111111111</v>
      </c>
      <c r="B16398" s="2">
        <v>4.3419242174762376</v>
      </c>
    </row>
    <row r="16399" spans="1:2" x14ac:dyDescent="0.25">
      <c r="A16399" s="1">
        <v>43081.386805555558</v>
      </c>
      <c r="B16399" s="2">
        <v>-20.41528350963587</v>
      </c>
    </row>
    <row r="16400" spans="1:2" x14ac:dyDescent="0.25">
      <c r="A16400" s="1">
        <v>43081.387499999997</v>
      </c>
      <c r="B16400" s="2">
        <v>55.438282460220698</v>
      </c>
    </row>
    <row r="16401" spans="1:2" x14ac:dyDescent="0.25">
      <c r="A16401" s="1">
        <v>43081.388194444444</v>
      </c>
      <c r="B16401" s="2">
        <v>-10.353268432449356</v>
      </c>
    </row>
    <row r="16402" spans="1:2" x14ac:dyDescent="0.25">
      <c r="A16402" s="1">
        <v>43081.388888888891</v>
      </c>
      <c r="B16402" s="2">
        <v>-90.384191571284703</v>
      </c>
    </row>
    <row r="16403" spans="1:2" x14ac:dyDescent="0.25">
      <c r="A16403" s="1">
        <v>43081.38958333333</v>
      </c>
      <c r="B16403" s="2">
        <v>-7.4679845412640136</v>
      </c>
    </row>
    <row r="16404" spans="1:2" x14ac:dyDescent="0.25">
      <c r="A16404" s="1">
        <v>43081.390277777777</v>
      </c>
      <c r="B16404" s="2">
        <v>5.0534296447595501</v>
      </c>
    </row>
    <row r="16405" spans="1:2" x14ac:dyDescent="0.25">
      <c r="A16405" s="1">
        <v>43081.390972222223</v>
      </c>
      <c r="B16405" s="2">
        <v>35.854071477191368</v>
      </c>
    </row>
    <row r="16406" spans="1:2" x14ac:dyDescent="0.25">
      <c r="A16406" s="1">
        <v>43081.39166666667</v>
      </c>
      <c r="B16406" s="2">
        <v>54.415487777205996</v>
      </c>
    </row>
    <row r="16407" spans="1:2" x14ac:dyDescent="0.25">
      <c r="A16407" s="1">
        <v>43081.392361111109</v>
      </c>
      <c r="B16407" s="2">
        <v>41.108242363181972</v>
      </c>
    </row>
    <row r="16408" spans="1:2" x14ac:dyDescent="0.25">
      <c r="A16408" s="1">
        <v>43081.393055555556</v>
      </c>
      <c r="B16408" s="2">
        <v>39.219632757605481</v>
      </c>
    </row>
    <row r="16409" spans="1:2" x14ac:dyDescent="0.25">
      <c r="A16409" s="1">
        <v>43081.393750000003</v>
      </c>
      <c r="B16409" s="2">
        <v>18.012231886900068</v>
      </c>
    </row>
    <row r="16410" spans="1:2" x14ac:dyDescent="0.25">
      <c r="A16410" s="1">
        <v>43081.394444444442</v>
      </c>
      <c r="B16410" s="2">
        <v>24.483421620590768</v>
      </c>
    </row>
    <row r="16411" spans="1:2" x14ac:dyDescent="0.25">
      <c r="A16411" s="1">
        <v>43081.395138888889</v>
      </c>
      <c r="B16411" s="2">
        <v>-11.815787463754532</v>
      </c>
    </row>
    <row r="16412" spans="1:2" x14ac:dyDescent="0.25">
      <c r="A16412" s="1">
        <v>43081.395833333336</v>
      </c>
      <c r="B16412" s="2">
        <v>-93.744970075625076</v>
      </c>
    </row>
    <row r="16413" spans="1:2" x14ac:dyDescent="0.25">
      <c r="A16413" s="1">
        <v>43081.396527777775</v>
      </c>
      <c r="B16413" s="2">
        <v>-114.63172467070787</v>
      </c>
    </row>
    <row r="16414" spans="1:2" x14ac:dyDescent="0.25">
      <c r="A16414" s="1">
        <v>43081.397222222222</v>
      </c>
      <c r="B16414" s="2">
        <v>-101.58188008074649</v>
      </c>
    </row>
    <row r="16415" spans="1:2" x14ac:dyDescent="0.25">
      <c r="A16415" s="1">
        <v>43081.397916666669</v>
      </c>
      <c r="B16415" s="2">
        <v>-92.68501282599172</v>
      </c>
    </row>
    <row r="16416" spans="1:2" x14ac:dyDescent="0.25">
      <c r="A16416" s="1">
        <v>43081.398611111108</v>
      </c>
      <c r="B16416" s="2">
        <v>-77.578578180703332</v>
      </c>
    </row>
    <row r="16417" spans="1:2" x14ac:dyDescent="0.25">
      <c r="A16417" s="1">
        <v>43081.399305555555</v>
      </c>
      <c r="B16417" s="2">
        <v>-23.464821958589408</v>
      </c>
    </row>
    <row r="16418" spans="1:2" x14ac:dyDescent="0.25">
      <c r="A16418" s="1">
        <v>43081.4</v>
      </c>
      <c r="B16418" s="2">
        <v>-39.391393117118668</v>
      </c>
    </row>
    <row r="16419" spans="1:2" x14ac:dyDescent="0.25">
      <c r="A16419" s="1">
        <v>43081.400694444441</v>
      </c>
      <c r="B16419" s="2">
        <v>-38.346934602353336</v>
      </c>
    </row>
    <row r="16420" spans="1:2" x14ac:dyDescent="0.25">
      <c r="A16420" s="1">
        <v>43081.401388888888</v>
      </c>
      <c r="B16420" s="2">
        <v>-12.830518581693953</v>
      </c>
    </row>
    <row r="16421" spans="1:2" x14ac:dyDescent="0.25">
      <c r="A16421" s="1">
        <v>43081.402083333334</v>
      </c>
      <c r="B16421" s="2">
        <v>8.8546746459469432</v>
      </c>
    </row>
    <row r="16422" spans="1:2" x14ac:dyDescent="0.25">
      <c r="A16422" s="1">
        <v>43081.402777777781</v>
      </c>
      <c r="B16422" s="2">
        <v>48.405812157270461</v>
      </c>
    </row>
    <row r="16423" spans="1:2" x14ac:dyDescent="0.25">
      <c r="A16423" s="1">
        <v>43081.40347222222</v>
      </c>
      <c r="B16423" s="2">
        <v>91.066023240492598</v>
      </c>
    </row>
    <row r="16424" spans="1:2" x14ac:dyDescent="0.25">
      <c r="A16424" s="1">
        <v>43081.404166666667</v>
      </c>
      <c r="B16424" s="2">
        <v>123.21698819920226</v>
      </c>
    </row>
    <row r="16425" spans="1:2" x14ac:dyDescent="0.25">
      <c r="A16425" s="1">
        <v>43081.404861111114</v>
      </c>
      <c r="B16425" s="2">
        <v>83.646933956469482</v>
      </c>
    </row>
    <row r="16426" spans="1:2" x14ac:dyDescent="0.25">
      <c r="A16426" s="1">
        <v>43081.405555555553</v>
      </c>
      <c r="B16426" s="2">
        <v>93.549433935418108</v>
      </c>
    </row>
    <row r="16427" spans="1:2" x14ac:dyDescent="0.25">
      <c r="A16427" s="1">
        <v>43081.40625</v>
      </c>
      <c r="B16427" s="2">
        <v>103.21857405280268</v>
      </c>
    </row>
    <row r="16428" spans="1:2" x14ac:dyDescent="0.25">
      <c r="A16428" s="1">
        <v>43081.406944444447</v>
      </c>
      <c r="B16428" s="2">
        <v>58.768070523031447</v>
      </c>
    </row>
    <row r="16429" spans="1:2" x14ac:dyDescent="0.25">
      <c r="A16429" s="1">
        <v>43081.407638888886</v>
      </c>
      <c r="B16429" s="2">
        <v>49.738273838108093</v>
      </c>
    </row>
    <row r="16430" spans="1:2" x14ac:dyDescent="0.25">
      <c r="A16430" s="1">
        <v>43081.408333333333</v>
      </c>
      <c r="B16430" s="2">
        <v>53.883960849856763</v>
      </c>
    </row>
    <row r="16431" spans="1:2" x14ac:dyDescent="0.25">
      <c r="A16431" s="1">
        <v>43081.40902777778</v>
      </c>
      <c r="B16431" s="2">
        <v>20.544518813604373</v>
      </c>
    </row>
    <row r="16432" spans="1:2" x14ac:dyDescent="0.25">
      <c r="A16432" s="1">
        <v>43081.409722222219</v>
      </c>
      <c r="B16432" s="2">
        <v>4.173308233905118</v>
      </c>
    </row>
    <row r="16433" spans="1:2" x14ac:dyDescent="0.25">
      <c r="A16433" s="1">
        <v>43081.410416666666</v>
      </c>
      <c r="B16433" s="2">
        <v>7.7121434316883093</v>
      </c>
    </row>
    <row r="16434" spans="1:2" x14ac:dyDescent="0.25">
      <c r="A16434" s="1">
        <v>43081.411111111112</v>
      </c>
      <c r="B16434" s="2">
        <v>26.857396789599441</v>
      </c>
    </row>
    <row r="16435" spans="1:2" x14ac:dyDescent="0.25">
      <c r="A16435" s="1">
        <v>43081.411805555559</v>
      </c>
      <c r="B16435" s="2">
        <v>20.375170849675001</v>
      </c>
    </row>
    <row r="16436" spans="1:2" x14ac:dyDescent="0.25">
      <c r="A16436" s="1">
        <v>43081.412499999999</v>
      </c>
      <c r="B16436" s="2">
        <v>12.645863047961999</v>
      </c>
    </row>
    <row r="16437" spans="1:2" x14ac:dyDescent="0.25">
      <c r="A16437" s="1">
        <v>43081.413194444445</v>
      </c>
      <c r="B16437" s="2">
        <v>29.161960128114636</v>
      </c>
    </row>
    <row r="16438" spans="1:2" x14ac:dyDescent="0.25">
      <c r="A16438" s="1">
        <v>43081.413888888892</v>
      </c>
      <c r="B16438" s="2">
        <v>70.136464002537352</v>
      </c>
    </row>
    <row r="16439" spans="1:2" x14ac:dyDescent="0.25">
      <c r="A16439" s="1">
        <v>43081.414583333331</v>
      </c>
      <c r="B16439" s="2">
        <v>46.305347562987784</v>
      </c>
    </row>
    <row r="16440" spans="1:2" x14ac:dyDescent="0.25">
      <c r="A16440" s="1">
        <v>43081.415277777778</v>
      </c>
      <c r="B16440" s="2">
        <v>26.866215047155855</v>
      </c>
    </row>
    <row r="16441" spans="1:2" x14ac:dyDescent="0.25">
      <c r="A16441" s="1">
        <v>43081.415972222225</v>
      </c>
      <c r="B16441" s="2">
        <v>22.093487743346486</v>
      </c>
    </row>
    <row r="16442" spans="1:2" x14ac:dyDescent="0.25">
      <c r="A16442" s="1">
        <v>43081.416666666664</v>
      </c>
      <c r="B16442" s="2">
        <v>19.237313009302792</v>
      </c>
    </row>
    <row r="16443" spans="1:2" x14ac:dyDescent="0.25">
      <c r="A16443" s="1">
        <v>43081.417361111111</v>
      </c>
      <c r="B16443" s="2">
        <v>76.669476756963803</v>
      </c>
    </row>
    <row r="16444" spans="1:2" x14ac:dyDescent="0.25">
      <c r="A16444" s="1">
        <v>43081.418055555558</v>
      </c>
      <c r="B16444" s="2">
        <v>81.427274466039179</v>
      </c>
    </row>
    <row r="16445" spans="1:2" x14ac:dyDescent="0.25">
      <c r="A16445" s="1">
        <v>43081.418749999997</v>
      </c>
      <c r="B16445" s="2">
        <v>45.273929122265933</v>
      </c>
    </row>
    <row r="16446" spans="1:2" x14ac:dyDescent="0.25">
      <c r="A16446" s="1">
        <v>43081.419444444444</v>
      </c>
      <c r="B16446" s="2">
        <v>23.087735529213873</v>
      </c>
    </row>
    <row r="16447" spans="1:2" x14ac:dyDescent="0.25">
      <c r="A16447" s="1">
        <v>43081.420138888891</v>
      </c>
      <c r="B16447" s="2">
        <v>32.293705053721595</v>
      </c>
    </row>
    <row r="16448" spans="1:2" x14ac:dyDescent="0.25">
      <c r="A16448" s="1">
        <v>43081.42083333333</v>
      </c>
      <c r="B16448" s="2">
        <v>-8.7197693854056215</v>
      </c>
    </row>
    <row r="16449" spans="1:2" x14ac:dyDescent="0.25">
      <c r="A16449" s="1">
        <v>43081.421527777777</v>
      </c>
      <c r="B16449" s="2">
        <v>-2.7098345501561805</v>
      </c>
    </row>
    <row r="16450" spans="1:2" x14ac:dyDescent="0.25">
      <c r="A16450" s="1">
        <v>43081.422222222223</v>
      </c>
      <c r="B16450" s="2">
        <v>8.3883705696847759</v>
      </c>
    </row>
    <row r="16451" spans="1:2" x14ac:dyDescent="0.25">
      <c r="A16451" s="1">
        <v>43081.42291666667</v>
      </c>
      <c r="B16451" s="2">
        <v>-13.952282159847284</v>
      </c>
    </row>
    <row r="16452" spans="1:2" x14ac:dyDescent="0.25">
      <c r="A16452" s="1">
        <v>43081.423611111109</v>
      </c>
      <c r="B16452" s="2">
        <v>-11.367895120224178</v>
      </c>
    </row>
    <row r="16453" spans="1:2" x14ac:dyDescent="0.25">
      <c r="A16453" s="1">
        <v>43081.424305555556</v>
      </c>
      <c r="B16453" s="2">
        <v>14.71910017344344</v>
      </c>
    </row>
    <row r="16454" spans="1:2" x14ac:dyDescent="0.25">
      <c r="A16454" s="1">
        <v>43081.425000000003</v>
      </c>
      <c r="B16454" s="2">
        <v>35.951409039845267</v>
      </c>
    </row>
    <row r="16455" spans="1:2" x14ac:dyDescent="0.25">
      <c r="A16455" s="1">
        <v>43081.425694444442</v>
      </c>
      <c r="B16455" s="2">
        <v>75.666598045110007</v>
      </c>
    </row>
    <row r="16456" spans="1:2" x14ac:dyDescent="0.25">
      <c r="A16456" s="1">
        <v>43081.426388888889</v>
      </c>
      <c r="B16456" s="2">
        <v>97.197861401257498</v>
      </c>
    </row>
    <row r="16457" spans="1:2" x14ac:dyDescent="0.25">
      <c r="A16457" s="1">
        <v>43081.427083333336</v>
      </c>
      <c r="B16457" s="2">
        <v>93.654683563332455</v>
      </c>
    </row>
    <row r="16458" spans="1:2" x14ac:dyDescent="0.25">
      <c r="A16458" s="1">
        <v>43081.427777777775</v>
      </c>
      <c r="B16458" s="2">
        <v>149.11477128045323</v>
      </c>
    </row>
    <row r="16459" spans="1:2" x14ac:dyDescent="0.25">
      <c r="A16459" s="1">
        <v>43081.428472222222</v>
      </c>
      <c r="B16459" s="2">
        <v>75.769473954484184</v>
      </c>
    </row>
    <row r="16460" spans="1:2" x14ac:dyDescent="0.25">
      <c r="A16460" s="1">
        <v>43081.429166666669</v>
      </c>
      <c r="B16460" s="2">
        <v>110.89200300493394</v>
      </c>
    </row>
    <row r="16461" spans="1:2" x14ac:dyDescent="0.25">
      <c r="A16461" s="1">
        <v>43081.429861111108</v>
      </c>
      <c r="B16461" s="2">
        <v>106.85751335977498</v>
      </c>
    </row>
    <row r="16462" spans="1:2" x14ac:dyDescent="0.25">
      <c r="A16462" s="1">
        <v>43081.430555555555</v>
      </c>
      <c r="B16462" s="2">
        <v>84.301294909964781</v>
      </c>
    </row>
    <row r="16463" spans="1:2" x14ac:dyDescent="0.25">
      <c r="A16463" s="1">
        <v>43081.431250000001</v>
      </c>
      <c r="B16463" s="2">
        <v>62.518361690145682</v>
      </c>
    </row>
    <row r="16464" spans="1:2" x14ac:dyDescent="0.25">
      <c r="A16464" s="1">
        <v>43081.431944444441</v>
      </c>
      <c r="B16464" s="2">
        <v>50.631758578808515</v>
      </c>
    </row>
    <row r="16465" spans="1:2" x14ac:dyDescent="0.25">
      <c r="A16465" s="1">
        <v>43081.432638888888</v>
      </c>
      <c r="B16465" s="2">
        <v>10.35053669748498</v>
      </c>
    </row>
    <row r="16466" spans="1:2" x14ac:dyDescent="0.25">
      <c r="A16466" s="1">
        <v>43081.433333333334</v>
      </c>
      <c r="B16466" s="2">
        <v>1.4464571779593824</v>
      </c>
    </row>
    <row r="16467" spans="1:2" x14ac:dyDescent="0.25">
      <c r="A16467" s="1">
        <v>43081.434027777781</v>
      </c>
      <c r="B16467" s="2">
        <v>6.7570710182781717</v>
      </c>
    </row>
    <row r="16468" spans="1:2" x14ac:dyDescent="0.25">
      <c r="A16468" s="1">
        <v>43081.43472222222</v>
      </c>
      <c r="B16468" s="2">
        <v>-2.0150960362002177</v>
      </c>
    </row>
    <row r="16469" spans="1:2" x14ac:dyDescent="0.25">
      <c r="A16469" s="1">
        <v>43081.435416666667</v>
      </c>
      <c r="B16469" s="2">
        <v>-23.789534719493044</v>
      </c>
    </row>
    <row r="16470" spans="1:2" x14ac:dyDescent="0.25">
      <c r="A16470" s="1">
        <v>43081.436111111114</v>
      </c>
      <c r="B16470" s="2">
        <v>-20.892897797960906</v>
      </c>
    </row>
    <row r="16471" spans="1:2" x14ac:dyDescent="0.25">
      <c r="A16471" s="1">
        <v>43081.436805555553</v>
      </c>
      <c r="B16471" s="2">
        <v>-29.373061950213742</v>
      </c>
    </row>
    <row r="16472" spans="1:2" x14ac:dyDescent="0.25">
      <c r="A16472" s="1">
        <v>43081.4375</v>
      </c>
      <c r="B16472" s="2">
        <v>-30.23739570271476</v>
      </c>
    </row>
    <row r="16473" spans="1:2" x14ac:dyDescent="0.25">
      <c r="A16473" s="1">
        <v>43081.438194444447</v>
      </c>
      <c r="B16473" s="2">
        <v>-32.896336908814071</v>
      </c>
    </row>
    <row r="16474" spans="1:2" x14ac:dyDescent="0.25">
      <c r="A16474" s="1">
        <v>43081.438888888886</v>
      </c>
      <c r="B16474" s="2">
        <v>-15.738488286007001</v>
      </c>
    </row>
    <row r="16475" spans="1:2" x14ac:dyDescent="0.25">
      <c r="A16475" s="1">
        <v>43081.439583333333</v>
      </c>
      <c r="B16475" s="2">
        <v>-44.436626838914044</v>
      </c>
    </row>
    <row r="16476" spans="1:2" x14ac:dyDescent="0.25">
      <c r="A16476" s="1">
        <v>43081.44027777778</v>
      </c>
      <c r="B16476" s="2">
        <v>-67.96217341306037</v>
      </c>
    </row>
    <row r="16477" spans="1:2" x14ac:dyDescent="0.25">
      <c r="A16477" s="1">
        <v>43081.440972222219</v>
      </c>
      <c r="B16477" s="2">
        <v>-46.55873552277626</v>
      </c>
    </row>
    <row r="16478" spans="1:2" x14ac:dyDescent="0.25">
      <c r="A16478" s="1">
        <v>43081.441666666666</v>
      </c>
      <c r="B16478" s="2">
        <v>-9.9244366578534642</v>
      </c>
    </row>
    <row r="16479" spans="1:2" x14ac:dyDescent="0.25">
      <c r="A16479" s="1">
        <v>43081.442361111112</v>
      </c>
      <c r="B16479" s="2">
        <v>-2.2200376017989281</v>
      </c>
    </row>
    <row r="16480" spans="1:2" x14ac:dyDescent="0.25">
      <c r="A16480" s="1">
        <v>43081.443055555559</v>
      </c>
      <c r="B16480" s="2">
        <v>-18.627096204516906</v>
      </c>
    </row>
    <row r="16481" spans="1:2" x14ac:dyDescent="0.25">
      <c r="A16481" s="1">
        <v>43081.443749999999</v>
      </c>
      <c r="B16481" s="2">
        <v>-11.588951624111116</v>
      </c>
    </row>
    <row r="16482" spans="1:2" x14ac:dyDescent="0.25">
      <c r="A16482" s="1">
        <v>43081.444444444445</v>
      </c>
      <c r="B16482" s="2">
        <v>-29.564153913304715</v>
      </c>
    </row>
    <row r="16483" spans="1:2" x14ac:dyDescent="0.25">
      <c r="A16483" s="1">
        <v>43081.445138888892</v>
      </c>
      <c r="B16483" s="2">
        <v>-27.638782751810503</v>
      </c>
    </row>
    <row r="16484" spans="1:2" x14ac:dyDescent="0.25">
      <c r="A16484" s="1">
        <v>43081.445833333331</v>
      </c>
      <c r="B16484" s="2">
        <v>-54.501912802691614</v>
      </c>
    </row>
    <row r="16485" spans="1:2" x14ac:dyDescent="0.25">
      <c r="A16485" s="1">
        <v>43081.446527777778</v>
      </c>
      <c r="B16485" s="2">
        <v>-55.732004285520333</v>
      </c>
    </row>
    <row r="16486" spans="1:2" x14ac:dyDescent="0.25">
      <c r="A16486" s="1">
        <v>43081.447222222225</v>
      </c>
      <c r="B16486" s="2">
        <v>-111.92056459253266</v>
      </c>
    </row>
    <row r="16487" spans="1:2" x14ac:dyDescent="0.25">
      <c r="A16487" s="1">
        <v>43081.447916666664</v>
      </c>
      <c r="B16487" s="2">
        <v>-132.08973316364379</v>
      </c>
    </row>
    <row r="16488" spans="1:2" x14ac:dyDescent="0.25">
      <c r="A16488" s="1">
        <v>43081.448611111111</v>
      </c>
      <c r="B16488" s="2">
        <v>-111.85296321280767</v>
      </c>
    </row>
    <row r="16489" spans="1:2" x14ac:dyDescent="0.25">
      <c r="A16489" s="1">
        <v>43081.449305555558</v>
      </c>
      <c r="B16489" s="2">
        <v>-118.43042819220572</v>
      </c>
    </row>
    <row r="16490" spans="1:2" x14ac:dyDescent="0.25">
      <c r="A16490" s="1">
        <v>43081.45</v>
      </c>
      <c r="B16490" s="2">
        <v>-110.76087107560986</v>
      </c>
    </row>
    <row r="16491" spans="1:2" x14ac:dyDescent="0.25">
      <c r="A16491" s="1">
        <v>43081.450694444444</v>
      </c>
      <c r="B16491" s="2">
        <v>-56.100693132176339</v>
      </c>
    </row>
    <row r="16492" spans="1:2" x14ac:dyDescent="0.25">
      <c r="A16492" s="1">
        <v>43081.451388888891</v>
      </c>
      <c r="B16492" s="2">
        <v>-14.261704973030525</v>
      </c>
    </row>
    <row r="16493" spans="1:2" x14ac:dyDescent="0.25">
      <c r="A16493" s="1">
        <v>43081.45208333333</v>
      </c>
      <c r="B16493" s="2">
        <v>-8.8225495533202771</v>
      </c>
    </row>
    <row r="16494" spans="1:2" x14ac:dyDescent="0.25">
      <c r="A16494" s="1">
        <v>43081.452777777777</v>
      </c>
      <c r="B16494" s="2">
        <v>-36.374953718319496</v>
      </c>
    </row>
    <row r="16495" spans="1:2" x14ac:dyDescent="0.25">
      <c r="A16495" s="1">
        <v>43081.453472222223</v>
      </c>
      <c r="B16495" s="2">
        <v>-32.363532956806011</v>
      </c>
    </row>
    <row r="16496" spans="1:2" x14ac:dyDescent="0.25">
      <c r="A16496" s="1">
        <v>43081.45416666667</v>
      </c>
      <c r="B16496" s="2">
        <v>43.736877495083412</v>
      </c>
    </row>
    <row r="16497" spans="1:2" x14ac:dyDescent="0.25">
      <c r="A16497" s="1">
        <v>43081.454861111109</v>
      </c>
      <c r="B16497" s="2">
        <v>48.206047052132391</v>
      </c>
    </row>
    <row r="16498" spans="1:2" x14ac:dyDescent="0.25">
      <c r="A16498" s="1">
        <v>43081.455555555556</v>
      </c>
      <c r="B16498" s="2">
        <v>35.186862518186295</v>
      </c>
    </row>
    <row r="16499" spans="1:2" x14ac:dyDescent="0.25">
      <c r="A16499" s="1">
        <v>43081.456250000003</v>
      </c>
      <c r="B16499" s="2">
        <v>12.521086459473008</v>
      </c>
    </row>
    <row r="16500" spans="1:2" x14ac:dyDescent="0.25">
      <c r="A16500" s="1">
        <v>43081.456944444442</v>
      </c>
      <c r="B16500" s="2">
        <v>12.005089306722706</v>
      </c>
    </row>
    <row r="16501" spans="1:2" x14ac:dyDescent="0.25">
      <c r="A16501" s="1">
        <v>43081.457638888889</v>
      </c>
      <c r="B16501" s="2">
        <v>13.410636220027421</v>
      </c>
    </row>
    <row r="16502" spans="1:2" x14ac:dyDescent="0.25">
      <c r="A16502" s="1">
        <v>43081.458333333336</v>
      </c>
      <c r="B16502" s="2">
        <v>26.551975614582382</v>
      </c>
    </row>
    <row r="16503" spans="1:2" x14ac:dyDescent="0.25">
      <c r="A16503" s="1">
        <v>43081.459027777775</v>
      </c>
      <c r="B16503" s="2">
        <v>33.980760192420952</v>
      </c>
    </row>
    <row r="16504" spans="1:2" x14ac:dyDescent="0.25">
      <c r="A16504" s="1">
        <v>43081.459722222222</v>
      </c>
      <c r="B16504" s="2">
        <v>-47.923009032140058</v>
      </c>
    </row>
    <row r="16505" spans="1:2" x14ac:dyDescent="0.25">
      <c r="A16505" s="1">
        <v>43081.460416666669</v>
      </c>
      <c r="B16505" s="2">
        <v>-44.919150605444642</v>
      </c>
    </row>
    <row r="16506" spans="1:2" x14ac:dyDescent="0.25">
      <c r="A16506" s="1">
        <v>43081.461111111108</v>
      </c>
      <c r="B16506" s="2">
        <v>-98.519333529150273</v>
      </c>
    </row>
    <row r="16507" spans="1:2" x14ac:dyDescent="0.25">
      <c r="A16507" s="1">
        <v>43081.461805555555</v>
      </c>
      <c r="B16507" s="2">
        <v>-104.88851536715519</v>
      </c>
    </row>
    <row r="16508" spans="1:2" x14ac:dyDescent="0.25">
      <c r="A16508" s="1">
        <v>43081.462500000001</v>
      </c>
      <c r="B16508" s="2">
        <v>-97.359091672766951</v>
      </c>
    </row>
    <row r="16509" spans="1:2" x14ac:dyDescent="0.25">
      <c r="A16509" s="1">
        <v>43081.463194444441</v>
      </c>
      <c r="B16509" s="2">
        <v>-100.93990681016197</v>
      </c>
    </row>
    <row r="16510" spans="1:2" x14ac:dyDescent="0.25">
      <c r="A16510" s="1">
        <v>43081.463888888888</v>
      </c>
      <c r="B16510" s="2">
        <v>-91.052903831156442</v>
      </c>
    </row>
    <row r="16511" spans="1:2" x14ac:dyDescent="0.25">
      <c r="A16511" s="1">
        <v>43081.464583333334</v>
      </c>
      <c r="B16511" s="2">
        <v>-87.326824874174775</v>
      </c>
    </row>
    <row r="16512" spans="1:2" x14ac:dyDescent="0.25">
      <c r="A16512" s="1">
        <v>43081.465277777781</v>
      </c>
      <c r="B16512" s="2">
        <v>-82.58587834499582</v>
      </c>
    </row>
    <row r="16513" spans="1:2" x14ac:dyDescent="0.25">
      <c r="A16513" s="1">
        <v>43081.46597222222</v>
      </c>
      <c r="B16513" s="2">
        <v>-35.79833698533087</v>
      </c>
    </row>
    <row r="16514" spans="1:2" x14ac:dyDescent="0.25">
      <c r="A16514" s="1">
        <v>43081.466666666667</v>
      </c>
      <c r="B16514" s="2">
        <v>-33.410316364197449</v>
      </c>
    </row>
    <row r="16515" spans="1:2" x14ac:dyDescent="0.25">
      <c r="A16515" s="1">
        <v>43081.467361111114</v>
      </c>
      <c r="B16515" s="2">
        <v>-40.784266627171505</v>
      </c>
    </row>
    <row r="16516" spans="1:2" x14ac:dyDescent="0.25">
      <c r="A16516" s="1">
        <v>43081.468055555553</v>
      </c>
      <c r="B16516" s="2">
        <v>-28.971210332226473</v>
      </c>
    </row>
    <row r="16517" spans="1:2" x14ac:dyDescent="0.25">
      <c r="A16517" s="1">
        <v>43081.46875</v>
      </c>
      <c r="B16517" s="2">
        <v>45.143140792680789</v>
      </c>
    </row>
    <row r="16518" spans="1:2" x14ac:dyDescent="0.25">
      <c r="A16518" s="1">
        <v>43081.469444444447</v>
      </c>
      <c r="B16518" s="2">
        <v>47.184962185265611</v>
      </c>
    </row>
    <row r="16519" spans="1:2" x14ac:dyDescent="0.25">
      <c r="A16519" s="1">
        <v>43081.470138888886</v>
      </c>
      <c r="B16519" s="2">
        <v>46.402095188066596</v>
      </c>
    </row>
    <row r="16520" spans="1:2" x14ac:dyDescent="0.25">
      <c r="A16520" s="1">
        <v>43081.470833333333</v>
      </c>
      <c r="B16520" s="2">
        <v>97.640581275893297</v>
      </c>
    </row>
    <row r="16521" spans="1:2" x14ac:dyDescent="0.25">
      <c r="A16521" s="1">
        <v>43081.47152777778</v>
      </c>
      <c r="B16521" s="2">
        <v>139.61121524923558</v>
      </c>
    </row>
    <row r="16522" spans="1:2" x14ac:dyDescent="0.25">
      <c r="A16522" s="1">
        <v>43081.472222222219</v>
      </c>
      <c r="B16522" s="2">
        <v>146.88165727522767</v>
      </c>
    </row>
    <row r="16523" spans="1:2" x14ac:dyDescent="0.25">
      <c r="A16523" s="1">
        <v>43081.472916666666</v>
      </c>
      <c r="B16523" s="2">
        <v>168.16822641600544</v>
      </c>
    </row>
    <row r="16524" spans="1:2" x14ac:dyDescent="0.25">
      <c r="A16524" s="1">
        <v>43081.473611111112</v>
      </c>
      <c r="B16524" s="2">
        <v>166.49547719927116</v>
      </c>
    </row>
    <row r="16525" spans="1:2" x14ac:dyDescent="0.25">
      <c r="A16525" s="1">
        <v>43081.474305555559</v>
      </c>
      <c r="B16525" s="2">
        <v>152.08968532230162</v>
      </c>
    </row>
    <row r="16526" spans="1:2" x14ac:dyDescent="0.25">
      <c r="A16526" s="1">
        <v>43081.474999999999</v>
      </c>
      <c r="B16526" s="2">
        <v>138.53752161545563</v>
      </c>
    </row>
    <row r="16527" spans="1:2" x14ac:dyDescent="0.25">
      <c r="A16527" s="1">
        <v>43081.475694444445</v>
      </c>
      <c r="B16527" s="2">
        <v>119.75036324813458</v>
      </c>
    </row>
    <row r="16528" spans="1:2" x14ac:dyDescent="0.25">
      <c r="A16528" s="1">
        <v>43081.476388888892</v>
      </c>
      <c r="B16528" s="2">
        <v>66.520360694495807</v>
      </c>
    </row>
    <row r="16529" spans="1:2" x14ac:dyDescent="0.25">
      <c r="A16529" s="1">
        <v>43081.477083333331</v>
      </c>
      <c r="B16529" s="2">
        <v>37.122620831616224</v>
      </c>
    </row>
    <row r="16530" spans="1:2" x14ac:dyDescent="0.25">
      <c r="A16530" s="1">
        <v>43081.477777777778</v>
      </c>
      <c r="B16530" s="2">
        <v>47.578282596725813</v>
      </c>
    </row>
    <row r="16531" spans="1:2" x14ac:dyDescent="0.25">
      <c r="A16531" s="1">
        <v>43081.478472222225</v>
      </c>
      <c r="B16531" s="2">
        <v>40.210013761880688</v>
      </c>
    </row>
    <row r="16532" spans="1:2" x14ac:dyDescent="0.25">
      <c r="A16532" s="1">
        <v>43081.479166666664</v>
      </c>
      <c r="B16532" s="2">
        <v>31.813769058614465</v>
      </c>
    </row>
    <row r="16533" spans="1:2" x14ac:dyDescent="0.25">
      <c r="A16533" s="1">
        <v>43081.479861111111</v>
      </c>
      <c r="B16533" s="2">
        <v>33.177169873740056</v>
      </c>
    </row>
    <row r="16534" spans="1:2" x14ac:dyDescent="0.25">
      <c r="A16534" s="1">
        <v>43081.480555555558</v>
      </c>
      <c r="B16534" s="2">
        <v>47.004559795394499</v>
      </c>
    </row>
    <row r="16535" spans="1:2" x14ac:dyDescent="0.25">
      <c r="A16535" s="1">
        <v>43081.481249999997</v>
      </c>
      <c r="B16535" s="2">
        <v>26.986963049444604</v>
      </c>
    </row>
    <row r="16536" spans="1:2" x14ac:dyDescent="0.25">
      <c r="A16536" s="1">
        <v>43081.481944444444</v>
      </c>
      <c r="B16536" s="2">
        <v>28.880072273087958</v>
      </c>
    </row>
    <row r="16537" spans="1:2" x14ac:dyDescent="0.25">
      <c r="A16537" s="1">
        <v>43081.482638888891</v>
      </c>
      <c r="B16537" s="2">
        <v>82.995576599360604</v>
      </c>
    </row>
    <row r="16538" spans="1:2" x14ac:dyDescent="0.25">
      <c r="A16538" s="1">
        <v>43081.48333333333</v>
      </c>
      <c r="B16538" s="2">
        <v>105.13723461019205</v>
      </c>
    </row>
    <row r="16539" spans="1:2" x14ac:dyDescent="0.25">
      <c r="A16539" s="1">
        <v>43081.484027777777</v>
      </c>
      <c r="B16539" s="2">
        <v>44.523149605111875</v>
      </c>
    </row>
    <row r="16540" spans="1:2" x14ac:dyDescent="0.25">
      <c r="A16540" s="1">
        <v>43081.484722222223</v>
      </c>
      <c r="B16540" s="2">
        <v>85.013828231504888</v>
      </c>
    </row>
    <row r="16541" spans="1:2" x14ac:dyDescent="0.25">
      <c r="A16541" s="1">
        <v>43081.48541666667</v>
      </c>
      <c r="B16541" s="2">
        <v>69.948963505177133</v>
      </c>
    </row>
    <row r="16542" spans="1:2" x14ac:dyDescent="0.25">
      <c r="A16542" s="1">
        <v>43081.486111111109</v>
      </c>
      <c r="B16542" s="2">
        <v>70.937830411090786</v>
      </c>
    </row>
    <row r="16543" spans="1:2" x14ac:dyDescent="0.25">
      <c r="A16543" s="1">
        <v>43081.486805555556</v>
      </c>
      <c r="B16543" s="2">
        <v>27.878678787066988</v>
      </c>
    </row>
    <row r="16544" spans="1:2" x14ac:dyDescent="0.25">
      <c r="A16544" s="1">
        <v>43081.487500000003</v>
      </c>
      <c r="B16544" s="2">
        <v>11.863805390974933</v>
      </c>
    </row>
    <row r="16545" spans="1:2" x14ac:dyDescent="0.25">
      <c r="A16545" s="1">
        <v>43081.488194444442</v>
      </c>
      <c r="B16545" s="2">
        <v>-6.9147181414911758</v>
      </c>
    </row>
    <row r="16546" spans="1:2" x14ac:dyDescent="0.25">
      <c r="A16546" s="1">
        <v>43081.488888888889</v>
      </c>
      <c r="B16546" s="2">
        <v>-6.5350498508826904</v>
      </c>
    </row>
    <row r="16547" spans="1:2" x14ac:dyDescent="0.25">
      <c r="A16547" s="1">
        <v>43081.489583333336</v>
      </c>
      <c r="B16547" s="2">
        <v>6.8305998826098708</v>
      </c>
    </row>
    <row r="16548" spans="1:2" x14ac:dyDescent="0.25">
      <c r="A16548" s="1">
        <v>43081.490277777775</v>
      </c>
      <c r="B16548" s="2">
        <v>-5.7025016613673261</v>
      </c>
    </row>
    <row r="16549" spans="1:2" x14ac:dyDescent="0.25">
      <c r="A16549" s="1">
        <v>43081.490972222222</v>
      </c>
      <c r="B16549" s="2">
        <v>8.5012041698355461</v>
      </c>
    </row>
    <row r="16550" spans="1:2" x14ac:dyDescent="0.25">
      <c r="A16550" s="1">
        <v>43081.491666666669</v>
      </c>
      <c r="B16550" s="2">
        <v>7.0884273433533966</v>
      </c>
    </row>
    <row r="16551" spans="1:2" x14ac:dyDescent="0.25">
      <c r="A16551" s="1">
        <v>43081.492361111108</v>
      </c>
      <c r="B16551" s="2">
        <v>5.7238762155640872</v>
      </c>
    </row>
    <row r="16552" spans="1:2" x14ac:dyDescent="0.25">
      <c r="A16552" s="1">
        <v>43081.493055555555</v>
      </c>
      <c r="B16552" s="2">
        <v>28.647977063031671</v>
      </c>
    </row>
    <row r="16553" spans="1:2" x14ac:dyDescent="0.25">
      <c r="A16553" s="1">
        <v>43081.493750000001</v>
      </c>
      <c r="B16553" s="2">
        <v>39.664810509653762</v>
      </c>
    </row>
    <row r="16554" spans="1:2" x14ac:dyDescent="0.25">
      <c r="A16554" s="1">
        <v>43081.494444444441</v>
      </c>
      <c r="B16554" s="2">
        <v>58.730334698748386</v>
      </c>
    </row>
    <row r="16555" spans="1:2" x14ac:dyDescent="0.25">
      <c r="A16555" s="1">
        <v>43081.495138888888</v>
      </c>
      <c r="B16555" s="2">
        <v>0.32100546402410451</v>
      </c>
    </row>
    <row r="16556" spans="1:2" x14ac:dyDescent="0.25">
      <c r="A16556" s="1">
        <v>43081.495833333334</v>
      </c>
      <c r="B16556" s="2">
        <v>-17.128050079595415</v>
      </c>
    </row>
    <row r="16557" spans="1:2" x14ac:dyDescent="0.25">
      <c r="A16557" s="1">
        <v>43081.496527777781</v>
      </c>
      <c r="B16557" s="2">
        <v>-9.5830651680308314</v>
      </c>
    </row>
    <row r="16558" spans="1:2" x14ac:dyDescent="0.25">
      <c r="A16558" s="1">
        <v>43081.49722222222</v>
      </c>
      <c r="B16558" s="2">
        <v>0.26827243570975651</v>
      </c>
    </row>
    <row r="16559" spans="1:2" x14ac:dyDescent="0.25">
      <c r="A16559" s="1">
        <v>43081.497916666667</v>
      </c>
      <c r="B16559" s="2">
        <v>1.1284642154506097</v>
      </c>
    </row>
    <row r="16560" spans="1:2" x14ac:dyDescent="0.25">
      <c r="A16560" s="1">
        <v>43081.498611111114</v>
      </c>
      <c r="B16560" s="2">
        <v>-2.251554494420998</v>
      </c>
    </row>
    <row r="16561" spans="1:2" x14ac:dyDescent="0.25">
      <c r="A16561" s="1">
        <v>43081.499305555553</v>
      </c>
      <c r="B16561" s="2">
        <v>1.2587187070564445</v>
      </c>
    </row>
    <row r="16562" spans="1:2" x14ac:dyDescent="0.25">
      <c r="A16562" s="1">
        <v>43081.5</v>
      </c>
      <c r="B16562" s="2">
        <v>68.459369480391615</v>
      </c>
    </row>
    <row r="16563" spans="1:2" x14ac:dyDescent="0.25">
      <c r="A16563" s="1">
        <v>43081.500694444447</v>
      </c>
      <c r="B16563" s="2">
        <v>33.347913156441066</v>
      </c>
    </row>
    <row r="16564" spans="1:2" x14ac:dyDescent="0.25">
      <c r="A16564" s="1">
        <v>43081.501388888886</v>
      </c>
      <c r="B16564" s="2">
        <v>22.722780196240638</v>
      </c>
    </row>
    <row r="16565" spans="1:2" x14ac:dyDescent="0.25">
      <c r="A16565" s="1">
        <v>43081.502083333333</v>
      </c>
      <c r="B16565" s="2">
        <v>34.546521167606507</v>
      </c>
    </row>
    <row r="16566" spans="1:2" x14ac:dyDescent="0.25">
      <c r="A16566" s="1">
        <v>43081.50277777778</v>
      </c>
      <c r="B16566" s="2">
        <v>45.370621649170062</v>
      </c>
    </row>
    <row r="16567" spans="1:2" x14ac:dyDescent="0.25">
      <c r="A16567" s="1">
        <v>43081.503472222219</v>
      </c>
      <c r="B16567" s="2">
        <v>38.767512346763397</v>
      </c>
    </row>
    <row r="16568" spans="1:2" x14ac:dyDescent="0.25">
      <c r="A16568" s="1">
        <v>43081.504166666666</v>
      </c>
      <c r="B16568" s="2">
        <v>14.704664616883383</v>
      </c>
    </row>
    <row r="16569" spans="1:2" x14ac:dyDescent="0.25">
      <c r="A16569" s="1">
        <v>43081.504861111112</v>
      </c>
      <c r="B16569" s="2">
        <v>3.0639333830758306</v>
      </c>
    </row>
    <row r="16570" spans="1:2" x14ac:dyDescent="0.25">
      <c r="A16570" s="1">
        <v>43081.505555555559</v>
      </c>
      <c r="B16570" s="2">
        <v>-34.403728959373744</v>
      </c>
    </row>
    <row r="16571" spans="1:2" x14ac:dyDescent="0.25">
      <c r="A16571" s="1">
        <v>43081.506249999999</v>
      </c>
      <c r="B16571" s="2">
        <v>-47.365065745360333</v>
      </c>
    </row>
    <row r="16572" spans="1:2" x14ac:dyDescent="0.25">
      <c r="A16572" s="1">
        <v>43081.506944444445</v>
      </c>
      <c r="B16572" s="2">
        <v>-36.829248069453755</v>
      </c>
    </row>
    <row r="16573" spans="1:2" x14ac:dyDescent="0.25">
      <c r="A16573" s="1">
        <v>43081.507638888892</v>
      </c>
      <c r="B16573" s="2">
        <v>-55.88774706973151</v>
      </c>
    </row>
    <row r="16574" spans="1:2" x14ac:dyDescent="0.25">
      <c r="A16574" s="1">
        <v>43081.508333333331</v>
      </c>
      <c r="B16574" s="2">
        <v>-59.355470674254079</v>
      </c>
    </row>
    <row r="16575" spans="1:2" x14ac:dyDescent="0.25">
      <c r="A16575" s="1">
        <v>43081.509027777778</v>
      </c>
      <c r="B16575" s="2">
        <v>-38.817567233194133</v>
      </c>
    </row>
    <row r="16576" spans="1:2" x14ac:dyDescent="0.25">
      <c r="A16576" s="1">
        <v>43081.509722222225</v>
      </c>
      <c r="B16576" s="2">
        <v>-35.533762634254529</v>
      </c>
    </row>
    <row r="16577" spans="1:2" x14ac:dyDescent="0.25">
      <c r="A16577" s="1">
        <v>43081.510416666664</v>
      </c>
      <c r="B16577" s="2">
        <v>7.9812972397931539</v>
      </c>
    </row>
    <row r="16578" spans="1:2" x14ac:dyDescent="0.25">
      <c r="A16578" s="1">
        <v>43081.511111111111</v>
      </c>
      <c r="B16578" s="2">
        <v>58.60231918011462</v>
      </c>
    </row>
    <row r="16579" spans="1:2" x14ac:dyDescent="0.25">
      <c r="A16579" s="1">
        <v>43081.511805555558</v>
      </c>
      <c r="B16579" s="2">
        <v>61.720017117651878</v>
      </c>
    </row>
    <row r="16580" spans="1:2" x14ac:dyDescent="0.25">
      <c r="A16580" s="1">
        <v>43081.512499999997</v>
      </c>
      <c r="B16580" s="2">
        <v>50.744345951221959</v>
      </c>
    </row>
    <row r="16581" spans="1:2" x14ac:dyDescent="0.25">
      <c r="A16581" s="1">
        <v>43081.513194444444</v>
      </c>
      <c r="B16581" s="2">
        <v>52.077342752307111</v>
      </c>
    </row>
    <row r="16582" spans="1:2" x14ac:dyDescent="0.25">
      <c r="A16582" s="1">
        <v>43081.513888888891</v>
      </c>
      <c r="B16582" s="2">
        <v>44.768376190322066</v>
      </c>
    </row>
    <row r="16583" spans="1:2" x14ac:dyDescent="0.25">
      <c r="A16583" s="1">
        <v>43081.51458333333</v>
      </c>
      <c r="B16583" s="2">
        <v>76.815780420344282</v>
      </c>
    </row>
    <row r="16584" spans="1:2" x14ac:dyDescent="0.25">
      <c r="A16584" s="1">
        <v>43081.515277777777</v>
      </c>
      <c r="B16584" s="2">
        <v>48.946387189668407</v>
      </c>
    </row>
    <row r="16585" spans="1:2" x14ac:dyDescent="0.25">
      <c r="A16585" s="1">
        <v>43081.515972222223</v>
      </c>
      <c r="B16585" s="2">
        <v>21.922529334958138</v>
      </c>
    </row>
    <row r="16586" spans="1:2" x14ac:dyDescent="0.25">
      <c r="A16586" s="1">
        <v>43081.51666666667</v>
      </c>
      <c r="B16586" s="2">
        <v>23.541259416712759</v>
      </c>
    </row>
    <row r="16587" spans="1:2" x14ac:dyDescent="0.25">
      <c r="A16587" s="1">
        <v>43081.517361111109</v>
      </c>
      <c r="B16587" s="2">
        <v>25.676563875266584</v>
      </c>
    </row>
    <row r="16588" spans="1:2" x14ac:dyDescent="0.25">
      <c r="A16588" s="1">
        <v>43081.518055555556</v>
      </c>
      <c r="B16588" s="2">
        <v>-14.974610481331668</v>
      </c>
    </row>
    <row r="16589" spans="1:2" x14ac:dyDescent="0.25">
      <c r="A16589" s="1">
        <v>43081.518750000003</v>
      </c>
      <c r="B16589" s="2">
        <v>-58.350304406398209</v>
      </c>
    </row>
    <row r="16590" spans="1:2" x14ac:dyDescent="0.25">
      <c r="A16590" s="1">
        <v>43081.519444444442</v>
      </c>
      <c r="B16590" s="2">
        <v>-29.977691016747848</v>
      </c>
    </row>
    <row r="16591" spans="1:2" x14ac:dyDescent="0.25">
      <c r="A16591" s="1">
        <v>43081.520138888889</v>
      </c>
      <c r="B16591" s="2">
        <v>-20.474032574594215</v>
      </c>
    </row>
    <row r="16592" spans="1:2" x14ac:dyDescent="0.25">
      <c r="A16592" s="1">
        <v>43081.520833333336</v>
      </c>
      <c r="B16592" s="2">
        <v>-18.77547640078507</v>
      </c>
    </row>
    <row r="16593" spans="1:2" x14ac:dyDescent="0.25">
      <c r="A16593" s="1">
        <v>43081.521527777775</v>
      </c>
      <c r="B16593" s="2">
        <v>10.217938123508551</v>
      </c>
    </row>
    <row r="16594" spans="1:2" x14ac:dyDescent="0.25">
      <c r="A16594" s="1">
        <v>43081.522222222222</v>
      </c>
      <c r="B16594" s="2">
        <v>12.209961480862694</v>
      </c>
    </row>
    <row r="16595" spans="1:2" x14ac:dyDescent="0.25">
      <c r="A16595" s="1">
        <v>43081.522916666669</v>
      </c>
      <c r="B16595" s="2">
        <v>5.0442568211020751</v>
      </c>
    </row>
    <row r="16596" spans="1:2" x14ac:dyDescent="0.25">
      <c r="A16596" s="1">
        <v>43081.523611111108</v>
      </c>
      <c r="B16596" s="2">
        <v>16.805986199536711</v>
      </c>
    </row>
    <row r="16597" spans="1:2" x14ac:dyDescent="0.25">
      <c r="A16597" s="1">
        <v>43081.524305555555</v>
      </c>
      <c r="B16597" s="2">
        <v>20.003022039498319</v>
      </c>
    </row>
    <row r="16598" spans="1:2" x14ac:dyDescent="0.25">
      <c r="A16598" s="1">
        <v>43081.525000000001</v>
      </c>
      <c r="B16598" s="2">
        <v>39.350405472987525</v>
      </c>
    </row>
    <row r="16599" spans="1:2" x14ac:dyDescent="0.25">
      <c r="A16599" s="1">
        <v>43081.525694444441</v>
      </c>
      <c r="B16599" s="2">
        <v>35.76317722647412</v>
      </c>
    </row>
    <row r="16600" spans="1:2" x14ac:dyDescent="0.25">
      <c r="A16600" s="1">
        <v>43081.526388888888</v>
      </c>
      <c r="B16600" s="2">
        <v>30.784424355896771</v>
      </c>
    </row>
    <row r="16601" spans="1:2" x14ac:dyDescent="0.25">
      <c r="A16601" s="1">
        <v>43081.527083333334</v>
      </c>
      <c r="B16601" s="2">
        <v>20.794418702301723</v>
      </c>
    </row>
    <row r="16602" spans="1:2" x14ac:dyDescent="0.25">
      <c r="A16602" s="1">
        <v>43081.527777777781</v>
      </c>
      <c r="B16602" s="2">
        <v>-19.666289172250739</v>
      </c>
    </row>
    <row r="16603" spans="1:2" x14ac:dyDescent="0.25">
      <c r="A16603" s="1">
        <v>43081.52847222222</v>
      </c>
      <c r="B16603" s="2">
        <v>-8.3755168360269945</v>
      </c>
    </row>
    <row r="16604" spans="1:2" x14ac:dyDescent="0.25">
      <c r="A16604" s="1">
        <v>43081.529166666667</v>
      </c>
      <c r="B16604" s="2">
        <v>24.116240347299996</v>
      </c>
    </row>
    <row r="16605" spans="1:2" x14ac:dyDescent="0.25">
      <c r="A16605" s="1">
        <v>43081.529861111114</v>
      </c>
      <c r="B16605" s="2">
        <v>27.203910649055615</v>
      </c>
    </row>
    <row r="16606" spans="1:2" x14ac:dyDescent="0.25">
      <c r="A16606" s="1">
        <v>43081.530555555553</v>
      </c>
      <c r="B16606" s="2">
        <v>41.048026151497226</v>
      </c>
    </row>
    <row r="16607" spans="1:2" x14ac:dyDescent="0.25">
      <c r="A16607" s="1">
        <v>43081.53125</v>
      </c>
      <c r="B16607" s="2">
        <v>52.823250057397914</v>
      </c>
    </row>
    <row r="16608" spans="1:2" x14ac:dyDescent="0.25">
      <c r="A16608" s="1">
        <v>43081.531944444447</v>
      </c>
      <c r="B16608" s="2">
        <v>23.640595389777445</v>
      </c>
    </row>
    <row r="16609" spans="1:2" x14ac:dyDescent="0.25">
      <c r="A16609" s="1">
        <v>43081.532638888886</v>
      </c>
      <c r="B16609" s="2">
        <v>31.889538253906842</v>
      </c>
    </row>
    <row r="16610" spans="1:2" x14ac:dyDescent="0.25">
      <c r="A16610" s="1">
        <v>43081.533333333333</v>
      </c>
      <c r="B16610" s="2">
        <v>16.851285494126689</v>
      </c>
    </row>
    <row r="16611" spans="1:2" x14ac:dyDescent="0.25">
      <c r="A16611" s="1">
        <v>43081.53402777778</v>
      </c>
      <c r="B16611" s="2">
        <v>12.638061953296225</v>
      </c>
    </row>
    <row r="16612" spans="1:2" x14ac:dyDescent="0.25">
      <c r="A16612" s="1">
        <v>43081.534722222219</v>
      </c>
      <c r="B16612" s="2">
        <v>42.806842566413494</v>
      </c>
    </row>
    <row r="16613" spans="1:2" x14ac:dyDescent="0.25">
      <c r="A16613" s="1">
        <v>43081.535416666666</v>
      </c>
      <c r="B16613" s="2">
        <v>14.82494070128887</v>
      </c>
    </row>
    <row r="16614" spans="1:2" x14ac:dyDescent="0.25">
      <c r="A16614" s="1">
        <v>43081.536111111112</v>
      </c>
      <c r="B16614" s="2">
        <v>31.310589506059962</v>
      </c>
    </row>
    <row r="16615" spans="1:2" x14ac:dyDescent="0.25">
      <c r="A16615" s="1">
        <v>43081.536805555559</v>
      </c>
      <c r="B16615" s="2">
        <v>29.057372146182267</v>
      </c>
    </row>
    <row r="16616" spans="1:2" x14ac:dyDescent="0.25">
      <c r="A16616" s="1">
        <v>43081.537499999999</v>
      </c>
      <c r="B16616" s="2">
        <v>17.491637228275067</v>
      </c>
    </row>
    <row r="16617" spans="1:2" x14ac:dyDescent="0.25">
      <c r="A16617" s="1">
        <v>43081.538194444445</v>
      </c>
      <c r="B16617" s="2">
        <v>-0.64768882586407317</v>
      </c>
    </row>
    <row r="16618" spans="1:2" x14ac:dyDescent="0.25">
      <c r="A16618" s="1">
        <v>43081.538888888892</v>
      </c>
      <c r="B16618" s="2">
        <v>-0.68125575596738297</v>
      </c>
    </row>
    <row r="16619" spans="1:2" x14ac:dyDescent="0.25">
      <c r="A16619" s="1">
        <v>43081.539583333331</v>
      </c>
      <c r="B16619" s="2">
        <v>-32.009216847477362</v>
      </c>
    </row>
    <row r="16620" spans="1:2" x14ac:dyDescent="0.25">
      <c r="A16620" s="1">
        <v>43081.540277777778</v>
      </c>
      <c r="B16620" s="2">
        <v>-25.212252736068329</v>
      </c>
    </row>
    <row r="16621" spans="1:2" x14ac:dyDescent="0.25">
      <c r="A16621" s="1">
        <v>43081.540972222225</v>
      </c>
      <c r="B16621" s="2">
        <v>0.62538298659201241</v>
      </c>
    </row>
    <row r="16622" spans="1:2" x14ac:dyDescent="0.25">
      <c r="A16622" s="1">
        <v>43081.541666666664</v>
      </c>
      <c r="B16622" s="2">
        <v>44.748261697389538</v>
      </c>
    </row>
    <row r="16623" spans="1:2" x14ac:dyDescent="0.25">
      <c r="A16623" s="1">
        <v>43081.542361111111</v>
      </c>
      <c r="B16623" s="2">
        <v>52.107666114911744</v>
      </c>
    </row>
    <row r="16624" spans="1:2" x14ac:dyDescent="0.25">
      <c r="A16624" s="1">
        <v>43081.543055555558</v>
      </c>
      <c r="B16624" s="2">
        <v>28.764359566026055</v>
      </c>
    </row>
    <row r="16625" spans="1:2" x14ac:dyDescent="0.25">
      <c r="A16625" s="1">
        <v>43081.543749999997</v>
      </c>
      <c r="B16625" s="2">
        <v>48.766595774375794</v>
      </c>
    </row>
    <row r="16626" spans="1:2" x14ac:dyDescent="0.25">
      <c r="A16626" s="1">
        <v>43081.544444444444</v>
      </c>
      <c r="B16626" s="2">
        <v>46.239935262999886</v>
      </c>
    </row>
    <row r="16627" spans="1:2" x14ac:dyDescent="0.25">
      <c r="A16627" s="1">
        <v>43081.545138888891</v>
      </c>
      <c r="B16627" s="2">
        <v>72.305608895045594</v>
      </c>
    </row>
    <row r="16628" spans="1:2" x14ac:dyDescent="0.25">
      <c r="A16628" s="1">
        <v>43081.54583333333</v>
      </c>
      <c r="B16628" s="2">
        <v>83.335058857884718</v>
      </c>
    </row>
    <row r="16629" spans="1:2" x14ac:dyDescent="0.25">
      <c r="A16629" s="1">
        <v>43081.546527777777</v>
      </c>
      <c r="B16629" s="2">
        <v>91.628148456734678</v>
      </c>
    </row>
    <row r="16630" spans="1:2" x14ac:dyDescent="0.25">
      <c r="A16630" s="1">
        <v>43081.547222222223</v>
      </c>
      <c r="B16630" s="2">
        <v>67.92447194537769</v>
      </c>
    </row>
    <row r="16631" spans="1:2" x14ac:dyDescent="0.25">
      <c r="A16631" s="1">
        <v>43081.54791666667</v>
      </c>
      <c r="B16631" s="2">
        <v>69.529340108264776</v>
      </c>
    </row>
    <row r="16632" spans="1:2" x14ac:dyDescent="0.25">
      <c r="A16632" s="1">
        <v>43081.548611111109</v>
      </c>
      <c r="B16632" s="2">
        <v>73.525238501926651</v>
      </c>
    </row>
    <row r="16633" spans="1:2" x14ac:dyDescent="0.25">
      <c r="A16633" s="1">
        <v>43081.549305555556</v>
      </c>
      <c r="B16633" s="2">
        <v>74.821872946849908</v>
      </c>
    </row>
    <row r="16634" spans="1:2" x14ac:dyDescent="0.25">
      <c r="A16634" s="1">
        <v>43081.55</v>
      </c>
      <c r="B16634" s="2">
        <v>71.211422512121501</v>
      </c>
    </row>
    <row r="16635" spans="1:2" x14ac:dyDescent="0.25">
      <c r="A16635" s="1">
        <v>43081.550694444442</v>
      </c>
      <c r="B16635" s="2">
        <v>78.929474258871053</v>
      </c>
    </row>
    <row r="16636" spans="1:2" x14ac:dyDescent="0.25">
      <c r="A16636" s="1">
        <v>43081.551388888889</v>
      </c>
      <c r="B16636" s="2">
        <v>62.501514539072133</v>
      </c>
    </row>
    <row r="16637" spans="1:2" x14ac:dyDescent="0.25">
      <c r="A16637" s="1">
        <v>43081.552083333336</v>
      </c>
      <c r="B16637" s="2">
        <v>42.121313645420017</v>
      </c>
    </row>
    <row r="16638" spans="1:2" x14ac:dyDescent="0.25">
      <c r="A16638" s="1">
        <v>43081.552777777775</v>
      </c>
      <c r="B16638" s="2">
        <v>15.154629359058648</v>
      </c>
    </row>
    <row r="16639" spans="1:2" x14ac:dyDescent="0.25">
      <c r="A16639" s="1">
        <v>43081.553472222222</v>
      </c>
      <c r="B16639" s="2">
        <v>25.751377478396172</v>
      </c>
    </row>
    <row r="16640" spans="1:2" x14ac:dyDescent="0.25">
      <c r="A16640" s="1">
        <v>43081.554166666669</v>
      </c>
      <c r="B16640" s="2">
        <v>37.648124391245076</v>
      </c>
    </row>
    <row r="16641" spans="1:2" x14ac:dyDescent="0.25">
      <c r="A16641" s="1">
        <v>43081.554861111108</v>
      </c>
      <c r="B16641" s="2">
        <v>53.612298946936306</v>
      </c>
    </row>
    <row r="16642" spans="1:2" x14ac:dyDescent="0.25">
      <c r="A16642" s="1">
        <v>43081.555555555555</v>
      </c>
      <c r="B16642" s="2">
        <v>40.509094008091296</v>
      </c>
    </row>
    <row r="16643" spans="1:2" x14ac:dyDescent="0.25">
      <c r="A16643" s="1">
        <v>43081.556250000001</v>
      </c>
      <c r="B16643" s="2">
        <v>44.591656307976031</v>
      </c>
    </row>
    <row r="16644" spans="1:2" x14ac:dyDescent="0.25">
      <c r="A16644" s="1">
        <v>43081.556944444441</v>
      </c>
      <c r="B16644" s="2">
        <v>53.596268490467146</v>
      </c>
    </row>
    <row r="16645" spans="1:2" x14ac:dyDescent="0.25">
      <c r="A16645" s="1">
        <v>43081.557638888888</v>
      </c>
      <c r="B16645" s="2">
        <v>43.948714007518717</v>
      </c>
    </row>
    <row r="16646" spans="1:2" x14ac:dyDescent="0.25">
      <c r="A16646" s="1">
        <v>43081.558333333334</v>
      </c>
      <c r="B16646" s="2">
        <v>68.547395620630894</v>
      </c>
    </row>
    <row r="16647" spans="1:2" x14ac:dyDescent="0.25">
      <c r="A16647" s="1">
        <v>43081.559027777781</v>
      </c>
      <c r="B16647" s="2">
        <v>86.21627642367288</v>
      </c>
    </row>
    <row r="16648" spans="1:2" x14ac:dyDescent="0.25">
      <c r="A16648" s="1">
        <v>43081.55972222222</v>
      </c>
      <c r="B16648" s="2">
        <v>38.165684275957759</v>
      </c>
    </row>
    <row r="16649" spans="1:2" x14ac:dyDescent="0.25">
      <c r="A16649" s="1">
        <v>43081.560416666667</v>
      </c>
      <c r="B16649" s="2">
        <v>11.817828038348429</v>
      </c>
    </row>
    <row r="16650" spans="1:2" x14ac:dyDescent="0.25">
      <c r="A16650" s="1">
        <v>43081.561111111114</v>
      </c>
      <c r="B16650" s="2">
        <v>-7.1310875500717277</v>
      </c>
    </row>
    <row r="16651" spans="1:2" x14ac:dyDescent="0.25">
      <c r="A16651" s="1">
        <v>43081.561805555553</v>
      </c>
      <c r="B16651" s="2">
        <v>-55.493638138716534</v>
      </c>
    </row>
    <row r="16652" spans="1:2" x14ac:dyDescent="0.25">
      <c r="A16652" s="1">
        <v>43081.5625</v>
      </c>
      <c r="B16652" s="2">
        <v>-65.872700839623576</v>
      </c>
    </row>
    <row r="16653" spans="1:2" x14ac:dyDescent="0.25">
      <c r="A16653" s="1">
        <v>43081.563194444447</v>
      </c>
      <c r="B16653" s="2">
        <v>-64.201246933202498</v>
      </c>
    </row>
    <row r="16654" spans="1:2" x14ac:dyDescent="0.25">
      <c r="A16654" s="1">
        <v>43081.563888888886</v>
      </c>
      <c r="B16654" s="2">
        <v>-22.58246598522819</v>
      </c>
    </row>
    <row r="16655" spans="1:2" x14ac:dyDescent="0.25">
      <c r="A16655" s="1">
        <v>43081.564583333333</v>
      </c>
      <c r="B16655" s="2">
        <v>-61.255562712308411</v>
      </c>
    </row>
    <row r="16656" spans="1:2" x14ac:dyDescent="0.25">
      <c r="A16656" s="1">
        <v>43081.56527777778</v>
      </c>
      <c r="B16656" s="2">
        <v>-61.512815727757214</v>
      </c>
    </row>
    <row r="16657" spans="1:2" x14ac:dyDescent="0.25">
      <c r="A16657" s="1">
        <v>43081.565972222219</v>
      </c>
      <c r="B16657" s="2">
        <v>-47.038649976494099</v>
      </c>
    </row>
    <row r="16658" spans="1:2" x14ac:dyDescent="0.25">
      <c r="A16658" s="1">
        <v>43081.566666666666</v>
      </c>
      <c r="B16658" s="2">
        <v>-50.139463447329277</v>
      </c>
    </row>
    <row r="16659" spans="1:2" x14ac:dyDescent="0.25">
      <c r="A16659" s="1">
        <v>43081.567361111112</v>
      </c>
      <c r="B16659" s="2">
        <v>-36.631450496544133</v>
      </c>
    </row>
    <row r="16660" spans="1:2" x14ac:dyDescent="0.25">
      <c r="A16660" s="1">
        <v>43081.568055555559</v>
      </c>
      <c r="B16660" s="2">
        <v>-47.14197715150658</v>
      </c>
    </row>
    <row r="16661" spans="1:2" x14ac:dyDescent="0.25">
      <c r="A16661" s="1">
        <v>43081.568749999999</v>
      </c>
      <c r="B16661" s="2">
        <v>-69.770471700655378</v>
      </c>
    </row>
    <row r="16662" spans="1:2" x14ac:dyDescent="0.25">
      <c r="A16662" s="1">
        <v>43081.569444444445</v>
      </c>
      <c r="B16662" s="2">
        <v>-98.73277098757292</v>
      </c>
    </row>
    <row r="16663" spans="1:2" x14ac:dyDescent="0.25">
      <c r="A16663" s="1">
        <v>43081.570138888892</v>
      </c>
      <c r="B16663" s="2">
        <v>-89.215355387669604</v>
      </c>
    </row>
    <row r="16664" spans="1:2" x14ac:dyDescent="0.25">
      <c r="A16664" s="1">
        <v>43081.570833333331</v>
      </c>
      <c r="B16664" s="2">
        <v>-90.932247578180011</v>
      </c>
    </row>
    <row r="16665" spans="1:2" x14ac:dyDescent="0.25">
      <c r="A16665" s="1">
        <v>43081.571527777778</v>
      </c>
      <c r="B16665" s="2">
        <v>-84.523401709316147</v>
      </c>
    </row>
    <row r="16666" spans="1:2" x14ac:dyDescent="0.25">
      <c r="A16666" s="1">
        <v>43081.572222222225</v>
      </c>
      <c r="B16666" s="2">
        <v>-61.255714002909372</v>
      </c>
    </row>
    <row r="16667" spans="1:2" x14ac:dyDescent="0.25">
      <c r="A16667" s="1">
        <v>43081.572916666664</v>
      </c>
      <c r="B16667" s="2">
        <v>-66.130752783335623</v>
      </c>
    </row>
    <row r="16668" spans="1:2" x14ac:dyDescent="0.25">
      <c r="A16668" s="1">
        <v>43081.573611111111</v>
      </c>
      <c r="B16668" s="2">
        <v>-59.427744120003382</v>
      </c>
    </row>
    <row r="16669" spans="1:2" x14ac:dyDescent="0.25">
      <c r="A16669" s="1">
        <v>43081.574305555558</v>
      </c>
      <c r="B16669" s="2">
        <v>7.8096932545789359</v>
      </c>
    </row>
    <row r="16670" spans="1:2" x14ac:dyDescent="0.25">
      <c r="A16670" s="1">
        <v>43081.574999999997</v>
      </c>
      <c r="B16670" s="2">
        <v>19.726164550409884</v>
      </c>
    </row>
    <row r="16671" spans="1:2" x14ac:dyDescent="0.25">
      <c r="A16671" s="1">
        <v>43081.575694444444</v>
      </c>
      <c r="B16671" s="2">
        <v>9.2279523783305191</v>
      </c>
    </row>
    <row r="16672" spans="1:2" x14ac:dyDescent="0.25">
      <c r="A16672" s="1">
        <v>43081.576388888891</v>
      </c>
      <c r="B16672" s="2">
        <v>50.698227516454061</v>
      </c>
    </row>
    <row r="16673" spans="1:2" x14ac:dyDescent="0.25">
      <c r="A16673" s="1">
        <v>43081.57708333333</v>
      </c>
      <c r="B16673" s="2">
        <v>45.945504807975766</v>
      </c>
    </row>
    <row r="16674" spans="1:2" x14ac:dyDescent="0.25">
      <c r="A16674" s="1">
        <v>43081.577777777777</v>
      </c>
      <c r="B16674" s="2">
        <v>10.006942211514493</v>
      </c>
    </row>
    <row r="16675" spans="1:2" x14ac:dyDescent="0.25">
      <c r="A16675" s="1">
        <v>43081.578472222223</v>
      </c>
      <c r="B16675" s="2">
        <v>30.867289645839872</v>
      </c>
    </row>
    <row r="16676" spans="1:2" x14ac:dyDescent="0.25">
      <c r="A16676" s="1">
        <v>43081.57916666667</v>
      </c>
      <c r="B16676" s="2">
        <v>22.938649387684805</v>
      </c>
    </row>
    <row r="16677" spans="1:2" x14ac:dyDescent="0.25">
      <c r="A16677" s="1">
        <v>43081.579861111109</v>
      </c>
      <c r="B16677" s="2">
        <v>9.1194100038924564</v>
      </c>
    </row>
    <row r="16678" spans="1:2" x14ac:dyDescent="0.25">
      <c r="A16678" s="1">
        <v>43081.580555555556</v>
      </c>
      <c r="B16678" s="2">
        <v>52.094519634247021</v>
      </c>
    </row>
    <row r="16679" spans="1:2" x14ac:dyDescent="0.25">
      <c r="A16679" s="1">
        <v>43081.581250000003</v>
      </c>
      <c r="B16679" s="2">
        <v>11.543303705598616</v>
      </c>
    </row>
    <row r="16680" spans="1:2" x14ac:dyDescent="0.25">
      <c r="A16680" s="1">
        <v>43081.581944444442</v>
      </c>
      <c r="B16680" s="2">
        <v>78.615469308441973</v>
      </c>
    </row>
    <row r="16681" spans="1:2" x14ac:dyDescent="0.25">
      <c r="A16681" s="1">
        <v>43081.582638888889</v>
      </c>
      <c r="B16681" s="2">
        <v>34.76748797636246</v>
      </c>
    </row>
    <row r="16682" spans="1:2" x14ac:dyDescent="0.25">
      <c r="A16682" s="1">
        <v>43081.583333333336</v>
      </c>
      <c r="B16682" s="2">
        <v>38.488411910420595</v>
      </c>
    </row>
    <row r="16683" spans="1:2" x14ac:dyDescent="0.25">
      <c r="A16683" s="1">
        <v>43081.584027777775</v>
      </c>
      <c r="B16683" s="2">
        <v>42.277800940412753</v>
      </c>
    </row>
    <row r="16684" spans="1:2" x14ac:dyDescent="0.25">
      <c r="A16684" s="1">
        <v>43081.584722222222</v>
      </c>
      <c r="B16684" s="2">
        <v>22.875299287701878</v>
      </c>
    </row>
    <row r="16685" spans="1:2" x14ac:dyDescent="0.25">
      <c r="A16685" s="1">
        <v>43081.585416666669</v>
      </c>
      <c r="B16685" s="2">
        <v>60.029090242166419</v>
      </c>
    </row>
    <row r="16686" spans="1:2" x14ac:dyDescent="0.25">
      <c r="A16686" s="1">
        <v>43081.586111111108</v>
      </c>
      <c r="B16686" s="2">
        <v>-31.869406391033166</v>
      </c>
    </row>
    <row r="16687" spans="1:2" x14ac:dyDescent="0.25">
      <c r="A16687" s="1">
        <v>43081.586805555555</v>
      </c>
      <c r="B16687" s="2">
        <v>-54.596417827985718</v>
      </c>
    </row>
    <row r="16688" spans="1:2" x14ac:dyDescent="0.25">
      <c r="A16688" s="1">
        <v>43081.587500000001</v>
      </c>
      <c r="B16688" s="2">
        <v>-50.8064028444632</v>
      </c>
    </row>
    <row r="16689" spans="1:2" x14ac:dyDescent="0.25">
      <c r="A16689" s="1">
        <v>43081.588194444441</v>
      </c>
      <c r="B16689" s="2">
        <v>-69.772319042226684</v>
      </c>
    </row>
    <row r="16690" spans="1:2" x14ac:dyDescent="0.25">
      <c r="A16690" s="1">
        <v>43081.588888888888</v>
      </c>
      <c r="B16690" s="2">
        <v>-75.40250004283152</v>
      </c>
    </row>
    <row r="16691" spans="1:2" x14ac:dyDescent="0.25">
      <c r="A16691" s="1">
        <v>43081.589583333334</v>
      </c>
      <c r="B16691" s="2">
        <v>-60.432595535577278</v>
      </c>
    </row>
    <row r="16692" spans="1:2" x14ac:dyDescent="0.25">
      <c r="A16692" s="1">
        <v>43081.590277777781</v>
      </c>
      <c r="B16692" s="2">
        <v>-37.847604137418479</v>
      </c>
    </row>
    <row r="16693" spans="1:2" x14ac:dyDescent="0.25">
      <c r="A16693" s="1">
        <v>43081.59097222222</v>
      </c>
      <c r="B16693" s="2">
        <v>-19.960610559382864</v>
      </c>
    </row>
    <row r="16694" spans="1:2" x14ac:dyDescent="0.25">
      <c r="A16694" s="1">
        <v>43081.591666666667</v>
      </c>
      <c r="B16694" s="2">
        <v>-18.024478070770662</v>
      </c>
    </row>
    <row r="16695" spans="1:2" x14ac:dyDescent="0.25">
      <c r="A16695" s="1">
        <v>43081.592361111114</v>
      </c>
      <c r="B16695" s="2">
        <v>17.256205563475184</v>
      </c>
    </row>
    <row r="16696" spans="1:2" x14ac:dyDescent="0.25">
      <c r="A16696" s="1">
        <v>43081.593055555553</v>
      </c>
      <c r="B16696" s="2">
        <v>47.611046864259215</v>
      </c>
    </row>
    <row r="16697" spans="1:2" x14ac:dyDescent="0.25">
      <c r="A16697" s="1">
        <v>43081.59375</v>
      </c>
      <c r="B16697" s="2">
        <v>-4.0651095499536796</v>
      </c>
    </row>
    <row r="16698" spans="1:2" x14ac:dyDescent="0.25">
      <c r="A16698" s="1">
        <v>43081.594444444447</v>
      </c>
      <c r="B16698" s="2">
        <v>-5.7245260623400096</v>
      </c>
    </row>
    <row r="16699" spans="1:2" x14ac:dyDescent="0.25">
      <c r="A16699" s="1">
        <v>43081.595138888886</v>
      </c>
      <c r="B16699" s="2">
        <v>20.296833002297596</v>
      </c>
    </row>
    <row r="16700" spans="1:2" x14ac:dyDescent="0.25">
      <c r="A16700" s="1">
        <v>43081.595833333333</v>
      </c>
      <c r="B16700" s="2">
        <v>-15.475571796936372</v>
      </c>
    </row>
    <row r="16701" spans="1:2" x14ac:dyDescent="0.25">
      <c r="A16701" s="1">
        <v>43081.59652777778</v>
      </c>
      <c r="B16701" s="2">
        <v>-35.852557744245857</v>
      </c>
    </row>
    <row r="16702" spans="1:2" x14ac:dyDescent="0.25">
      <c r="A16702" s="1">
        <v>43081.597222222219</v>
      </c>
      <c r="B16702" s="2">
        <v>0.73451996434499356</v>
      </c>
    </row>
    <row r="16703" spans="1:2" x14ac:dyDescent="0.25">
      <c r="A16703" s="1">
        <v>43081.597916666666</v>
      </c>
      <c r="B16703" s="2">
        <v>-48.985322699825822</v>
      </c>
    </row>
    <row r="16704" spans="1:2" x14ac:dyDescent="0.25">
      <c r="A16704" s="1">
        <v>43081.598611111112</v>
      </c>
      <c r="B16704" s="2">
        <v>-93.863298913630814</v>
      </c>
    </row>
    <row r="16705" spans="1:2" x14ac:dyDescent="0.25">
      <c r="A16705" s="1">
        <v>43081.599305555559</v>
      </c>
      <c r="B16705" s="2">
        <v>-123.68515289655964</v>
      </c>
    </row>
    <row r="16706" spans="1:2" x14ac:dyDescent="0.25">
      <c r="A16706" s="1">
        <v>43081.599999999999</v>
      </c>
      <c r="B16706" s="2">
        <v>-121.09263532652015</v>
      </c>
    </row>
    <row r="16707" spans="1:2" x14ac:dyDescent="0.25">
      <c r="A16707" s="1">
        <v>43081.600694444445</v>
      </c>
      <c r="B16707" s="2">
        <v>-124.41955089210532</v>
      </c>
    </row>
    <row r="16708" spans="1:2" x14ac:dyDescent="0.25">
      <c r="A16708" s="1">
        <v>43081.601388888892</v>
      </c>
      <c r="B16708" s="2">
        <v>-89.910466868684551</v>
      </c>
    </row>
    <row r="16709" spans="1:2" x14ac:dyDescent="0.25">
      <c r="A16709" s="1">
        <v>43081.602083333331</v>
      </c>
      <c r="B16709" s="2">
        <v>-82.050858129993628</v>
      </c>
    </row>
    <row r="16710" spans="1:2" x14ac:dyDescent="0.25">
      <c r="A16710" s="1">
        <v>43081.602777777778</v>
      </c>
      <c r="B16710" s="2">
        <v>-66.214304789923091</v>
      </c>
    </row>
    <row r="16711" spans="1:2" x14ac:dyDescent="0.25">
      <c r="A16711" s="1">
        <v>43081.603472222225</v>
      </c>
      <c r="B16711" s="2">
        <v>-46.372037128546317</v>
      </c>
    </row>
    <row r="16712" spans="1:2" x14ac:dyDescent="0.25">
      <c r="A16712" s="1">
        <v>43081.604166666664</v>
      </c>
      <c r="B16712" s="2">
        <v>-19.747261571941394</v>
      </c>
    </row>
    <row r="16713" spans="1:2" x14ac:dyDescent="0.25">
      <c r="A16713" s="1">
        <v>43081.604861111111</v>
      </c>
      <c r="B16713" s="2">
        <v>10.42595323905698</v>
      </c>
    </row>
    <row r="16714" spans="1:2" x14ac:dyDescent="0.25">
      <c r="A16714" s="1">
        <v>43081.605555555558</v>
      </c>
      <c r="B16714" s="2">
        <v>6.1828123599795317</v>
      </c>
    </row>
    <row r="16715" spans="1:2" x14ac:dyDescent="0.25">
      <c r="A16715" s="1">
        <v>43081.606249999997</v>
      </c>
      <c r="B16715" s="2">
        <v>-14.018083942350737</v>
      </c>
    </row>
    <row r="16716" spans="1:2" x14ac:dyDescent="0.25">
      <c r="A16716" s="1">
        <v>43081.606944444444</v>
      </c>
      <c r="B16716" s="2">
        <v>-24.80560983408262</v>
      </c>
    </row>
    <row r="16717" spans="1:2" x14ac:dyDescent="0.25">
      <c r="A16717" s="1">
        <v>43081.607638888891</v>
      </c>
      <c r="B16717" s="2">
        <v>-5.9260314016632041</v>
      </c>
    </row>
    <row r="16718" spans="1:2" x14ac:dyDescent="0.25">
      <c r="A16718" s="1">
        <v>43081.60833333333</v>
      </c>
      <c r="B16718" s="2">
        <v>21.78562277100864</v>
      </c>
    </row>
    <row r="16719" spans="1:2" x14ac:dyDescent="0.25">
      <c r="A16719" s="1">
        <v>43081.609027777777</v>
      </c>
      <c r="B16719" s="2">
        <v>40.45334721048421</v>
      </c>
    </row>
    <row r="16720" spans="1:2" x14ac:dyDescent="0.25">
      <c r="A16720" s="1">
        <v>43081.609722222223</v>
      </c>
      <c r="B16720" s="2">
        <v>49.556824632513845</v>
      </c>
    </row>
    <row r="16721" spans="1:2" x14ac:dyDescent="0.25">
      <c r="A16721" s="1">
        <v>43081.61041666667</v>
      </c>
      <c r="B16721" s="2">
        <v>54.503129213309151</v>
      </c>
    </row>
    <row r="16722" spans="1:2" x14ac:dyDescent="0.25">
      <c r="A16722" s="1">
        <v>43081.611111111109</v>
      </c>
      <c r="B16722" s="2">
        <v>50.215935997637764</v>
      </c>
    </row>
    <row r="16723" spans="1:2" x14ac:dyDescent="0.25">
      <c r="A16723" s="1">
        <v>43081.611805555556</v>
      </c>
      <c r="B16723" s="2">
        <v>45.470255698412075</v>
      </c>
    </row>
    <row r="16724" spans="1:2" x14ac:dyDescent="0.25">
      <c r="A16724" s="1">
        <v>43081.612500000003</v>
      </c>
      <c r="B16724" s="2">
        <v>32.914872115741794</v>
      </c>
    </row>
    <row r="16725" spans="1:2" x14ac:dyDescent="0.25">
      <c r="A16725" s="1">
        <v>43081.613194444442</v>
      </c>
      <c r="B16725" s="2">
        <v>52.613748511487692</v>
      </c>
    </row>
    <row r="16726" spans="1:2" x14ac:dyDescent="0.25">
      <c r="A16726" s="1">
        <v>43081.613888888889</v>
      </c>
      <c r="B16726" s="2">
        <v>28.620926201496818</v>
      </c>
    </row>
    <row r="16727" spans="1:2" x14ac:dyDescent="0.25">
      <c r="A16727" s="1">
        <v>43081.614583333336</v>
      </c>
      <c r="B16727" s="2">
        <v>-7.3728442317408431</v>
      </c>
    </row>
    <row r="16728" spans="1:2" x14ac:dyDescent="0.25">
      <c r="A16728" s="1">
        <v>43081.615277777775</v>
      </c>
      <c r="B16728" s="2">
        <v>-17.80444241956187</v>
      </c>
    </row>
    <row r="16729" spans="1:2" x14ac:dyDescent="0.25">
      <c r="A16729" s="1">
        <v>43081.615972222222</v>
      </c>
      <c r="B16729" s="2">
        <v>-5.0963617668428922</v>
      </c>
    </row>
    <row r="16730" spans="1:2" x14ac:dyDescent="0.25">
      <c r="A16730" s="1">
        <v>43081.616666666669</v>
      </c>
      <c r="B16730" s="2">
        <v>-22.406854155580124</v>
      </c>
    </row>
    <row r="16731" spans="1:2" x14ac:dyDescent="0.25">
      <c r="A16731" s="1">
        <v>43081.617361111108</v>
      </c>
      <c r="B16731" s="2">
        <v>-21.167131021644067</v>
      </c>
    </row>
    <row r="16732" spans="1:2" x14ac:dyDescent="0.25">
      <c r="A16732" s="1">
        <v>43081.618055555555</v>
      </c>
      <c r="B16732" s="2">
        <v>-51.293656572223213</v>
      </c>
    </row>
    <row r="16733" spans="1:2" x14ac:dyDescent="0.25">
      <c r="A16733" s="1">
        <v>43081.618750000001</v>
      </c>
      <c r="B16733" s="2">
        <v>-85.357240874022438</v>
      </c>
    </row>
    <row r="16734" spans="1:2" x14ac:dyDescent="0.25">
      <c r="A16734" s="1">
        <v>43081.619444444441</v>
      </c>
      <c r="B16734" s="2">
        <v>-60.094979300311145</v>
      </c>
    </row>
    <row r="16735" spans="1:2" x14ac:dyDescent="0.25">
      <c r="A16735" s="1">
        <v>43081.620138888888</v>
      </c>
      <c r="B16735" s="2">
        <v>-60.299355416651814</v>
      </c>
    </row>
    <row r="16736" spans="1:2" x14ac:dyDescent="0.25">
      <c r="A16736" s="1">
        <v>43081.620833333334</v>
      </c>
      <c r="B16736" s="2">
        <v>-40.222413683917452</v>
      </c>
    </row>
    <row r="16737" spans="1:2" x14ac:dyDescent="0.25">
      <c r="A16737" s="1">
        <v>43081.621527777781</v>
      </c>
      <c r="B16737" s="2">
        <v>-38.316902214140285</v>
      </c>
    </row>
    <row r="16738" spans="1:2" x14ac:dyDescent="0.25">
      <c r="A16738" s="1">
        <v>43081.62222222222</v>
      </c>
      <c r="B16738" s="2">
        <v>-36.506775474358193</v>
      </c>
    </row>
    <row r="16739" spans="1:2" x14ac:dyDescent="0.25">
      <c r="A16739" s="1">
        <v>43081.622916666667</v>
      </c>
      <c r="B16739" s="2">
        <v>7.5706031981952639</v>
      </c>
    </row>
    <row r="16740" spans="1:2" x14ac:dyDescent="0.25">
      <c r="A16740" s="1">
        <v>43081.623611111114</v>
      </c>
      <c r="B16740" s="2">
        <v>15.214266320006573</v>
      </c>
    </row>
    <row r="16741" spans="1:2" x14ac:dyDescent="0.25">
      <c r="A16741" s="1">
        <v>43081.624305555553</v>
      </c>
      <c r="B16741" s="2">
        <v>23.298375330449197</v>
      </c>
    </row>
    <row r="16742" spans="1:2" x14ac:dyDescent="0.25">
      <c r="A16742" s="1">
        <v>43081.625</v>
      </c>
      <c r="B16742" s="2">
        <v>25.506048504870463</v>
      </c>
    </row>
    <row r="16743" spans="1:2" x14ac:dyDescent="0.25">
      <c r="A16743" s="1">
        <v>43081.625694444447</v>
      </c>
      <c r="B16743" s="2">
        <v>19.802625248613186</v>
      </c>
    </row>
    <row r="16744" spans="1:2" x14ac:dyDescent="0.25">
      <c r="A16744" s="1">
        <v>43081.626388888886</v>
      </c>
      <c r="B16744" s="2">
        <v>1.9553873497789027</v>
      </c>
    </row>
    <row r="16745" spans="1:2" x14ac:dyDescent="0.25">
      <c r="A16745" s="1">
        <v>43081.627083333333</v>
      </c>
      <c r="B16745" s="2">
        <v>-10.286100406223946</v>
      </c>
    </row>
    <row r="16746" spans="1:2" x14ac:dyDescent="0.25">
      <c r="A16746" s="1">
        <v>43081.62777777778</v>
      </c>
      <c r="B16746" s="2">
        <v>-33.114739763208007</v>
      </c>
    </row>
    <row r="16747" spans="1:2" x14ac:dyDescent="0.25">
      <c r="A16747" s="1">
        <v>43081.628472222219</v>
      </c>
      <c r="B16747" s="2">
        <v>-32.20209703500926</v>
      </c>
    </row>
    <row r="16748" spans="1:2" x14ac:dyDescent="0.25">
      <c r="A16748" s="1">
        <v>43081.629166666666</v>
      </c>
      <c r="B16748" s="2">
        <v>9.00483810005632</v>
      </c>
    </row>
    <row r="16749" spans="1:2" x14ac:dyDescent="0.25">
      <c r="A16749" s="1">
        <v>43081.629861111112</v>
      </c>
      <c r="B16749" s="2">
        <v>-4.6949816570898593</v>
      </c>
    </row>
    <row r="16750" spans="1:2" x14ac:dyDescent="0.25">
      <c r="A16750" s="1">
        <v>43081.630555555559</v>
      </c>
      <c r="B16750" s="2">
        <v>-18.649949479942247</v>
      </c>
    </row>
    <row r="16751" spans="1:2" x14ac:dyDescent="0.25">
      <c r="A16751" s="1">
        <v>43081.631249999999</v>
      </c>
      <c r="B16751" s="2">
        <v>-17.444898962464261</v>
      </c>
    </row>
    <row r="16752" spans="1:2" x14ac:dyDescent="0.25">
      <c r="A16752" s="1">
        <v>43081.631944444445</v>
      </c>
      <c r="B16752" s="2">
        <v>-52.201283409338792</v>
      </c>
    </row>
    <row r="16753" spans="1:2" x14ac:dyDescent="0.25">
      <c r="A16753" s="1">
        <v>43081.632638888892</v>
      </c>
      <c r="B16753" s="2">
        <v>-74.230299605143955</v>
      </c>
    </row>
    <row r="16754" spans="1:2" x14ac:dyDescent="0.25">
      <c r="A16754" s="1">
        <v>43081.633333333331</v>
      </c>
      <c r="B16754" s="2">
        <v>-83.769944534357634</v>
      </c>
    </row>
    <row r="16755" spans="1:2" x14ac:dyDescent="0.25">
      <c r="A16755" s="1">
        <v>43081.634027777778</v>
      </c>
      <c r="B16755" s="2">
        <v>-47.200726511857162</v>
      </c>
    </row>
    <row r="16756" spans="1:2" x14ac:dyDescent="0.25">
      <c r="A16756" s="1">
        <v>43081.634722222225</v>
      </c>
      <c r="B16756" s="2">
        <v>-0.55889080556517001</v>
      </c>
    </row>
    <row r="16757" spans="1:2" x14ac:dyDescent="0.25">
      <c r="A16757" s="1">
        <v>43081.635416666664</v>
      </c>
      <c r="B16757" s="2">
        <v>36.890245566704351</v>
      </c>
    </row>
    <row r="16758" spans="1:2" x14ac:dyDescent="0.25">
      <c r="A16758" s="1">
        <v>43081.636111111111</v>
      </c>
      <c r="B16758" s="2">
        <v>40.610263714005121</v>
      </c>
    </row>
    <row r="16759" spans="1:2" x14ac:dyDescent="0.25">
      <c r="A16759" s="1">
        <v>43081.636805555558</v>
      </c>
      <c r="B16759" s="2">
        <v>10.369728120874303</v>
      </c>
    </row>
    <row r="16760" spans="1:2" x14ac:dyDescent="0.25">
      <c r="A16760" s="1">
        <v>43081.637499999997</v>
      </c>
      <c r="B16760" s="2">
        <v>23.737423675399622</v>
      </c>
    </row>
    <row r="16761" spans="1:2" x14ac:dyDescent="0.25">
      <c r="A16761" s="1">
        <v>43081.638194444444</v>
      </c>
      <c r="B16761" s="2">
        <v>7.8890472884406337</v>
      </c>
    </row>
    <row r="16762" spans="1:2" x14ac:dyDescent="0.25">
      <c r="A16762" s="1">
        <v>43081.638888888891</v>
      </c>
      <c r="B16762" s="2">
        <v>-2.7481582760073553</v>
      </c>
    </row>
    <row r="16763" spans="1:2" x14ac:dyDescent="0.25">
      <c r="A16763" s="1">
        <v>43081.63958333333</v>
      </c>
      <c r="B16763" s="2">
        <v>3.0511791381790925</v>
      </c>
    </row>
    <row r="16764" spans="1:2" x14ac:dyDescent="0.25">
      <c r="A16764" s="1">
        <v>43081.640277777777</v>
      </c>
      <c r="B16764" s="2">
        <v>-20.166915955277123</v>
      </c>
    </row>
    <row r="16765" spans="1:2" x14ac:dyDescent="0.25">
      <c r="A16765" s="1">
        <v>43081.640972222223</v>
      </c>
      <c r="B16765" s="2">
        <v>-9.2662872920705315</v>
      </c>
    </row>
    <row r="16766" spans="1:2" x14ac:dyDescent="0.25">
      <c r="A16766" s="1">
        <v>43081.64166666667</v>
      </c>
      <c r="B16766" s="2">
        <v>-11.918080911868795</v>
      </c>
    </row>
    <row r="16767" spans="1:2" x14ac:dyDescent="0.25">
      <c r="A16767" s="1">
        <v>43081.642361111109</v>
      </c>
      <c r="B16767" s="2">
        <v>3.0919339582149403</v>
      </c>
    </row>
    <row r="16768" spans="1:2" x14ac:dyDescent="0.25">
      <c r="A16768" s="1">
        <v>43081.643055555556</v>
      </c>
      <c r="B16768" s="2">
        <v>6.7854874541866597</v>
      </c>
    </row>
    <row r="16769" spans="1:2" x14ac:dyDescent="0.25">
      <c r="A16769" s="1">
        <v>43081.643750000003</v>
      </c>
      <c r="B16769" s="2">
        <v>19.757798496604664</v>
      </c>
    </row>
    <row r="16770" spans="1:2" x14ac:dyDescent="0.25">
      <c r="A16770" s="1">
        <v>43081.644444444442</v>
      </c>
      <c r="B16770" s="2">
        <v>55.528162171030999</v>
      </c>
    </row>
    <row r="16771" spans="1:2" x14ac:dyDescent="0.25">
      <c r="A16771" s="1">
        <v>43081.645138888889</v>
      </c>
      <c r="B16771" s="2">
        <v>18.049173885607161</v>
      </c>
    </row>
    <row r="16772" spans="1:2" x14ac:dyDescent="0.25">
      <c r="A16772" s="1">
        <v>43081.645833333336</v>
      </c>
      <c r="B16772" s="2">
        <v>15.187687918606875</v>
      </c>
    </row>
    <row r="16773" spans="1:2" x14ac:dyDescent="0.25">
      <c r="A16773" s="1">
        <v>43081.646527777775</v>
      </c>
      <c r="B16773" s="2">
        <v>16.533089487865801</v>
      </c>
    </row>
    <row r="16774" spans="1:2" x14ac:dyDescent="0.25">
      <c r="A16774" s="1">
        <v>43081.647222222222</v>
      </c>
      <c r="B16774" s="2">
        <v>21.464050038853504</v>
      </c>
    </row>
    <row r="16775" spans="1:2" x14ac:dyDescent="0.25">
      <c r="A16775" s="1">
        <v>43081.647916666669</v>
      </c>
      <c r="B16775" s="2">
        <v>30.869185514599668</v>
      </c>
    </row>
    <row r="16776" spans="1:2" x14ac:dyDescent="0.25">
      <c r="A16776" s="1">
        <v>43081.648611111108</v>
      </c>
      <c r="B16776" s="2">
        <v>34.157553834938639</v>
      </c>
    </row>
    <row r="16777" spans="1:2" x14ac:dyDescent="0.25">
      <c r="A16777" s="1">
        <v>43081.649305555555</v>
      </c>
      <c r="B16777" s="2">
        <v>2.4980120736319806</v>
      </c>
    </row>
    <row r="16778" spans="1:2" x14ac:dyDescent="0.25">
      <c r="A16778" s="1">
        <v>43081.65</v>
      </c>
      <c r="B16778" s="2">
        <v>1.4927351183975892</v>
      </c>
    </row>
    <row r="16779" spans="1:2" x14ac:dyDescent="0.25">
      <c r="A16779" s="1">
        <v>43081.650694444441</v>
      </c>
      <c r="B16779" s="2">
        <v>-2.9306779304296167</v>
      </c>
    </row>
    <row r="16780" spans="1:2" x14ac:dyDescent="0.25">
      <c r="A16780" s="1">
        <v>43081.651388888888</v>
      </c>
      <c r="B16780" s="2">
        <v>-49.927583266110744</v>
      </c>
    </row>
    <row r="16781" spans="1:2" x14ac:dyDescent="0.25">
      <c r="A16781" s="1">
        <v>43081.652083333334</v>
      </c>
      <c r="B16781" s="2">
        <v>-81.178124519251284</v>
      </c>
    </row>
    <row r="16782" spans="1:2" x14ac:dyDescent="0.25">
      <c r="A16782" s="1">
        <v>43081.652777777781</v>
      </c>
      <c r="B16782" s="2">
        <v>-133.83815942842824</v>
      </c>
    </row>
    <row r="16783" spans="1:2" x14ac:dyDescent="0.25">
      <c r="A16783" s="1">
        <v>43081.65347222222</v>
      </c>
      <c r="B16783" s="2">
        <v>-146.64352705679292</v>
      </c>
    </row>
    <row r="16784" spans="1:2" x14ac:dyDescent="0.25">
      <c r="A16784" s="1">
        <v>43081.654166666667</v>
      </c>
      <c r="B16784" s="2">
        <v>-183.55047271595492</v>
      </c>
    </row>
    <row r="16785" spans="1:2" x14ac:dyDescent="0.25">
      <c r="A16785" s="1">
        <v>43081.654861111114</v>
      </c>
      <c r="B16785" s="2">
        <v>-193.7316019944148</v>
      </c>
    </row>
    <row r="16786" spans="1:2" x14ac:dyDescent="0.25">
      <c r="A16786" s="1">
        <v>43081.655555555553</v>
      </c>
      <c r="B16786" s="2">
        <v>-188.95416100764413</v>
      </c>
    </row>
    <row r="16787" spans="1:2" x14ac:dyDescent="0.25">
      <c r="A16787" s="1">
        <v>43081.65625</v>
      </c>
      <c r="B16787" s="2">
        <v>-172.83210276944641</v>
      </c>
    </row>
    <row r="16788" spans="1:2" x14ac:dyDescent="0.25">
      <c r="A16788" s="1">
        <v>43081.656944444447</v>
      </c>
      <c r="B16788" s="2">
        <v>-160.75898796112742</v>
      </c>
    </row>
    <row r="16789" spans="1:2" x14ac:dyDescent="0.25">
      <c r="A16789" s="1">
        <v>43081.657638888886</v>
      </c>
      <c r="B16789" s="2">
        <v>-125.89859728130978</v>
      </c>
    </row>
    <row r="16790" spans="1:2" x14ac:dyDescent="0.25">
      <c r="A16790" s="1">
        <v>43081.658333333333</v>
      </c>
      <c r="B16790" s="2">
        <v>-94.990848577204943</v>
      </c>
    </row>
    <row r="16791" spans="1:2" x14ac:dyDescent="0.25">
      <c r="A16791" s="1">
        <v>43081.65902777778</v>
      </c>
      <c r="B16791" s="2">
        <v>-98.539244432675574</v>
      </c>
    </row>
    <row r="16792" spans="1:2" x14ac:dyDescent="0.25">
      <c r="A16792" s="1">
        <v>43081.659722222219</v>
      </c>
      <c r="B16792" s="2">
        <v>-76.176769244193565</v>
      </c>
    </row>
    <row r="16793" spans="1:2" x14ac:dyDescent="0.25">
      <c r="A16793" s="1">
        <v>43081.660416666666</v>
      </c>
      <c r="B16793" s="2">
        <v>-64.408337219853038</v>
      </c>
    </row>
    <row r="16794" spans="1:2" x14ac:dyDescent="0.25">
      <c r="A16794" s="1">
        <v>43081.661111111112</v>
      </c>
      <c r="B16794" s="2">
        <v>-14.259251616683711</v>
      </c>
    </row>
    <row r="16795" spans="1:2" x14ac:dyDescent="0.25">
      <c r="A16795" s="1">
        <v>43081.661805555559</v>
      </c>
      <c r="B16795" s="2">
        <v>5.0098262758498704</v>
      </c>
    </row>
    <row r="16796" spans="1:2" x14ac:dyDescent="0.25">
      <c r="A16796" s="1">
        <v>43081.662499999999</v>
      </c>
      <c r="B16796" s="2">
        <v>83.79179404151121</v>
      </c>
    </row>
    <row r="16797" spans="1:2" x14ac:dyDescent="0.25">
      <c r="A16797" s="1">
        <v>43081.663194444445</v>
      </c>
      <c r="B16797" s="2">
        <v>104.98606173909697</v>
      </c>
    </row>
    <row r="16798" spans="1:2" x14ac:dyDescent="0.25">
      <c r="A16798" s="1">
        <v>43081.663888888892</v>
      </c>
      <c r="B16798" s="2">
        <v>128.24599647351036</v>
      </c>
    </row>
    <row r="16799" spans="1:2" x14ac:dyDescent="0.25">
      <c r="A16799" s="1">
        <v>43081.664583333331</v>
      </c>
      <c r="B16799" s="2">
        <v>168.17634119927339</v>
      </c>
    </row>
    <row r="16800" spans="1:2" x14ac:dyDescent="0.25">
      <c r="A16800" s="1">
        <v>43081.665277777778</v>
      </c>
      <c r="B16800" s="2">
        <v>200.6459601949978</v>
      </c>
    </row>
    <row r="16801" spans="1:2" x14ac:dyDescent="0.25">
      <c r="A16801" s="1">
        <v>43081.665972222225</v>
      </c>
      <c r="B16801" s="2">
        <v>206.15796464361483</v>
      </c>
    </row>
    <row r="16802" spans="1:2" x14ac:dyDescent="0.25">
      <c r="A16802" s="1">
        <v>43081.666666666664</v>
      </c>
      <c r="B16802" s="2">
        <v>213.25150151391281</v>
      </c>
    </row>
    <row r="16803" spans="1:2" x14ac:dyDescent="0.25">
      <c r="A16803" s="1">
        <v>43081.667361111111</v>
      </c>
      <c r="B16803" s="2">
        <v>202.06150939793636</v>
      </c>
    </row>
    <row r="16804" spans="1:2" x14ac:dyDescent="0.25">
      <c r="A16804" s="1">
        <v>43081.668055555558</v>
      </c>
      <c r="B16804" s="2">
        <v>210.41067739326584</v>
      </c>
    </row>
    <row r="16805" spans="1:2" x14ac:dyDescent="0.25">
      <c r="A16805" s="1">
        <v>43081.668749999997</v>
      </c>
      <c r="B16805" s="2">
        <v>165.31045237211123</v>
      </c>
    </row>
    <row r="16806" spans="1:2" x14ac:dyDescent="0.25">
      <c r="A16806" s="1">
        <v>43081.669444444444</v>
      </c>
      <c r="B16806" s="2">
        <v>100.85570684778892</v>
      </c>
    </row>
    <row r="16807" spans="1:2" x14ac:dyDescent="0.25">
      <c r="A16807" s="1">
        <v>43081.670138888891</v>
      </c>
      <c r="B16807" s="2">
        <v>84.449330893281143</v>
      </c>
    </row>
    <row r="16808" spans="1:2" x14ac:dyDescent="0.25">
      <c r="A16808" s="1">
        <v>43081.67083333333</v>
      </c>
      <c r="B16808" s="2">
        <v>42.059289751400748</v>
      </c>
    </row>
    <row r="16809" spans="1:2" x14ac:dyDescent="0.25">
      <c r="A16809" s="1">
        <v>43081.671527777777</v>
      </c>
      <c r="B16809" s="2">
        <v>46.116246230421048</v>
      </c>
    </row>
    <row r="16810" spans="1:2" x14ac:dyDescent="0.25">
      <c r="A16810" s="1">
        <v>43081.672222222223</v>
      </c>
      <c r="B16810" s="2">
        <v>38.26479613815124</v>
      </c>
    </row>
    <row r="16811" spans="1:2" x14ac:dyDescent="0.25">
      <c r="A16811" s="1">
        <v>43081.67291666667</v>
      </c>
      <c r="B16811" s="2">
        <v>10.826988456716451</v>
      </c>
    </row>
    <row r="16812" spans="1:2" x14ac:dyDescent="0.25">
      <c r="A16812" s="1">
        <v>43081.673611111109</v>
      </c>
      <c r="B16812" s="2">
        <v>25.465968948954831</v>
      </c>
    </row>
    <row r="16813" spans="1:2" x14ac:dyDescent="0.25">
      <c r="A16813" s="1">
        <v>43081.674305555556</v>
      </c>
      <c r="B16813" s="2">
        <v>42.626050234094144</v>
      </c>
    </row>
    <row r="16814" spans="1:2" x14ac:dyDescent="0.25">
      <c r="A16814" s="1">
        <v>43081.675000000003</v>
      </c>
      <c r="B16814" s="2">
        <v>32.042258667963324</v>
      </c>
    </row>
    <row r="16815" spans="1:2" x14ac:dyDescent="0.25">
      <c r="A16815" s="1">
        <v>43081.675694444442</v>
      </c>
      <c r="B16815" s="2">
        <v>17.062307999268523</v>
      </c>
    </row>
    <row r="16816" spans="1:2" x14ac:dyDescent="0.25">
      <c r="A16816" s="1">
        <v>43081.676388888889</v>
      </c>
      <c r="B16816" s="2">
        <v>-3.7496029091843712</v>
      </c>
    </row>
    <row r="16817" spans="1:2" x14ac:dyDescent="0.25">
      <c r="A16817" s="1">
        <v>43081.677083333336</v>
      </c>
      <c r="B16817" s="2">
        <v>-13.861838769583846</v>
      </c>
    </row>
    <row r="16818" spans="1:2" x14ac:dyDescent="0.25">
      <c r="A16818" s="1">
        <v>43081.677777777775</v>
      </c>
      <c r="B16818" s="2">
        <v>-7.8801862846167445</v>
      </c>
    </row>
    <row r="16819" spans="1:2" x14ac:dyDescent="0.25">
      <c r="A16819" s="1">
        <v>43081.678472222222</v>
      </c>
      <c r="B16819" s="2">
        <v>13.884684675213066</v>
      </c>
    </row>
    <row r="16820" spans="1:2" x14ac:dyDescent="0.25">
      <c r="A16820" s="1">
        <v>43081.679166666669</v>
      </c>
      <c r="B16820" s="2">
        <v>34.929488309707573</v>
      </c>
    </row>
    <row r="16821" spans="1:2" x14ac:dyDescent="0.25">
      <c r="A16821" s="1">
        <v>43081.679861111108</v>
      </c>
      <c r="B16821" s="2">
        <v>3.5843929776834558</v>
      </c>
    </row>
    <row r="16822" spans="1:2" x14ac:dyDescent="0.25">
      <c r="A16822" s="1">
        <v>43081.680555555555</v>
      </c>
      <c r="B16822" s="2">
        <v>-6.9106305513608577</v>
      </c>
    </row>
    <row r="16823" spans="1:2" x14ac:dyDescent="0.25">
      <c r="A16823" s="1">
        <v>43081.681250000001</v>
      </c>
      <c r="B16823" s="2">
        <v>11.850876387409517</v>
      </c>
    </row>
    <row r="16824" spans="1:2" x14ac:dyDescent="0.25">
      <c r="A16824" s="1">
        <v>43081.681944444441</v>
      </c>
      <c r="B16824" s="2">
        <v>13.490734214216355</v>
      </c>
    </row>
    <row r="16825" spans="1:2" x14ac:dyDescent="0.25">
      <c r="A16825" s="1">
        <v>43081.682638888888</v>
      </c>
      <c r="B16825" s="2">
        <v>12.097666092778672</v>
      </c>
    </row>
    <row r="16826" spans="1:2" x14ac:dyDescent="0.25">
      <c r="A16826" s="1">
        <v>43081.683333333334</v>
      </c>
      <c r="B16826" s="2">
        <v>18.928333636999984</v>
      </c>
    </row>
    <row r="16827" spans="1:2" x14ac:dyDescent="0.25">
      <c r="A16827" s="1">
        <v>43081.684027777781</v>
      </c>
      <c r="B16827" s="2">
        <v>4.8191556735022463</v>
      </c>
    </row>
    <row r="16828" spans="1:2" x14ac:dyDescent="0.25">
      <c r="A16828" s="1">
        <v>43081.68472222222</v>
      </c>
      <c r="B16828" s="2">
        <v>6.806382326072586</v>
      </c>
    </row>
    <row r="16829" spans="1:2" x14ac:dyDescent="0.25">
      <c r="A16829" s="1">
        <v>43081.685416666667</v>
      </c>
      <c r="B16829" s="2">
        <v>0.49483253921304521</v>
      </c>
    </row>
    <row r="16830" spans="1:2" x14ac:dyDescent="0.25">
      <c r="A16830" s="1">
        <v>43081.686111111114</v>
      </c>
      <c r="B16830" s="2">
        <v>-20.612907351036363</v>
      </c>
    </row>
    <row r="16831" spans="1:2" x14ac:dyDescent="0.25">
      <c r="A16831" s="1">
        <v>43081.686805555553</v>
      </c>
      <c r="B16831" s="2">
        <v>-16.717680190614193</v>
      </c>
    </row>
    <row r="16832" spans="1:2" x14ac:dyDescent="0.25">
      <c r="A16832" s="1">
        <v>43081.6875</v>
      </c>
      <c r="B16832" s="2">
        <v>-31.098726311135881</v>
      </c>
    </row>
    <row r="16833" spans="1:2" x14ac:dyDescent="0.25">
      <c r="A16833" s="1">
        <v>43081.688194444447</v>
      </c>
      <c r="B16833" s="2">
        <v>-37.9021434217672</v>
      </c>
    </row>
    <row r="16834" spans="1:2" x14ac:dyDescent="0.25">
      <c r="A16834" s="1">
        <v>43081.688888888886</v>
      </c>
      <c r="B16834" s="2">
        <v>-61.369476692762689</v>
      </c>
    </row>
    <row r="16835" spans="1:2" x14ac:dyDescent="0.25">
      <c r="A16835" s="1">
        <v>43081.689583333333</v>
      </c>
      <c r="B16835" s="2">
        <v>-43.759790356294253</v>
      </c>
    </row>
    <row r="16836" spans="1:2" x14ac:dyDescent="0.25">
      <c r="A16836" s="1">
        <v>43081.69027777778</v>
      </c>
      <c r="B16836" s="2">
        <v>-38.030574879192862</v>
      </c>
    </row>
    <row r="16837" spans="1:2" x14ac:dyDescent="0.25">
      <c r="A16837" s="1">
        <v>43081.690972222219</v>
      </c>
      <c r="B16837" s="2">
        <v>-47.659052502958609</v>
      </c>
    </row>
    <row r="16838" spans="1:2" x14ac:dyDescent="0.25">
      <c r="A16838" s="1">
        <v>43081.691666666666</v>
      </c>
      <c r="B16838" s="2">
        <v>-41.146376284603804</v>
      </c>
    </row>
    <row r="16839" spans="1:2" x14ac:dyDescent="0.25">
      <c r="A16839" s="1">
        <v>43081.692361111112</v>
      </c>
      <c r="B16839" s="2">
        <v>-18.517944690927592</v>
      </c>
    </row>
    <row r="16840" spans="1:2" x14ac:dyDescent="0.25">
      <c r="A16840" s="1">
        <v>43081.693055555559</v>
      </c>
      <c r="B16840" s="2">
        <v>-42.539690714849471</v>
      </c>
    </row>
    <row r="16841" spans="1:2" x14ac:dyDescent="0.25">
      <c r="A16841" s="1">
        <v>43081.693749999999</v>
      </c>
      <c r="B16841" s="2">
        <v>-40.629189560709833</v>
      </c>
    </row>
    <row r="16842" spans="1:2" x14ac:dyDescent="0.25">
      <c r="A16842" s="1">
        <v>43081.694444444445</v>
      </c>
      <c r="B16842" s="2">
        <v>-57.780477019177248</v>
      </c>
    </row>
    <row r="16843" spans="1:2" x14ac:dyDescent="0.25">
      <c r="A16843" s="1">
        <v>43081.695138888892</v>
      </c>
      <c r="B16843" s="2">
        <v>-38.310111521528839</v>
      </c>
    </row>
    <row r="16844" spans="1:2" x14ac:dyDescent="0.25">
      <c r="A16844" s="1">
        <v>43081.695833333331</v>
      </c>
      <c r="B16844" s="2">
        <v>-47.517805767370739</v>
      </c>
    </row>
    <row r="16845" spans="1:2" x14ac:dyDescent="0.25">
      <c r="A16845" s="1">
        <v>43081.696527777778</v>
      </c>
      <c r="B16845" s="2">
        <v>-46.730161289273141</v>
      </c>
    </row>
    <row r="16846" spans="1:2" x14ac:dyDescent="0.25">
      <c r="A16846" s="1">
        <v>43081.697222222225</v>
      </c>
      <c r="B16846" s="2">
        <v>-45.650469096478382</v>
      </c>
    </row>
    <row r="16847" spans="1:2" x14ac:dyDescent="0.25">
      <c r="A16847" s="1">
        <v>43081.697916666664</v>
      </c>
      <c r="B16847" s="2">
        <v>-49.457767295509498</v>
      </c>
    </row>
    <row r="16848" spans="1:2" x14ac:dyDescent="0.25">
      <c r="A16848" s="1">
        <v>43081.698611111111</v>
      </c>
      <c r="B16848" s="2">
        <v>-31.861147763376358</v>
      </c>
    </row>
    <row r="16849" spans="1:2" x14ac:dyDescent="0.25">
      <c r="A16849" s="1">
        <v>43081.699305555558</v>
      </c>
      <c r="B16849" s="2">
        <v>-29.723825433468058</v>
      </c>
    </row>
    <row r="16850" spans="1:2" x14ac:dyDescent="0.25">
      <c r="A16850" s="1">
        <v>43081.7</v>
      </c>
      <c r="B16850" s="2">
        <v>-16.82720114341743</v>
      </c>
    </row>
    <row r="16851" spans="1:2" x14ac:dyDescent="0.25">
      <c r="A16851" s="1">
        <v>43081.700694444444</v>
      </c>
      <c r="B16851" s="2">
        <v>-25.15078931748673</v>
      </c>
    </row>
    <row r="16852" spans="1:2" x14ac:dyDescent="0.25">
      <c r="A16852" s="1">
        <v>43081.701388888891</v>
      </c>
      <c r="B16852" s="2">
        <v>17.03780130141628</v>
      </c>
    </row>
    <row r="16853" spans="1:2" x14ac:dyDescent="0.25">
      <c r="A16853" s="1">
        <v>43081.70208333333</v>
      </c>
      <c r="B16853" s="2">
        <v>1.4987172490383576</v>
      </c>
    </row>
    <row r="16854" spans="1:2" x14ac:dyDescent="0.25">
      <c r="A16854" s="1">
        <v>43081.702777777777</v>
      </c>
      <c r="B16854" s="2">
        <v>-23.191120641006272</v>
      </c>
    </row>
    <row r="16855" spans="1:2" x14ac:dyDescent="0.25">
      <c r="A16855" s="1">
        <v>43081.703472222223</v>
      </c>
      <c r="B16855" s="2">
        <v>9.6480146647091409</v>
      </c>
    </row>
    <row r="16856" spans="1:2" x14ac:dyDescent="0.25">
      <c r="A16856" s="1">
        <v>43081.70416666667</v>
      </c>
      <c r="B16856" s="2">
        <v>24.660515325401988</v>
      </c>
    </row>
    <row r="16857" spans="1:2" x14ac:dyDescent="0.25">
      <c r="A16857" s="1">
        <v>43081.704861111109</v>
      </c>
      <c r="B16857" s="2">
        <v>13.743303842891086</v>
      </c>
    </row>
    <row r="16858" spans="1:2" x14ac:dyDescent="0.25">
      <c r="A16858" s="1">
        <v>43081.705555555556</v>
      </c>
      <c r="B16858" s="2">
        <v>-5.8341659251057232</v>
      </c>
    </row>
    <row r="16859" spans="1:2" x14ac:dyDescent="0.25">
      <c r="A16859" s="1">
        <v>43081.706250000003</v>
      </c>
      <c r="B16859" s="2">
        <v>-15.064870865156021</v>
      </c>
    </row>
    <row r="16860" spans="1:2" x14ac:dyDescent="0.25">
      <c r="A16860" s="1">
        <v>43081.706944444442</v>
      </c>
      <c r="B16860" s="2">
        <v>-9.5995015775707238</v>
      </c>
    </row>
    <row r="16861" spans="1:2" x14ac:dyDescent="0.25">
      <c r="A16861" s="1">
        <v>43081.707638888889</v>
      </c>
      <c r="B16861" s="2">
        <v>-25.036858437486806</v>
      </c>
    </row>
    <row r="16862" spans="1:2" x14ac:dyDescent="0.25">
      <c r="A16862" s="1">
        <v>43081.708333333336</v>
      </c>
      <c r="B16862" s="2">
        <v>13.080347108909821</v>
      </c>
    </row>
    <row r="16863" spans="1:2" x14ac:dyDescent="0.25">
      <c r="A16863" s="1">
        <v>43081.709027777775</v>
      </c>
      <c r="B16863" s="2">
        <v>15.186245297778321</v>
      </c>
    </row>
    <row r="16864" spans="1:2" x14ac:dyDescent="0.25">
      <c r="A16864" s="1">
        <v>43081.709722222222</v>
      </c>
      <c r="B16864" s="2">
        <v>8.883023732194367</v>
      </c>
    </row>
    <row r="16865" spans="1:2" x14ac:dyDescent="0.25">
      <c r="A16865" s="1">
        <v>43081.710416666669</v>
      </c>
      <c r="B16865" s="2">
        <v>14.893380969946156</v>
      </c>
    </row>
    <row r="16866" spans="1:2" x14ac:dyDescent="0.25">
      <c r="A16866" s="1">
        <v>43081.711111111108</v>
      </c>
      <c r="B16866" s="2">
        <v>9.8996727579874761</v>
      </c>
    </row>
    <row r="16867" spans="1:2" x14ac:dyDescent="0.25">
      <c r="A16867" s="1">
        <v>43081.711805555555</v>
      </c>
      <c r="B16867" s="2">
        <v>3.0243951530797251</v>
      </c>
    </row>
    <row r="16868" spans="1:2" x14ac:dyDescent="0.25">
      <c r="A16868" s="1">
        <v>43081.712500000001</v>
      </c>
      <c r="B16868" s="2">
        <v>-30.17064093465742</v>
      </c>
    </row>
    <row r="16869" spans="1:2" x14ac:dyDescent="0.25">
      <c r="A16869" s="1">
        <v>43081.713194444441</v>
      </c>
      <c r="B16869" s="2">
        <v>1.37657211535261</v>
      </c>
    </row>
    <row r="16870" spans="1:2" x14ac:dyDescent="0.25">
      <c r="A16870" s="1">
        <v>43081.713888888888</v>
      </c>
      <c r="B16870" s="2">
        <v>-28.197601483308244</v>
      </c>
    </row>
    <row r="16871" spans="1:2" x14ac:dyDescent="0.25">
      <c r="A16871" s="1">
        <v>43081.714583333334</v>
      </c>
      <c r="B16871" s="2">
        <v>-22.429584927183654</v>
      </c>
    </row>
    <row r="16872" spans="1:2" x14ac:dyDescent="0.25">
      <c r="A16872" s="1">
        <v>43081.715277777781</v>
      </c>
      <c r="B16872" s="2">
        <v>-6.003980799377314</v>
      </c>
    </row>
    <row r="16873" spans="1:2" x14ac:dyDescent="0.25">
      <c r="A16873" s="1">
        <v>43081.71597222222</v>
      </c>
      <c r="B16873" s="2">
        <v>31.785926183183133</v>
      </c>
    </row>
    <row r="16874" spans="1:2" x14ac:dyDescent="0.25">
      <c r="A16874" s="1">
        <v>43081.716666666667</v>
      </c>
      <c r="B16874" s="2">
        <v>11.646687473817535</v>
      </c>
    </row>
    <row r="16875" spans="1:2" x14ac:dyDescent="0.25">
      <c r="A16875" s="1">
        <v>43081.717361111114</v>
      </c>
      <c r="B16875" s="2">
        <v>-1.4508699626050656</v>
      </c>
    </row>
    <row r="16876" spans="1:2" x14ac:dyDescent="0.25">
      <c r="A16876" s="1">
        <v>43081.718055555553</v>
      </c>
      <c r="B16876" s="2">
        <v>22.204281464221033</v>
      </c>
    </row>
    <row r="16877" spans="1:2" x14ac:dyDescent="0.25">
      <c r="A16877" s="1">
        <v>43081.71875</v>
      </c>
      <c r="B16877" s="2">
        <v>-5.4978546743552821</v>
      </c>
    </row>
    <row r="16878" spans="1:2" x14ac:dyDescent="0.25">
      <c r="A16878" s="1">
        <v>43081.719444444447</v>
      </c>
      <c r="B16878" s="2">
        <v>10.693948193161244</v>
      </c>
    </row>
    <row r="16879" spans="1:2" x14ac:dyDescent="0.25">
      <c r="A16879" s="1">
        <v>43081.720138888886</v>
      </c>
      <c r="B16879" s="2">
        <v>14.062071983374578</v>
      </c>
    </row>
    <row r="16880" spans="1:2" x14ac:dyDescent="0.25">
      <c r="A16880" s="1">
        <v>43081.720833333333</v>
      </c>
      <c r="B16880" s="2">
        <v>13.279917948746395</v>
      </c>
    </row>
    <row r="16881" spans="1:2" x14ac:dyDescent="0.25">
      <c r="A16881" s="1">
        <v>43081.72152777778</v>
      </c>
      <c r="B16881" s="2">
        <v>12.195975686205202</v>
      </c>
    </row>
    <row r="16882" spans="1:2" x14ac:dyDescent="0.25">
      <c r="A16882" s="1">
        <v>43081.722222222219</v>
      </c>
      <c r="B16882" s="2">
        <v>-6.6077672072579539</v>
      </c>
    </row>
    <row r="16883" spans="1:2" x14ac:dyDescent="0.25">
      <c r="A16883" s="1">
        <v>43081.722916666666</v>
      </c>
      <c r="B16883" s="2">
        <v>-11.759643002397691</v>
      </c>
    </row>
    <row r="16884" spans="1:2" x14ac:dyDescent="0.25">
      <c r="A16884" s="1">
        <v>43081.723611111112</v>
      </c>
      <c r="B16884" s="2">
        <v>-10.070127333538645</v>
      </c>
    </row>
    <row r="16885" spans="1:2" x14ac:dyDescent="0.25">
      <c r="A16885" s="1">
        <v>43081.724305555559</v>
      </c>
      <c r="B16885" s="2">
        <v>-6.9987217660479173</v>
      </c>
    </row>
    <row r="16886" spans="1:2" x14ac:dyDescent="0.25">
      <c r="A16886" s="1">
        <v>43081.724999999999</v>
      </c>
      <c r="B16886" s="2">
        <v>-9.5161184934763394</v>
      </c>
    </row>
    <row r="16887" spans="1:2" x14ac:dyDescent="0.25">
      <c r="A16887" s="1">
        <v>43081.725694444445</v>
      </c>
      <c r="B16887" s="2">
        <v>18.809845746846015</v>
      </c>
    </row>
    <row r="16888" spans="1:2" x14ac:dyDescent="0.25">
      <c r="A16888" s="1">
        <v>43081.726388888892</v>
      </c>
      <c r="B16888" s="2">
        <v>23.656517714267828</v>
      </c>
    </row>
    <row r="16889" spans="1:2" x14ac:dyDescent="0.25">
      <c r="A16889" s="1">
        <v>43081.727083333331</v>
      </c>
      <c r="B16889" s="2">
        <v>8.8182769318877643</v>
      </c>
    </row>
    <row r="16890" spans="1:2" x14ac:dyDescent="0.25">
      <c r="A16890" s="1">
        <v>43081.727777777778</v>
      </c>
      <c r="B16890" s="2">
        <v>64.00930930869751</v>
      </c>
    </row>
    <row r="16891" spans="1:2" x14ac:dyDescent="0.25">
      <c r="A16891" s="1">
        <v>43081.728472222225</v>
      </c>
      <c r="B16891" s="2">
        <v>44.74559548664935</v>
      </c>
    </row>
    <row r="16892" spans="1:2" x14ac:dyDescent="0.25">
      <c r="A16892" s="1">
        <v>43081.729166666664</v>
      </c>
      <c r="B16892" s="2">
        <v>83.183799701152992</v>
      </c>
    </row>
    <row r="16893" spans="1:2" x14ac:dyDescent="0.25">
      <c r="A16893" s="1">
        <v>43081.729861111111</v>
      </c>
      <c r="B16893" s="2">
        <v>47.697587637218142</v>
      </c>
    </row>
    <row r="16894" spans="1:2" x14ac:dyDescent="0.25">
      <c r="A16894" s="1">
        <v>43081.730555555558</v>
      </c>
      <c r="B16894" s="2">
        <v>59.546094552851478</v>
      </c>
    </row>
    <row r="16895" spans="1:2" x14ac:dyDescent="0.25">
      <c r="A16895" s="1">
        <v>43081.731249999997</v>
      </c>
      <c r="B16895" s="2">
        <v>62.788677015169135</v>
      </c>
    </row>
    <row r="16896" spans="1:2" x14ac:dyDescent="0.25">
      <c r="A16896" s="1">
        <v>43081.731944444444</v>
      </c>
      <c r="B16896" s="2">
        <v>50.857615595613609</v>
      </c>
    </row>
    <row r="16897" spans="1:2" x14ac:dyDescent="0.25">
      <c r="A16897" s="1">
        <v>43081.732638888891</v>
      </c>
      <c r="B16897" s="2">
        <v>81.672655949438919</v>
      </c>
    </row>
    <row r="16898" spans="1:2" x14ac:dyDescent="0.25">
      <c r="A16898" s="1">
        <v>43081.73333333333</v>
      </c>
      <c r="B16898" s="2">
        <v>68.835455578718879</v>
      </c>
    </row>
    <row r="16899" spans="1:2" x14ac:dyDescent="0.25">
      <c r="A16899" s="1">
        <v>43081.734027777777</v>
      </c>
      <c r="B16899" s="2">
        <v>80.484748293918287</v>
      </c>
    </row>
    <row r="16900" spans="1:2" x14ac:dyDescent="0.25">
      <c r="A16900" s="1">
        <v>43081.734722222223</v>
      </c>
      <c r="B16900" s="2">
        <v>71.141505927549829</v>
      </c>
    </row>
    <row r="16901" spans="1:2" x14ac:dyDescent="0.25">
      <c r="A16901" s="1">
        <v>43081.73541666667</v>
      </c>
      <c r="B16901" s="2">
        <v>97.178209198739694</v>
      </c>
    </row>
    <row r="16902" spans="1:2" x14ac:dyDescent="0.25">
      <c r="A16902" s="1">
        <v>43081.736111111109</v>
      </c>
      <c r="B16902" s="2">
        <v>51.057940943781674</v>
      </c>
    </row>
    <row r="16903" spans="1:2" x14ac:dyDescent="0.25">
      <c r="A16903" s="1">
        <v>43081.736805555556</v>
      </c>
      <c r="B16903" s="2">
        <v>69.787023153547977</v>
      </c>
    </row>
    <row r="16904" spans="1:2" x14ac:dyDescent="0.25">
      <c r="A16904" s="1">
        <v>43081.737500000003</v>
      </c>
      <c r="B16904" s="2">
        <v>73.992355013155617</v>
      </c>
    </row>
    <row r="16905" spans="1:2" x14ac:dyDescent="0.25">
      <c r="A16905" s="1">
        <v>43081.738194444442</v>
      </c>
      <c r="B16905" s="2">
        <v>72.74354575259494</v>
      </c>
    </row>
    <row r="16906" spans="1:2" x14ac:dyDescent="0.25">
      <c r="A16906" s="1">
        <v>43081.738888888889</v>
      </c>
      <c r="B16906" s="2">
        <v>64.229822496156942</v>
      </c>
    </row>
    <row r="16907" spans="1:2" x14ac:dyDescent="0.25">
      <c r="A16907" s="1">
        <v>43081.739583333336</v>
      </c>
      <c r="B16907" s="2">
        <v>81.681341936870012</v>
      </c>
    </row>
    <row r="16908" spans="1:2" x14ac:dyDescent="0.25">
      <c r="A16908" s="1">
        <v>43081.740277777775</v>
      </c>
      <c r="B16908" s="2">
        <v>64.746692608309488</v>
      </c>
    </row>
    <row r="16909" spans="1:2" x14ac:dyDescent="0.25">
      <c r="A16909" s="1">
        <v>43081.740972222222</v>
      </c>
      <c r="B16909" s="2">
        <v>74.417047293036006</v>
      </c>
    </row>
    <row r="16910" spans="1:2" x14ac:dyDescent="0.25">
      <c r="A16910" s="1">
        <v>43081.741666666669</v>
      </c>
      <c r="B16910" s="2">
        <v>5.0740844967387</v>
      </c>
    </row>
    <row r="16911" spans="1:2" x14ac:dyDescent="0.25">
      <c r="A16911" s="1">
        <v>43081.742361111108</v>
      </c>
      <c r="B16911" s="2">
        <v>27.971989503419415</v>
      </c>
    </row>
    <row r="16912" spans="1:2" x14ac:dyDescent="0.25">
      <c r="A16912" s="1">
        <v>43081.743055555555</v>
      </c>
      <c r="B16912" s="2">
        <v>36.020562578497142</v>
      </c>
    </row>
    <row r="16913" spans="1:2" x14ac:dyDescent="0.25">
      <c r="A16913" s="1">
        <v>43081.743750000001</v>
      </c>
      <c r="B16913" s="2">
        <v>55.793016811043103</v>
      </c>
    </row>
    <row r="16914" spans="1:2" x14ac:dyDescent="0.25">
      <c r="A16914" s="1">
        <v>43081.744444444441</v>
      </c>
      <c r="B16914" s="2">
        <v>85.551773217960729</v>
      </c>
    </row>
    <row r="16915" spans="1:2" x14ac:dyDescent="0.25">
      <c r="A16915" s="1">
        <v>43081.745138888888</v>
      </c>
      <c r="B16915" s="2">
        <v>55.262907152333838</v>
      </c>
    </row>
    <row r="16916" spans="1:2" x14ac:dyDescent="0.25">
      <c r="A16916" s="1">
        <v>43081.745833333334</v>
      </c>
      <c r="B16916" s="2">
        <v>49.301879835793322</v>
      </c>
    </row>
    <row r="16917" spans="1:2" x14ac:dyDescent="0.25">
      <c r="A16917" s="1">
        <v>43081.746527777781</v>
      </c>
      <c r="B16917" s="2">
        <v>57.224372237395919</v>
      </c>
    </row>
    <row r="16918" spans="1:2" x14ac:dyDescent="0.25">
      <c r="A16918" s="1">
        <v>43081.74722222222</v>
      </c>
      <c r="B16918" s="2">
        <v>59.678712556066849</v>
      </c>
    </row>
    <row r="16919" spans="1:2" x14ac:dyDescent="0.25">
      <c r="A16919" s="1">
        <v>43081.747916666667</v>
      </c>
      <c r="B16919" s="2">
        <v>47.289418438733748</v>
      </c>
    </row>
    <row r="16920" spans="1:2" x14ac:dyDescent="0.25">
      <c r="A16920" s="1">
        <v>43081.748611111114</v>
      </c>
      <c r="B16920" s="2">
        <v>57.207044199179897</v>
      </c>
    </row>
    <row r="16921" spans="1:2" x14ac:dyDescent="0.25">
      <c r="A16921" s="1">
        <v>43081.749305555553</v>
      </c>
      <c r="B16921" s="2">
        <v>29.603602799612176</v>
      </c>
    </row>
    <row r="16922" spans="1:2" x14ac:dyDescent="0.25">
      <c r="A16922" s="1">
        <v>43081.75</v>
      </c>
      <c r="B16922" s="2">
        <v>25.975354844559721</v>
      </c>
    </row>
    <row r="16923" spans="1:2" x14ac:dyDescent="0.25">
      <c r="A16923" s="1">
        <v>43081.750694444447</v>
      </c>
      <c r="B16923" s="2">
        <v>21.162925089348573</v>
      </c>
    </row>
    <row r="16924" spans="1:2" x14ac:dyDescent="0.25">
      <c r="A16924" s="1">
        <v>43081.751388888886</v>
      </c>
      <c r="B16924" s="2">
        <v>50.179744721970444</v>
      </c>
    </row>
    <row r="16925" spans="1:2" x14ac:dyDescent="0.25">
      <c r="A16925" s="1">
        <v>43081.752083333333</v>
      </c>
      <c r="B16925" s="2">
        <v>52.65349817039484</v>
      </c>
    </row>
    <row r="16926" spans="1:2" x14ac:dyDescent="0.25">
      <c r="A16926" s="1">
        <v>43081.75277777778</v>
      </c>
      <c r="B16926" s="2">
        <v>38.527307882860867</v>
      </c>
    </row>
    <row r="16927" spans="1:2" x14ac:dyDescent="0.25">
      <c r="A16927" s="1">
        <v>43081.753472222219</v>
      </c>
      <c r="B16927" s="2">
        <v>50.722205344625401</v>
      </c>
    </row>
    <row r="16928" spans="1:2" x14ac:dyDescent="0.25">
      <c r="A16928" s="1">
        <v>43081.754166666666</v>
      </c>
      <c r="B16928" s="2">
        <v>51.700044506787286</v>
      </c>
    </row>
    <row r="16929" spans="1:2" x14ac:dyDescent="0.25">
      <c r="A16929" s="1">
        <v>43081.754861111112</v>
      </c>
      <c r="B16929" s="2">
        <v>46.582533878301426</v>
      </c>
    </row>
    <row r="16930" spans="1:2" x14ac:dyDescent="0.25">
      <c r="A16930" s="1">
        <v>43081.755555555559</v>
      </c>
      <c r="B16930" s="2">
        <v>54.258650843023013</v>
      </c>
    </row>
    <row r="16931" spans="1:2" x14ac:dyDescent="0.25">
      <c r="A16931" s="1">
        <v>43081.756249999999</v>
      </c>
      <c r="B16931" s="2">
        <v>57.574208966276878</v>
      </c>
    </row>
    <row r="16932" spans="1:2" x14ac:dyDescent="0.25">
      <c r="A16932" s="1">
        <v>43081.756944444445</v>
      </c>
      <c r="B16932" s="2">
        <v>54.503115136999988</v>
      </c>
    </row>
    <row r="16933" spans="1:2" x14ac:dyDescent="0.25">
      <c r="A16933" s="1">
        <v>43081.757638888892</v>
      </c>
      <c r="B16933" s="2">
        <v>56.398460403828842</v>
      </c>
    </row>
    <row r="16934" spans="1:2" x14ac:dyDescent="0.25">
      <c r="A16934" s="1">
        <v>43081.758333333331</v>
      </c>
      <c r="B16934" s="2">
        <v>64.310692124929247</v>
      </c>
    </row>
    <row r="16935" spans="1:2" x14ac:dyDescent="0.25">
      <c r="A16935" s="1">
        <v>43081.759027777778</v>
      </c>
      <c r="B16935" s="2">
        <v>82.242168229216858</v>
      </c>
    </row>
    <row r="16936" spans="1:2" x14ac:dyDescent="0.25">
      <c r="A16936" s="1">
        <v>43081.759722222225</v>
      </c>
      <c r="B16936" s="2">
        <v>74.987499695202374</v>
      </c>
    </row>
    <row r="16937" spans="1:2" x14ac:dyDescent="0.25">
      <c r="A16937" s="1">
        <v>43081.760416666664</v>
      </c>
      <c r="B16937" s="2">
        <v>37.874700593737359</v>
      </c>
    </row>
    <row r="16938" spans="1:2" x14ac:dyDescent="0.25">
      <c r="A16938" s="1">
        <v>43081.761111111111</v>
      </c>
      <c r="B16938" s="2">
        <v>33.665814340616635</v>
      </c>
    </row>
    <row r="16939" spans="1:2" x14ac:dyDescent="0.25">
      <c r="A16939" s="1">
        <v>43081.761805555558</v>
      </c>
      <c r="B16939" s="2">
        <v>33.390338830714853</v>
      </c>
    </row>
    <row r="16940" spans="1:2" x14ac:dyDescent="0.25">
      <c r="A16940" s="1">
        <v>43081.762499999997</v>
      </c>
      <c r="B16940" s="2">
        <v>52.560819039825581</v>
      </c>
    </row>
    <row r="16941" spans="1:2" x14ac:dyDescent="0.25">
      <c r="A16941" s="1">
        <v>43081.763194444444</v>
      </c>
      <c r="B16941" s="2">
        <v>50.740877523670981</v>
      </c>
    </row>
    <row r="16942" spans="1:2" x14ac:dyDescent="0.25">
      <c r="A16942" s="1">
        <v>43081.763888888891</v>
      </c>
      <c r="B16942" s="2">
        <v>55.154946575093589</v>
      </c>
    </row>
    <row r="16943" spans="1:2" x14ac:dyDescent="0.25">
      <c r="A16943" s="1">
        <v>43081.76458333333</v>
      </c>
      <c r="B16943" s="2">
        <v>54.314665369380961</v>
      </c>
    </row>
    <row r="16944" spans="1:2" x14ac:dyDescent="0.25">
      <c r="A16944" s="1">
        <v>43081.765277777777</v>
      </c>
      <c r="B16944" s="2">
        <v>63.67726832640183</v>
      </c>
    </row>
    <row r="16945" spans="1:2" x14ac:dyDescent="0.25">
      <c r="A16945" s="1">
        <v>43081.765972222223</v>
      </c>
      <c r="B16945" s="2">
        <v>63.256006083969261</v>
      </c>
    </row>
    <row r="16946" spans="1:2" x14ac:dyDescent="0.25">
      <c r="A16946" s="1">
        <v>43081.76666666667</v>
      </c>
      <c r="B16946" s="2">
        <v>36.087402912224448</v>
      </c>
    </row>
    <row r="16947" spans="1:2" x14ac:dyDescent="0.25">
      <c r="A16947" s="1">
        <v>43081.767361111109</v>
      </c>
      <c r="B16947" s="2">
        <v>51.833528179674367</v>
      </c>
    </row>
    <row r="16948" spans="1:2" x14ac:dyDescent="0.25">
      <c r="A16948" s="1">
        <v>43081.768055555556</v>
      </c>
      <c r="B16948" s="2">
        <v>55.927478834002976</v>
      </c>
    </row>
    <row r="16949" spans="1:2" x14ac:dyDescent="0.25">
      <c r="A16949" s="1">
        <v>43081.768750000003</v>
      </c>
      <c r="B16949" s="2">
        <v>52.12627534545512</v>
      </c>
    </row>
    <row r="16950" spans="1:2" x14ac:dyDescent="0.25">
      <c r="A16950" s="1">
        <v>43081.769444444442</v>
      </c>
      <c r="B16950" s="2">
        <v>70.474516561603139</v>
      </c>
    </row>
    <row r="16951" spans="1:2" x14ac:dyDescent="0.25">
      <c r="A16951" s="1">
        <v>43081.770138888889</v>
      </c>
      <c r="B16951" s="2">
        <v>51.467126320774938</v>
      </c>
    </row>
    <row r="16952" spans="1:2" x14ac:dyDescent="0.25">
      <c r="A16952" s="1">
        <v>43081.770833333336</v>
      </c>
      <c r="B16952" s="2">
        <v>31.71240492726162</v>
      </c>
    </row>
    <row r="16953" spans="1:2" x14ac:dyDescent="0.25">
      <c r="A16953" s="1">
        <v>43081.771527777775</v>
      </c>
      <c r="B16953" s="2">
        <v>35.196368143102156</v>
      </c>
    </row>
    <row r="16954" spans="1:2" x14ac:dyDescent="0.25">
      <c r="A16954" s="1">
        <v>43081.772222222222</v>
      </c>
      <c r="B16954" s="2">
        <v>35.110122034736563</v>
      </c>
    </row>
    <row r="16955" spans="1:2" x14ac:dyDescent="0.25">
      <c r="A16955" s="1">
        <v>43081.772916666669</v>
      </c>
      <c r="B16955" s="2">
        <v>20.732012285068048</v>
      </c>
    </row>
    <row r="16956" spans="1:2" x14ac:dyDescent="0.25">
      <c r="A16956" s="1">
        <v>43081.773611111108</v>
      </c>
      <c r="B16956" s="2">
        <v>10.431925904194941</v>
      </c>
    </row>
    <row r="16957" spans="1:2" x14ac:dyDescent="0.25">
      <c r="A16957" s="1">
        <v>43081.774305555555</v>
      </c>
      <c r="B16957" s="2">
        <v>15.569058477320747</v>
      </c>
    </row>
    <row r="16958" spans="1:2" x14ac:dyDescent="0.25">
      <c r="A16958" s="1">
        <v>43081.775000000001</v>
      </c>
      <c r="B16958" s="2">
        <v>5.108140494215089</v>
      </c>
    </row>
    <row r="16959" spans="1:2" x14ac:dyDescent="0.25">
      <c r="A16959" s="1">
        <v>43081.775694444441</v>
      </c>
      <c r="B16959" s="2">
        <v>-24.949935678948531</v>
      </c>
    </row>
    <row r="16960" spans="1:2" x14ac:dyDescent="0.25">
      <c r="A16960" s="1">
        <v>43081.776388888888</v>
      </c>
      <c r="B16960" s="2">
        <v>-11.435774542434471</v>
      </c>
    </row>
    <row r="16961" spans="1:2" x14ac:dyDescent="0.25">
      <c r="A16961" s="1">
        <v>43081.777083333334</v>
      </c>
      <c r="B16961" s="2">
        <v>15.624934631716071</v>
      </c>
    </row>
    <row r="16962" spans="1:2" x14ac:dyDescent="0.25">
      <c r="A16962" s="1">
        <v>43081.777777777781</v>
      </c>
      <c r="B16962" s="2">
        <v>10.508569533387101</v>
      </c>
    </row>
    <row r="16963" spans="1:2" x14ac:dyDescent="0.25">
      <c r="A16963" s="1">
        <v>43081.77847222222</v>
      </c>
      <c r="B16963" s="2">
        <v>10.78576227511415</v>
      </c>
    </row>
    <row r="16964" spans="1:2" x14ac:dyDescent="0.25">
      <c r="A16964" s="1">
        <v>43081.779166666667</v>
      </c>
      <c r="B16964" s="2">
        <v>3.0841500272668783</v>
      </c>
    </row>
    <row r="16965" spans="1:2" x14ac:dyDescent="0.25">
      <c r="A16965" s="1">
        <v>43081.779861111114</v>
      </c>
      <c r="B16965" s="2">
        <v>31.308322659816863</v>
      </c>
    </row>
    <row r="16966" spans="1:2" x14ac:dyDescent="0.25">
      <c r="A16966" s="1">
        <v>43081.780555555553</v>
      </c>
      <c r="B16966" s="2">
        <v>27.834365190160074</v>
      </c>
    </row>
    <row r="16967" spans="1:2" x14ac:dyDescent="0.25">
      <c r="A16967" s="1">
        <v>43081.78125</v>
      </c>
      <c r="B16967" s="2">
        <v>4.0209367811437309</v>
      </c>
    </row>
    <row r="16968" spans="1:2" x14ac:dyDescent="0.25">
      <c r="A16968" s="1">
        <v>43081.781944444447</v>
      </c>
      <c r="B16968" s="2">
        <v>10.863780578553754</v>
      </c>
    </row>
    <row r="16969" spans="1:2" x14ac:dyDescent="0.25">
      <c r="A16969" s="1">
        <v>43081.782638888886</v>
      </c>
      <c r="B16969" s="2">
        <v>14.456149801037585</v>
      </c>
    </row>
    <row r="16970" spans="1:2" x14ac:dyDescent="0.25">
      <c r="A16970" s="1">
        <v>43081.783333333333</v>
      </c>
      <c r="B16970" s="2">
        <v>11.98814617751923</v>
      </c>
    </row>
    <row r="16971" spans="1:2" x14ac:dyDescent="0.25">
      <c r="A16971" s="1">
        <v>43081.78402777778</v>
      </c>
      <c r="B16971" s="2">
        <v>13.361415029720229</v>
      </c>
    </row>
    <row r="16972" spans="1:2" x14ac:dyDescent="0.25">
      <c r="A16972" s="1">
        <v>43081.784722222219</v>
      </c>
      <c r="B16972" s="2">
        <v>34.077679837799707</v>
      </c>
    </row>
    <row r="16973" spans="1:2" x14ac:dyDescent="0.25">
      <c r="A16973" s="1">
        <v>43081.785416666666</v>
      </c>
      <c r="B16973" s="2">
        <v>35.043286792145224</v>
      </c>
    </row>
    <row r="16974" spans="1:2" x14ac:dyDescent="0.25">
      <c r="A16974" s="1">
        <v>43081.786111111112</v>
      </c>
      <c r="B16974" s="2">
        <v>26.702567080362737</v>
      </c>
    </row>
    <row r="16975" spans="1:2" x14ac:dyDescent="0.25">
      <c r="A16975" s="1">
        <v>43081.786805555559</v>
      </c>
      <c r="B16975" s="2">
        <v>41.5296888039816</v>
      </c>
    </row>
    <row r="16976" spans="1:2" x14ac:dyDescent="0.25">
      <c r="A16976" s="1">
        <v>43081.787499999999</v>
      </c>
      <c r="B16976" s="2">
        <v>28.452788540056403</v>
      </c>
    </row>
    <row r="16977" spans="1:2" x14ac:dyDescent="0.25">
      <c r="A16977" s="1">
        <v>43081.788194444445</v>
      </c>
      <c r="B16977" s="2">
        <v>31.427813133278203</v>
      </c>
    </row>
    <row r="16978" spans="1:2" x14ac:dyDescent="0.25">
      <c r="A16978" s="1">
        <v>43081.788888888892</v>
      </c>
      <c r="B16978" s="2">
        <v>25.897301081581585</v>
      </c>
    </row>
    <row r="16979" spans="1:2" x14ac:dyDescent="0.25">
      <c r="A16979" s="1">
        <v>43081.789583333331</v>
      </c>
      <c r="B16979" s="2">
        <v>18.125708568377984</v>
      </c>
    </row>
    <row r="16980" spans="1:2" x14ac:dyDescent="0.25">
      <c r="A16980" s="1">
        <v>43081.790277777778</v>
      </c>
      <c r="B16980" s="2">
        <v>22.231605464915628</v>
      </c>
    </row>
    <row r="16981" spans="1:2" x14ac:dyDescent="0.25">
      <c r="A16981" s="1">
        <v>43081.790972222225</v>
      </c>
      <c r="B16981" s="2">
        <v>21.099467556226106</v>
      </c>
    </row>
    <row r="16982" spans="1:2" x14ac:dyDescent="0.25">
      <c r="A16982" s="1">
        <v>43081.791666666664</v>
      </c>
      <c r="B16982" s="2">
        <v>21.310524166607745</v>
      </c>
    </row>
    <row r="16983" spans="1:2" x14ac:dyDescent="0.25">
      <c r="A16983" s="1">
        <v>43081.792361111111</v>
      </c>
      <c r="B16983" s="2">
        <v>31.038176978394041</v>
      </c>
    </row>
    <row r="16984" spans="1:2" x14ac:dyDescent="0.25">
      <c r="A16984" s="1">
        <v>43081.793055555558</v>
      </c>
      <c r="B16984" s="2">
        <v>25.164702952130757</v>
      </c>
    </row>
    <row r="16985" spans="1:2" x14ac:dyDescent="0.25">
      <c r="A16985" s="1">
        <v>43081.793749999997</v>
      </c>
      <c r="B16985" s="2">
        <v>24.991353606829943</v>
      </c>
    </row>
    <row r="16986" spans="1:2" x14ac:dyDescent="0.25">
      <c r="A16986" s="1">
        <v>43081.794444444444</v>
      </c>
      <c r="B16986" s="2">
        <v>41.869545314533752</v>
      </c>
    </row>
    <row r="16987" spans="1:2" x14ac:dyDescent="0.25">
      <c r="A16987" s="1">
        <v>43081.795138888891</v>
      </c>
      <c r="B16987" s="2">
        <v>39.119391745539424</v>
      </c>
    </row>
    <row r="16988" spans="1:2" x14ac:dyDescent="0.25">
      <c r="A16988" s="1">
        <v>43081.79583333333</v>
      </c>
      <c r="B16988" s="2">
        <v>35.673680653096135</v>
      </c>
    </row>
    <row r="16989" spans="1:2" x14ac:dyDescent="0.25">
      <c r="A16989" s="1">
        <v>43081.796527777777</v>
      </c>
      <c r="B16989" s="2">
        <v>23.254176232364262</v>
      </c>
    </row>
    <row r="16990" spans="1:2" x14ac:dyDescent="0.25">
      <c r="A16990" s="1">
        <v>43081.797222222223</v>
      </c>
      <c r="B16990" s="2">
        <v>59.141604593937515</v>
      </c>
    </row>
    <row r="16991" spans="1:2" x14ac:dyDescent="0.25">
      <c r="A16991" s="1">
        <v>43081.79791666667</v>
      </c>
      <c r="B16991" s="2">
        <v>40.775458448724628</v>
      </c>
    </row>
    <row r="16992" spans="1:2" x14ac:dyDescent="0.25">
      <c r="A16992" s="1">
        <v>43081.798611111109</v>
      </c>
      <c r="B16992" s="2">
        <v>41.270942219863841</v>
      </c>
    </row>
    <row r="16993" spans="1:2" x14ac:dyDescent="0.25">
      <c r="A16993" s="1">
        <v>43081.799305555556</v>
      </c>
      <c r="B16993" s="2">
        <v>40.430741231319068</v>
      </c>
    </row>
    <row r="16994" spans="1:2" x14ac:dyDescent="0.25">
      <c r="A16994" s="1">
        <v>43081.8</v>
      </c>
      <c r="B16994" s="2">
        <v>28.150497867426989</v>
      </c>
    </row>
    <row r="16995" spans="1:2" x14ac:dyDescent="0.25">
      <c r="A16995" s="1">
        <v>43081.800694444442</v>
      </c>
      <c r="B16995" s="2">
        <v>29.454560503929194</v>
      </c>
    </row>
    <row r="16996" spans="1:2" x14ac:dyDescent="0.25">
      <c r="A16996" s="1">
        <v>43081.801388888889</v>
      </c>
      <c r="B16996" s="2">
        <v>24.858846127317033</v>
      </c>
    </row>
    <row r="16997" spans="1:2" x14ac:dyDescent="0.25">
      <c r="A16997" s="1">
        <v>43081.802083333336</v>
      </c>
      <c r="B16997" s="2">
        <v>27.811159906648392</v>
      </c>
    </row>
    <row r="16998" spans="1:2" x14ac:dyDescent="0.25">
      <c r="A16998" s="1">
        <v>43081.802777777775</v>
      </c>
      <c r="B16998" s="2">
        <v>18.89121353009638</v>
      </c>
    </row>
    <row r="16999" spans="1:2" x14ac:dyDescent="0.25">
      <c r="A16999" s="1">
        <v>43081.803472222222</v>
      </c>
      <c r="B16999" s="2">
        <v>27.644618986441735</v>
      </c>
    </row>
    <row r="17000" spans="1:2" x14ac:dyDescent="0.25">
      <c r="A17000" s="1">
        <v>43081.804166666669</v>
      </c>
      <c r="B17000" s="2">
        <v>47.502524062608913</v>
      </c>
    </row>
    <row r="17001" spans="1:2" x14ac:dyDescent="0.25">
      <c r="A17001" s="1">
        <v>43081.804861111108</v>
      </c>
      <c r="B17001" s="2">
        <v>57.30811593088729</v>
      </c>
    </row>
    <row r="17002" spans="1:2" x14ac:dyDescent="0.25">
      <c r="A17002" s="1">
        <v>43081.805555555555</v>
      </c>
      <c r="B17002" s="2">
        <v>52.197052857326341</v>
      </c>
    </row>
    <row r="17003" spans="1:2" x14ac:dyDescent="0.25">
      <c r="A17003" s="1">
        <v>43081.806250000001</v>
      </c>
      <c r="B17003" s="2">
        <v>55.090661062558262</v>
      </c>
    </row>
    <row r="17004" spans="1:2" x14ac:dyDescent="0.25">
      <c r="A17004" s="1">
        <v>43081.806944444441</v>
      </c>
      <c r="B17004" s="2">
        <v>54.692957563110397</v>
      </c>
    </row>
    <row r="17005" spans="1:2" x14ac:dyDescent="0.25">
      <c r="A17005" s="1">
        <v>43081.807638888888</v>
      </c>
      <c r="B17005" s="2">
        <v>24.884922137426233</v>
      </c>
    </row>
    <row r="17006" spans="1:2" x14ac:dyDescent="0.25">
      <c r="A17006" s="1">
        <v>43081.808333333334</v>
      </c>
      <c r="B17006" s="2">
        <v>28.081318079786918</v>
      </c>
    </row>
    <row r="17007" spans="1:2" x14ac:dyDescent="0.25">
      <c r="A17007" s="1">
        <v>43081.809027777781</v>
      </c>
      <c r="B17007" s="2">
        <v>34.34277531850433</v>
      </c>
    </row>
    <row r="17008" spans="1:2" x14ac:dyDescent="0.25">
      <c r="A17008" s="1">
        <v>43081.80972222222</v>
      </c>
      <c r="B17008" s="2">
        <v>52.615680071786237</v>
      </c>
    </row>
    <row r="17009" spans="1:2" x14ac:dyDescent="0.25">
      <c r="A17009" s="1">
        <v>43081.810416666667</v>
      </c>
      <c r="B17009" s="2">
        <v>50.222709670099235</v>
      </c>
    </row>
    <row r="17010" spans="1:2" x14ac:dyDescent="0.25">
      <c r="A17010" s="1">
        <v>43081.811111111114</v>
      </c>
      <c r="B17010" s="2">
        <v>53.349674568146774</v>
      </c>
    </row>
    <row r="17011" spans="1:2" x14ac:dyDescent="0.25">
      <c r="A17011" s="1">
        <v>43081.811805555553</v>
      </c>
      <c r="B17011" s="2">
        <v>64.783820211207299</v>
      </c>
    </row>
    <row r="17012" spans="1:2" x14ac:dyDescent="0.25">
      <c r="A17012" s="1">
        <v>43081.8125</v>
      </c>
      <c r="B17012" s="2">
        <v>64.417887176967142</v>
      </c>
    </row>
    <row r="17013" spans="1:2" x14ac:dyDescent="0.25">
      <c r="A17013" s="1">
        <v>43081.813194444447</v>
      </c>
      <c r="B17013" s="2">
        <v>71.391994342264169</v>
      </c>
    </row>
    <row r="17014" spans="1:2" x14ac:dyDescent="0.25">
      <c r="A17014" s="1">
        <v>43081.813888888886</v>
      </c>
      <c r="B17014" s="2">
        <v>70.157570463407325</v>
      </c>
    </row>
    <row r="17015" spans="1:2" x14ac:dyDescent="0.25">
      <c r="A17015" s="1">
        <v>43081.814583333333</v>
      </c>
      <c r="B17015" s="2">
        <v>66.296319174893625</v>
      </c>
    </row>
    <row r="17016" spans="1:2" x14ac:dyDescent="0.25">
      <c r="A17016" s="1">
        <v>43081.81527777778</v>
      </c>
      <c r="B17016" s="2">
        <v>61.636501018672909</v>
      </c>
    </row>
    <row r="17017" spans="1:2" x14ac:dyDescent="0.25">
      <c r="A17017" s="1">
        <v>43081.815972222219</v>
      </c>
      <c r="B17017" s="2">
        <v>51.808817059733947</v>
      </c>
    </row>
    <row r="17018" spans="1:2" x14ac:dyDescent="0.25">
      <c r="A17018" s="1">
        <v>43081.816666666666</v>
      </c>
      <c r="B17018" s="2">
        <v>59.231964568117597</v>
      </c>
    </row>
    <row r="17019" spans="1:2" x14ac:dyDescent="0.25">
      <c r="A17019" s="1">
        <v>43081.817361111112</v>
      </c>
      <c r="B17019" s="2">
        <v>38.187970221403518</v>
      </c>
    </row>
    <row r="17020" spans="1:2" x14ac:dyDescent="0.25">
      <c r="A17020" s="1">
        <v>43081.818055555559</v>
      </c>
      <c r="B17020" s="2">
        <v>27.070328736849479</v>
      </c>
    </row>
    <row r="17021" spans="1:2" x14ac:dyDescent="0.25">
      <c r="A17021" s="1">
        <v>43081.818749999999</v>
      </c>
      <c r="B17021" s="2">
        <v>24.411742246559879</v>
      </c>
    </row>
    <row r="17022" spans="1:2" x14ac:dyDescent="0.25">
      <c r="A17022" s="1">
        <v>43081.819444444445</v>
      </c>
      <c r="B17022" s="2">
        <v>17.855016564247489</v>
      </c>
    </row>
    <row r="17023" spans="1:2" x14ac:dyDescent="0.25">
      <c r="A17023" s="1">
        <v>43081.820138888892</v>
      </c>
      <c r="B17023" s="2">
        <v>20.836988790148947</v>
      </c>
    </row>
    <row r="17024" spans="1:2" x14ac:dyDescent="0.25">
      <c r="A17024" s="1">
        <v>43081.820833333331</v>
      </c>
      <c r="B17024" s="2">
        <v>15.841490911661822</v>
      </c>
    </row>
    <row r="17025" spans="1:2" x14ac:dyDescent="0.25">
      <c r="A17025" s="1">
        <v>43081.821527777778</v>
      </c>
      <c r="B17025" s="2">
        <v>13.632244763778484</v>
      </c>
    </row>
    <row r="17026" spans="1:2" x14ac:dyDescent="0.25">
      <c r="A17026" s="1">
        <v>43081.822222222225</v>
      </c>
      <c r="B17026" s="2">
        <v>7.8781979567715705</v>
      </c>
    </row>
    <row r="17027" spans="1:2" x14ac:dyDescent="0.25">
      <c r="A17027" s="1">
        <v>43081.822916666664</v>
      </c>
      <c r="B17027" s="2">
        <v>35.613647772922313</v>
      </c>
    </row>
    <row r="17028" spans="1:2" x14ac:dyDescent="0.25">
      <c r="A17028" s="1">
        <v>43081.823611111111</v>
      </c>
      <c r="B17028" s="2">
        <v>12.854588633851867</v>
      </c>
    </row>
    <row r="17029" spans="1:2" x14ac:dyDescent="0.25">
      <c r="A17029" s="1">
        <v>43081.824305555558</v>
      </c>
      <c r="B17029" s="2">
        <v>5.0621500145285001</v>
      </c>
    </row>
    <row r="17030" spans="1:2" x14ac:dyDescent="0.25">
      <c r="A17030" s="1">
        <v>43081.824999999997</v>
      </c>
      <c r="B17030" s="2">
        <v>0.20831812265629804</v>
      </c>
    </row>
    <row r="17031" spans="1:2" x14ac:dyDescent="0.25">
      <c r="A17031" s="1">
        <v>43081.825694444444</v>
      </c>
      <c r="B17031" s="2">
        <v>2.5673608760601687</v>
      </c>
    </row>
    <row r="17032" spans="1:2" x14ac:dyDescent="0.25">
      <c r="A17032" s="1">
        <v>43081.826388888891</v>
      </c>
      <c r="B17032" s="2">
        <v>-2.2186849619320128</v>
      </c>
    </row>
    <row r="17033" spans="1:2" x14ac:dyDescent="0.25">
      <c r="A17033" s="1">
        <v>43081.82708333333</v>
      </c>
      <c r="B17033" s="2">
        <v>9.4364709475043735</v>
      </c>
    </row>
    <row r="17034" spans="1:2" x14ac:dyDescent="0.25">
      <c r="A17034" s="1">
        <v>43081.827777777777</v>
      </c>
      <c r="B17034" s="2">
        <v>5.4063839078764433</v>
      </c>
    </row>
    <row r="17035" spans="1:2" x14ac:dyDescent="0.25">
      <c r="A17035" s="1">
        <v>43081.828472222223</v>
      </c>
      <c r="B17035" s="2">
        <v>12.803221635961382</v>
      </c>
    </row>
    <row r="17036" spans="1:2" x14ac:dyDescent="0.25">
      <c r="A17036" s="1">
        <v>43081.82916666667</v>
      </c>
      <c r="B17036" s="2">
        <v>18.79851014560554</v>
      </c>
    </row>
    <row r="17037" spans="1:2" x14ac:dyDescent="0.25">
      <c r="A17037" s="1">
        <v>43081.829861111109</v>
      </c>
      <c r="B17037" s="2">
        <v>8.9246857568286941</v>
      </c>
    </row>
    <row r="17038" spans="1:2" x14ac:dyDescent="0.25">
      <c r="A17038" s="1">
        <v>43081.830555555556</v>
      </c>
      <c r="B17038" s="2">
        <v>26.734545338666067</v>
      </c>
    </row>
    <row r="17039" spans="1:2" x14ac:dyDescent="0.25">
      <c r="A17039" s="1">
        <v>43081.831250000003</v>
      </c>
      <c r="B17039" s="2">
        <v>26.738434774288908</v>
      </c>
    </row>
    <row r="17040" spans="1:2" x14ac:dyDescent="0.25">
      <c r="A17040" s="1">
        <v>43081.831944444442</v>
      </c>
      <c r="B17040" s="2">
        <v>18.633143695330364</v>
      </c>
    </row>
    <row r="17041" spans="1:2" x14ac:dyDescent="0.25">
      <c r="A17041" s="1">
        <v>43081.832638888889</v>
      </c>
      <c r="B17041" s="2">
        <v>-0.65159797049952128</v>
      </c>
    </row>
    <row r="17042" spans="1:2" x14ac:dyDescent="0.25">
      <c r="A17042" s="1">
        <v>43081.833333333336</v>
      </c>
      <c r="B17042" s="2">
        <v>-33.005833501972667</v>
      </c>
    </row>
    <row r="17043" spans="1:2" x14ac:dyDescent="0.25">
      <c r="A17043" s="1">
        <v>43081.834027777775</v>
      </c>
      <c r="B17043" s="2">
        <v>-67.525447212395378</v>
      </c>
    </row>
    <row r="17044" spans="1:2" x14ac:dyDescent="0.25">
      <c r="A17044" s="1">
        <v>43081.834722222222</v>
      </c>
      <c r="B17044" s="2">
        <v>-114.84586549289912</v>
      </c>
    </row>
    <row r="17045" spans="1:2" x14ac:dyDescent="0.25">
      <c r="A17045" s="1">
        <v>43081.835416666669</v>
      </c>
      <c r="B17045" s="2">
        <v>-95.05789107905197</v>
      </c>
    </row>
    <row r="17046" spans="1:2" x14ac:dyDescent="0.25">
      <c r="A17046" s="1">
        <v>43081.836111111108</v>
      </c>
      <c r="B17046" s="2">
        <v>-91.688401866917658</v>
      </c>
    </row>
    <row r="17047" spans="1:2" x14ac:dyDescent="0.25">
      <c r="A17047" s="1">
        <v>43081.836805555555</v>
      </c>
      <c r="B17047" s="2">
        <v>-89.054153030908978</v>
      </c>
    </row>
    <row r="17048" spans="1:2" x14ac:dyDescent="0.25">
      <c r="A17048" s="1">
        <v>43081.837500000001</v>
      </c>
      <c r="B17048" s="2">
        <v>-6.6372370274766581</v>
      </c>
    </row>
    <row r="17049" spans="1:2" x14ac:dyDescent="0.25">
      <c r="A17049" s="1">
        <v>43081.838194444441</v>
      </c>
      <c r="B17049" s="2">
        <v>-49.56291585614575</v>
      </c>
    </row>
    <row r="17050" spans="1:2" x14ac:dyDescent="0.25">
      <c r="A17050" s="1">
        <v>43081.838888888888</v>
      </c>
      <c r="B17050" s="2">
        <v>-98.805490713015516</v>
      </c>
    </row>
    <row r="17051" spans="1:2" x14ac:dyDescent="0.25">
      <c r="A17051" s="1">
        <v>43081.839583333334</v>
      </c>
      <c r="B17051" s="2">
        <v>-91.102728152930894</v>
      </c>
    </row>
    <row r="17052" spans="1:2" x14ac:dyDescent="0.25">
      <c r="A17052" s="1">
        <v>43081.840277777781</v>
      </c>
      <c r="B17052" s="2">
        <v>-83.355198999552528</v>
      </c>
    </row>
    <row r="17053" spans="1:2" x14ac:dyDescent="0.25">
      <c r="A17053" s="1">
        <v>43081.84097222222</v>
      </c>
      <c r="B17053" s="2">
        <v>-74.883809896271359</v>
      </c>
    </row>
    <row r="17054" spans="1:2" x14ac:dyDescent="0.25">
      <c r="A17054" s="1">
        <v>43081.841666666667</v>
      </c>
      <c r="B17054" s="2">
        <v>-51.864845312875694</v>
      </c>
    </row>
    <row r="17055" spans="1:2" x14ac:dyDescent="0.25">
      <c r="A17055" s="1">
        <v>43081.842361111114</v>
      </c>
      <c r="B17055" s="2">
        <v>-33.421148514107337</v>
      </c>
    </row>
    <row r="17056" spans="1:2" x14ac:dyDescent="0.25">
      <c r="A17056" s="1">
        <v>43081.843055555553</v>
      </c>
      <c r="B17056" s="2">
        <v>-36.909845623169289</v>
      </c>
    </row>
    <row r="17057" spans="1:2" x14ac:dyDescent="0.25">
      <c r="A17057" s="1">
        <v>43081.84375</v>
      </c>
      <c r="B17057" s="2">
        <v>-33.598575093602022</v>
      </c>
    </row>
    <row r="17058" spans="1:2" x14ac:dyDescent="0.25">
      <c r="A17058" s="1">
        <v>43081.844444444447</v>
      </c>
      <c r="B17058" s="2">
        <v>-65.939291252859405</v>
      </c>
    </row>
    <row r="17059" spans="1:2" x14ac:dyDescent="0.25">
      <c r="A17059" s="1">
        <v>43081.845138888886</v>
      </c>
      <c r="B17059" s="2">
        <v>-60.298025498939872</v>
      </c>
    </row>
    <row r="17060" spans="1:2" x14ac:dyDescent="0.25">
      <c r="A17060" s="1">
        <v>43081.845833333333</v>
      </c>
      <c r="B17060" s="2">
        <v>-9.7696846601582372</v>
      </c>
    </row>
    <row r="17061" spans="1:2" x14ac:dyDescent="0.25">
      <c r="A17061" s="1">
        <v>43081.84652777778</v>
      </c>
      <c r="B17061" s="2">
        <v>5.6805611881412919</v>
      </c>
    </row>
    <row r="17062" spans="1:2" x14ac:dyDescent="0.25">
      <c r="A17062" s="1">
        <v>43081.847222222219</v>
      </c>
      <c r="B17062" s="2">
        <v>-2.168641796670757</v>
      </c>
    </row>
    <row r="17063" spans="1:2" x14ac:dyDescent="0.25">
      <c r="A17063" s="1">
        <v>43081.847916666666</v>
      </c>
      <c r="B17063" s="2">
        <v>-24.819141125686777</v>
      </c>
    </row>
    <row r="17064" spans="1:2" x14ac:dyDescent="0.25">
      <c r="A17064" s="1">
        <v>43081.848611111112</v>
      </c>
      <c r="B17064" s="2">
        <v>-10.103844190502423</v>
      </c>
    </row>
    <row r="17065" spans="1:2" x14ac:dyDescent="0.25">
      <c r="A17065" s="1">
        <v>43081.849305555559</v>
      </c>
      <c r="B17065" s="2">
        <v>-34.505224279817774</v>
      </c>
    </row>
    <row r="17066" spans="1:2" x14ac:dyDescent="0.25">
      <c r="A17066" s="1">
        <v>43081.85</v>
      </c>
      <c r="B17066" s="2">
        <v>-23.607441770966396</v>
      </c>
    </row>
    <row r="17067" spans="1:2" x14ac:dyDescent="0.25">
      <c r="A17067" s="1">
        <v>43081.850694444445</v>
      </c>
      <c r="B17067" s="2">
        <v>-41.076888501541298</v>
      </c>
    </row>
    <row r="17068" spans="1:2" x14ac:dyDescent="0.25">
      <c r="A17068" s="1">
        <v>43081.851388888892</v>
      </c>
      <c r="B17068" s="2">
        <v>-51.004948712305243</v>
      </c>
    </row>
    <row r="17069" spans="1:2" x14ac:dyDescent="0.25">
      <c r="A17069" s="1">
        <v>43081.852083333331</v>
      </c>
      <c r="B17069" s="2">
        <v>-55.376520923200104</v>
      </c>
    </row>
    <row r="17070" spans="1:2" x14ac:dyDescent="0.25">
      <c r="A17070" s="1">
        <v>43081.852777777778</v>
      </c>
      <c r="B17070" s="2">
        <v>-48.821781231181617</v>
      </c>
    </row>
    <row r="17071" spans="1:2" x14ac:dyDescent="0.25">
      <c r="A17071" s="1">
        <v>43081.853472222225</v>
      </c>
      <c r="B17071" s="2">
        <v>-65.168388326782349</v>
      </c>
    </row>
    <row r="17072" spans="1:2" x14ac:dyDescent="0.25">
      <c r="A17072" s="1">
        <v>43081.854166666664</v>
      </c>
      <c r="B17072" s="2">
        <v>-53.798079962075768</v>
      </c>
    </row>
    <row r="17073" spans="1:2" x14ac:dyDescent="0.25">
      <c r="A17073" s="1">
        <v>43081.854861111111</v>
      </c>
      <c r="B17073" s="2">
        <v>-63.749384819446519</v>
      </c>
    </row>
    <row r="17074" spans="1:2" x14ac:dyDescent="0.25">
      <c r="A17074" s="1">
        <v>43081.855555555558</v>
      </c>
      <c r="B17074" s="2">
        <v>-56.122112901065456</v>
      </c>
    </row>
    <row r="17075" spans="1:2" x14ac:dyDescent="0.25">
      <c r="A17075" s="1">
        <v>43081.856249999997</v>
      </c>
      <c r="B17075" s="2">
        <v>-26.047072484665357</v>
      </c>
    </row>
    <row r="17076" spans="1:2" x14ac:dyDescent="0.25">
      <c r="A17076" s="1">
        <v>43081.856944444444</v>
      </c>
      <c r="B17076" s="2">
        <v>-83.014215028631341</v>
      </c>
    </row>
    <row r="17077" spans="1:2" x14ac:dyDescent="0.25">
      <c r="A17077" s="1">
        <v>43081.857638888891</v>
      </c>
      <c r="B17077" s="2">
        <v>-35.672385405803411</v>
      </c>
    </row>
    <row r="17078" spans="1:2" x14ac:dyDescent="0.25">
      <c r="A17078" s="1">
        <v>43081.85833333333</v>
      </c>
      <c r="B17078" s="2">
        <v>-54.457641264256864</v>
      </c>
    </row>
    <row r="17079" spans="1:2" x14ac:dyDescent="0.25">
      <c r="A17079" s="1">
        <v>43081.859027777777</v>
      </c>
      <c r="B17079" s="2">
        <v>-57.687922158328973</v>
      </c>
    </row>
    <row r="17080" spans="1:2" x14ac:dyDescent="0.25">
      <c r="A17080" s="1">
        <v>43081.859722222223</v>
      </c>
      <c r="B17080" s="2">
        <v>-21.343472914321076</v>
      </c>
    </row>
    <row r="17081" spans="1:2" x14ac:dyDescent="0.25">
      <c r="A17081" s="1">
        <v>43081.86041666667</v>
      </c>
      <c r="B17081" s="2">
        <v>-6.6820425636222351</v>
      </c>
    </row>
    <row r="17082" spans="1:2" x14ac:dyDescent="0.25">
      <c r="A17082" s="1">
        <v>43081.861111111109</v>
      </c>
      <c r="B17082" s="2">
        <v>-42.65687526401404</v>
      </c>
    </row>
    <row r="17083" spans="1:2" x14ac:dyDescent="0.25">
      <c r="A17083" s="1">
        <v>43081.861805555556</v>
      </c>
      <c r="B17083" s="2">
        <v>-43.682884932670277</v>
      </c>
    </row>
    <row r="17084" spans="1:2" x14ac:dyDescent="0.25">
      <c r="A17084" s="1">
        <v>43081.862500000003</v>
      </c>
      <c r="B17084" s="2">
        <v>-84.730564346100437</v>
      </c>
    </row>
    <row r="17085" spans="1:2" x14ac:dyDescent="0.25">
      <c r="A17085" s="1">
        <v>43081.863194444442</v>
      </c>
      <c r="B17085" s="2">
        <v>-134.741604519682</v>
      </c>
    </row>
    <row r="17086" spans="1:2" x14ac:dyDescent="0.25">
      <c r="A17086" s="1">
        <v>43081.863888888889</v>
      </c>
      <c r="B17086" s="2">
        <v>-136.4738058906359</v>
      </c>
    </row>
    <row r="17087" spans="1:2" x14ac:dyDescent="0.25">
      <c r="A17087" s="1">
        <v>43081.864583333336</v>
      </c>
      <c r="B17087" s="2">
        <v>-71.841927470299808</v>
      </c>
    </row>
    <row r="17088" spans="1:2" x14ac:dyDescent="0.25">
      <c r="A17088" s="1">
        <v>43081.865277777775</v>
      </c>
      <c r="B17088" s="2">
        <v>-162.75320405361708</v>
      </c>
    </row>
    <row r="17089" spans="1:2" x14ac:dyDescent="0.25">
      <c r="A17089" s="1">
        <v>43081.865972222222</v>
      </c>
      <c r="B17089" s="2">
        <v>-167.32316764751062</v>
      </c>
    </row>
    <row r="17090" spans="1:2" x14ac:dyDescent="0.25">
      <c r="A17090" s="1">
        <v>43081.866666666669</v>
      </c>
      <c r="B17090" s="2">
        <v>-127.69286881222313</v>
      </c>
    </row>
    <row r="17091" spans="1:2" x14ac:dyDescent="0.25">
      <c r="A17091" s="1">
        <v>43081.867361111108</v>
      </c>
      <c r="B17091" s="2">
        <v>-142.69296492697515</v>
      </c>
    </row>
    <row r="17092" spans="1:2" x14ac:dyDescent="0.25">
      <c r="A17092" s="1">
        <v>43081.868055555555</v>
      </c>
      <c r="B17092" s="2">
        <v>-130.9821746519107</v>
      </c>
    </row>
    <row r="17093" spans="1:2" x14ac:dyDescent="0.25">
      <c r="A17093" s="1">
        <v>43081.868750000001</v>
      </c>
      <c r="B17093" s="2">
        <v>-105.0069864931303</v>
      </c>
    </row>
    <row r="17094" spans="1:2" x14ac:dyDescent="0.25">
      <c r="A17094" s="1">
        <v>43081.869444444441</v>
      </c>
      <c r="B17094" s="2">
        <v>-106.60435420318002</v>
      </c>
    </row>
    <row r="17095" spans="1:2" x14ac:dyDescent="0.25">
      <c r="A17095" s="1">
        <v>43081.870138888888</v>
      </c>
      <c r="B17095" s="2">
        <v>-77.733029596034129</v>
      </c>
    </row>
    <row r="17096" spans="1:2" x14ac:dyDescent="0.25">
      <c r="A17096" s="1">
        <v>43081.870833333334</v>
      </c>
      <c r="B17096" s="2">
        <v>-107.44895240282639</v>
      </c>
    </row>
    <row r="17097" spans="1:2" x14ac:dyDescent="0.25">
      <c r="A17097" s="1">
        <v>43081.871527777781</v>
      </c>
      <c r="B17097" s="2">
        <v>-120.69710391672173</v>
      </c>
    </row>
    <row r="17098" spans="1:2" x14ac:dyDescent="0.25">
      <c r="A17098" s="1">
        <v>43081.87222222222</v>
      </c>
      <c r="B17098" s="2">
        <v>-80.120281054847879</v>
      </c>
    </row>
    <row r="17099" spans="1:2" x14ac:dyDescent="0.25">
      <c r="A17099" s="1">
        <v>43081.872916666667</v>
      </c>
      <c r="B17099" s="2">
        <v>-69.904799208984087</v>
      </c>
    </row>
    <row r="17100" spans="1:2" x14ac:dyDescent="0.25">
      <c r="A17100" s="1">
        <v>43081.873611111114</v>
      </c>
      <c r="B17100" s="2">
        <v>-48.251003729177562</v>
      </c>
    </row>
    <row r="17101" spans="1:2" x14ac:dyDescent="0.25">
      <c r="A17101" s="1">
        <v>43081.874305555553</v>
      </c>
      <c r="B17101" s="2">
        <v>-22.234419323936649</v>
      </c>
    </row>
    <row r="17102" spans="1:2" x14ac:dyDescent="0.25">
      <c r="A17102" s="1">
        <v>43081.875</v>
      </c>
      <c r="B17102" s="2">
        <v>-6.4222522677223122</v>
      </c>
    </row>
    <row r="17103" spans="1:2" x14ac:dyDescent="0.25">
      <c r="A17103" s="1">
        <v>43081.875694444447</v>
      </c>
      <c r="B17103" s="2">
        <v>-13.056936476624106</v>
      </c>
    </row>
    <row r="17104" spans="1:2" x14ac:dyDescent="0.25">
      <c r="A17104" s="1">
        <v>43081.876388888886</v>
      </c>
      <c r="B17104" s="2">
        <v>-27.430990708450555</v>
      </c>
    </row>
    <row r="17105" spans="1:2" x14ac:dyDescent="0.25">
      <c r="A17105" s="1">
        <v>43081.877083333333</v>
      </c>
      <c r="B17105" s="2">
        <v>-45.868910020442371</v>
      </c>
    </row>
    <row r="17106" spans="1:2" x14ac:dyDescent="0.25">
      <c r="A17106" s="1">
        <v>43081.87777777778</v>
      </c>
      <c r="B17106" s="2">
        <v>-68.679765966728638</v>
      </c>
    </row>
    <row r="17107" spans="1:2" x14ac:dyDescent="0.25">
      <c r="A17107" s="1">
        <v>43081.878472222219</v>
      </c>
      <c r="B17107" s="2">
        <v>-66.585260667838156</v>
      </c>
    </row>
    <row r="17108" spans="1:2" x14ac:dyDescent="0.25">
      <c r="A17108" s="1">
        <v>43081.879166666666</v>
      </c>
      <c r="B17108" s="2">
        <v>-61.219404617875504</v>
      </c>
    </row>
    <row r="17109" spans="1:2" x14ac:dyDescent="0.25">
      <c r="A17109" s="1">
        <v>43081.879861111112</v>
      </c>
      <c r="B17109" s="2">
        <v>-53.32848951854394</v>
      </c>
    </row>
    <row r="17110" spans="1:2" x14ac:dyDescent="0.25">
      <c r="A17110" s="1">
        <v>43081.880555555559</v>
      </c>
      <c r="B17110" s="2">
        <v>-54.730925084221717</v>
      </c>
    </row>
    <row r="17111" spans="1:2" x14ac:dyDescent="0.25">
      <c r="A17111" s="1">
        <v>43081.881249999999</v>
      </c>
      <c r="B17111" s="2">
        <v>-93.512231418886216</v>
      </c>
    </row>
    <row r="17112" spans="1:2" x14ac:dyDescent="0.25">
      <c r="A17112" s="1">
        <v>43081.881944444445</v>
      </c>
      <c r="B17112" s="2">
        <v>-83.180108669027689</v>
      </c>
    </row>
    <row r="17113" spans="1:2" x14ac:dyDescent="0.25">
      <c r="A17113" s="1">
        <v>43081.882638888892</v>
      </c>
      <c r="B17113" s="2">
        <v>-107.49289881005534</v>
      </c>
    </row>
    <row r="17114" spans="1:2" x14ac:dyDescent="0.25">
      <c r="A17114" s="1">
        <v>43081.883333333331</v>
      </c>
      <c r="B17114" s="2">
        <v>-120.41018804709117</v>
      </c>
    </row>
    <row r="17115" spans="1:2" x14ac:dyDescent="0.25">
      <c r="A17115" s="1">
        <v>43081.884027777778</v>
      </c>
      <c r="B17115" s="2">
        <v>-81.494708111678477</v>
      </c>
    </row>
    <row r="17116" spans="1:2" x14ac:dyDescent="0.25">
      <c r="A17116" s="1">
        <v>43081.884722222225</v>
      </c>
      <c r="B17116" s="2">
        <v>-95.746977472979538</v>
      </c>
    </row>
    <row r="17117" spans="1:2" x14ac:dyDescent="0.25">
      <c r="A17117" s="1">
        <v>43081.885416666664</v>
      </c>
      <c r="B17117" s="2">
        <v>-81.081792180847458</v>
      </c>
    </row>
    <row r="17118" spans="1:2" x14ac:dyDescent="0.25">
      <c r="A17118" s="1">
        <v>43081.886111111111</v>
      </c>
      <c r="B17118" s="2">
        <v>-61.562148458336011</v>
      </c>
    </row>
    <row r="17119" spans="1:2" x14ac:dyDescent="0.25">
      <c r="A17119" s="1">
        <v>43081.886805555558</v>
      </c>
      <c r="B17119" s="2">
        <v>-113.11640127125041</v>
      </c>
    </row>
    <row r="17120" spans="1:2" x14ac:dyDescent="0.25">
      <c r="A17120" s="1">
        <v>43081.887499999997</v>
      </c>
      <c r="B17120" s="2">
        <v>-101.89496574804653</v>
      </c>
    </row>
    <row r="17121" spans="1:2" x14ac:dyDescent="0.25">
      <c r="A17121" s="1">
        <v>43081.888194444444</v>
      </c>
      <c r="B17121" s="2">
        <v>-92.569673764247753</v>
      </c>
    </row>
    <row r="17122" spans="1:2" x14ac:dyDescent="0.25">
      <c r="A17122" s="1">
        <v>43081.888888888891</v>
      </c>
      <c r="B17122" s="2">
        <v>-111.99757411142734</v>
      </c>
    </row>
    <row r="17123" spans="1:2" x14ac:dyDescent="0.25">
      <c r="A17123" s="1">
        <v>43081.88958333333</v>
      </c>
      <c r="B17123" s="2">
        <v>-111.31458015932391</v>
      </c>
    </row>
    <row r="17124" spans="1:2" x14ac:dyDescent="0.25">
      <c r="A17124" s="1">
        <v>43081.890277777777</v>
      </c>
      <c r="B17124" s="2">
        <v>-101.1362582444291</v>
      </c>
    </row>
    <row r="17125" spans="1:2" x14ac:dyDescent="0.25">
      <c r="A17125" s="1">
        <v>43081.890972222223</v>
      </c>
      <c r="B17125" s="2">
        <v>-71.077440877419818</v>
      </c>
    </row>
    <row r="17126" spans="1:2" x14ac:dyDescent="0.25">
      <c r="A17126" s="1">
        <v>43081.89166666667</v>
      </c>
      <c r="B17126" s="2">
        <v>-72.483420027786636</v>
      </c>
    </row>
    <row r="17127" spans="1:2" x14ac:dyDescent="0.25">
      <c r="A17127" s="1">
        <v>43081.892361111109</v>
      </c>
      <c r="B17127" s="2">
        <v>-71.207054909926953</v>
      </c>
    </row>
    <row r="17128" spans="1:2" x14ac:dyDescent="0.25">
      <c r="A17128" s="1">
        <v>43081.893055555556</v>
      </c>
      <c r="B17128" s="2">
        <v>-54.369601132574218</v>
      </c>
    </row>
    <row r="17129" spans="1:2" x14ac:dyDescent="0.25">
      <c r="A17129" s="1">
        <v>43081.893750000003</v>
      </c>
      <c r="B17129" s="2">
        <v>-42.38390935442294</v>
      </c>
    </row>
    <row r="17130" spans="1:2" x14ac:dyDescent="0.25">
      <c r="A17130" s="1">
        <v>43081.894444444442</v>
      </c>
      <c r="B17130" s="2">
        <v>-51.099460329499564</v>
      </c>
    </row>
    <row r="17131" spans="1:2" x14ac:dyDescent="0.25">
      <c r="A17131" s="1">
        <v>43081.895138888889</v>
      </c>
      <c r="B17131" s="2">
        <v>-30.610096672607082</v>
      </c>
    </row>
    <row r="17132" spans="1:2" x14ac:dyDescent="0.25">
      <c r="A17132" s="1">
        <v>43081.895833333336</v>
      </c>
      <c r="B17132" s="2">
        <v>0.75162770247115984</v>
      </c>
    </row>
    <row r="17133" spans="1:2" x14ac:dyDescent="0.25">
      <c r="A17133" s="1">
        <v>43081.896527777775</v>
      </c>
      <c r="B17133" s="2">
        <v>40.174117015210022</v>
      </c>
    </row>
    <row r="17134" spans="1:2" x14ac:dyDescent="0.25">
      <c r="A17134" s="1">
        <v>43081.897222222222</v>
      </c>
      <c r="B17134" s="2">
        <v>49.09426802005958</v>
      </c>
    </row>
    <row r="17135" spans="1:2" x14ac:dyDescent="0.25">
      <c r="A17135" s="1">
        <v>43081.897916666669</v>
      </c>
      <c r="B17135" s="2">
        <v>29.514052052471378</v>
      </c>
    </row>
    <row r="17136" spans="1:2" x14ac:dyDescent="0.25">
      <c r="A17136" s="1">
        <v>43081.898611111108</v>
      </c>
      <c r="B17136" s="2">
        <v>33.250682354480766</v>
      </c>
    </row>
    <row r="17137" spans="1:2" x14ac:dyDescent="0.25">
      <c r="A17137" s="1">
        <v>43081.899305555555</v>
      </c>
      <c r="B17137" s="2">
        <v>18.115457164394321</v>
      </c>
    </row>
    <row r="17138" spans="1:2" x14ac:dyDescent="0.25">
      <c r="A17138" s="1">
        <v>43081.9</v>
      </c>
      <c r="B17138" s="2">
        <v>-6.0474035393669814</v>
      </c>
    </row>
    <row r="17139" spans="1:2" x14ac:dyDescent="0.25">
      <c r="A17139" s="1">
        <v>43081.900694444441</v>
      </c>
      <c r="B17139" s="2">
        <v>15.951584426188493</v>
      </c>
    </row>
    <row r="17140" spans="1:2" x14ac:dyDescent="0.25">
      <c r="A17140" s="1">
        <v>43081.901388888888</v>
      </c>
      <c r="B17140" s="2">
        <v>25.046086979579801</v>
      </c>
    </row>
    <row r="17141" spans="1:2" x14ac:dyDescent="0.25">
      <c r="A17141" s="1">
        <v>43081.902083333334</v>
      </c>
      <c r="B17141" s="2">
        <v>22.875481886714017</v>
      </c>
    </row>
    <row r="17142" spans="1:2" x14ac:dyDescent="0.25">
      <c r="A17142" s="1">
        <v>43081.902777777781</v>
      </c>
      <c r="B17142" s="2">
        <v>31.812111432788758</v>
      </c>
    </row>
    <row r="17143" spans="1:2" x14ac:dyDescent="0.25">
      <c r="A17143" s="1">
        <v>43081.90347222222</v>
      </c>
      <c r="B17143" s="2">
        <v>48.64244111360167</v>
      </c>
    </row>
    <row r="17144" spans="1:2" x14ac:dyDescent="0.25">
      <c r="A17144" s="1">
        <v>43081.904166666667</v>
      </c>
      <c r="B17144" s="2">
        <v>64.278100447696247</v>
      </c>
    </row>
    <row r="17145" spans="1:2" x14ac:dyDescent="0.25">
      <c r="A17145" s="1">
        <v>43081.904861111114</v>
      </c>
      <c r="B17145" s="2">
        <v>76.586255485114336</v>
      </c>
    </row>
    <row r="17146" spans="1:2" x14ac:dyDescent="0.25">
      <c r="A17146" s="1">
        <v>43081.905555555553</v>
      </c>
      <c r="B17146" s="2">
        <v>78.207700324304952</v>
      </c>
    </row>
    <row r="17147" spans="1:2" x14ac:dyDescent="0.25">
      <c r="A17147" s="1">
        <v>43081.90625</v>
      </c>
      <c r="B17147" s="2">
        <v>88.911196875163782</v>
      </c>
    </row>
    <row r="17148" spans="1:2" x14ac:dyDescent="0.25">
      <c r="A17148" s="1">
        <v>43081.906944444447</v>
      </c>
      <c r="B17148" s="2">
        <v>71.038869409154486</v>
      </c>
    </row>
    <row r="17149" spans="1:2" x14ac:dyDescent="0.25">
      <c r="A17149" s="1">
        <v>43081.907638888886</v>
      </c>
      <c r="B17149" s="2">
        <v>28.140468325105029</v>
      </c>
    </row>
    <row r="17150" spans="1:2" x14ac:dyDescent="0.25">
      <c r="A17150" s="1">
        <v>43081.908333333333</v>
      </c>
      <c r="B17150" s="2">
        <v>3.7123484763045174E-2</v>
      </c>
    </row>
    <row r="17151" spans="1:2" x14ac:dyDescent="0.25">
      <c r="A17151" s="1">
        <v>43081.90902777778</v>
      </c>
      <c r="B17151" s="2">
        <v>-18.166569416820614</v>
      </c>
    </row>
    <row r="17152" spans="1:2" x14ac:dyDescent="0.25">
      <c r="A17152" s="1">
        <v>43081.909722222219</v>
      </c>
      <c r="B17152" s="2">
        <v>-89.200691581847295</v>
      </c>
    </row>
    <row r="17153" spans="1:2" x14ac:dyDescent="0.25">
      <c r="A17153" s="1">
        <v>43081.910416666666</v>
      </c>
      <c r="B17153" s="2">
        <v>-140.94525940526898</v>
      </c>
    </row>
    <row r="17154" spans="1:2" x14ac:dyDescent="0.25">
      <c r="A17154" s="1">
        <v>43081.911111111112</v>
      </c>
      <c r="B17154" s="2">
        <v>-139.62431700881959</v>
      </c>
    </row>
    <row r="17155" spans="1:2" x14ac:dyDescent="0.25">
      <c r="A17155" s="1">
        <v>43081.911805555559</v>
      </c>
      <c r="B17155" s="2">
        <v>-111.4119538981972</v>
      </c>
    </row>
    <row r="17156" spans="1:2" x14ac:dyDescent="0.25">
      <c r="A17156" s="1">
        <v>43081.912499999999</v>
      </c>
      <c r="B17156" s="2">
        <v>-89.056065188158144</v>
      </c>
    </row>
    <row r="17157" spans="1:2" x14ac:dyDescent="0.25">
      <c r="A17157" s="1">
        <v>43081.913194444445</v>
      </c>
      <c r="B17157" s="2">
        <v>-84.324472425212534</v>
      </c>
    </row>
    <row r="17158" spans="1:2" x14ac:dyDescent="0.25">
      <c r="A17158" s="1">
        <v>43081.913888888892</v>
      </c>
      <c r="B17158" s="2">
        <v>-93.417842386806541</v>
      </c>
    </row>
    <row r="17159" spans="1:2" x14ac:dyDescent="0.25">
      <c r="A17159" s="1">
        <v>43081.914583333331</v>
      </c>
      <c r="B17159" s="2">
        <v>-77.692367229156659</v>
      </c>
    </row>
    <row r="17160" spans="1:2" x14ac:dyDescent="0.25">
      <c r="A17160" s="1">
        <v>43081.915277777778</v>
      </c>
      <c r="B17160" s="2">
        <v>-58.369517029067111</v>
      </c>
    </row>
    <row r="17161" spans="1:2" x14ac:dyDescent="0.25">
      <c r="A17161" s="1">
        <v>43081.915972222225</v>
      </c>
      <c r="B17161" s="2">
        <v>-54.909944776323393</v>
      </c>
    </row>
    <row r="17162" spans="1:2" x14ac:dyDescent="0.25">
      <c r="A17162" s="1">
        <v>43081.916666666664</v>
      </c>
      <c r="B17162" s="2">
        <v>-46.682888116274263</v>
      </c>
    </row>
    <row r="17163" spans="1:2" x14ac:dyDescent="0.25">
      <c r="A17163" s="1">
        <v>43081.917361111111</v>
      </c>
      <c r="B17163" s="2">
        <v>-36.404904825148215</v>
      </c>
    </row>
    <row r="17164" spans="1:2" x14ac:dyDescent="0.25">
      <c r="A17164" s="1">
        <v>43081.918055555558</v>
      </c>
      <c r="B17164" s="2">
        <v>-32.185307894127135</v>
      </c>
    </row>
    <row r="17165" spans="1:2" x14ac:dyDescent="0.25">
      <c r="A17165" s="1">
        <v>43081.918749999997</v>
      </c>
      <c r="B17165" s="2">
        <v>-1.9856547844227559</v>
      </c>
    </row>
    <row r="17166" spans="1:2" x14ac:dyDescent="0.25">
      <c r="A17166" s="1">
        <v>43081.919444444444</v>
      </c>
      <c r="B17166" s="2">
        <v>12.803370868357403</v>
      </c>
    </row>
    <row r="17167" spans="1:2" x14ac:dyDescent="0.25">
      <c r="A17167" s="1">
        <v>43081.920138888891</v>
      </c>
      <c r="B17167" s="2">
        <v>-4.5557714507905382</v>
      </c>
    </row>
    <row r="17168" spans="1:2" x14ac:dyDescent="0.25">
      <c r="A17168" s="1">
        <v>43081.92083333333</v>
      </c>
      <c r="B17168" s="2">
        <v>-6.2013209064015733</v>
      </c>
    </row>
    <row r="17169" spans="1:2" x14ac:dyDescent="0.25">
      <c r="A17169" s="1">
        <v>43081.921527777777</v>
      </c>
      <c r="B17169" s="2">
        <v>-4.4015434148226635</v>
      </c>
    </row>
    <row r="17170" spans="1:2" x14ac:dyDescent="0.25">
      <c r="A17170" s="1">
        <v>43081.922222222223</v>
      </c>
      <c r="B17170" s="2">
        <v>-73.021728072185454</v>
      </c>
    </row>
    <row r="17171" spans="1:2" x14ac:dyDescent="0.25">
      <c r="A17171" s="1">
        <v>43081.92291666667</v>
      </c>
      <c r="B17171" s="2">
        <v>-136.80897719563606</v>
      </c>
    </row>
    <row r="17172" spans="1:2" x14ac:dyDescent="0.25">
      <c r="A17172" s="1">
        <v>43081.923611111109</v>
      </c>
      <c r="B17172" s="2">
        <v>-179.98411171702901</v>
      </c>
    </row>
    <row r="17173" spans="1:2" x14ac:dyDescent="0.25">
      <c r="A17173" s="1">
        <v>43081.924305555556</v>
      </c>
      <c r="B17173" s="2">
        <v>-196.45669539372128</v>
      </c>
    </row>
    <row r="17174" spans="1:2" x14ac:dyDescent="0.25">
      <c r="A17174" s="1">
        <v>43081.925000000003</v>
      </c>
      <c r="B17174" s="2">
        <v>-236.47568758229028</v>
      </c>
    </row>
    <row r="17175" spans="1:2" x14ac:dyDescent="0.25">
      <c r="A17175" s="1">
        <v>43081.925694444442</v>
      </c>
      <c r="B17175" s="2">
        <v>-240.51455243989281</v>
      </c>
    </row>
    <row r="17176" spans="1:2" x14ac:dyDescent="0.25">
      <c r="A17176" s="1">
        <v>43081.926388888889</v>
      </c>
      <c r="B17176" s="2">
        <v>-278.32157458475172</v>
      </c>
    </row>
    <row r="17177" spans="1:2" x14ac:dyDescent="0.25">
      <c r="A17177" s="1">
        <v>43081.927083333336</v>
      </c>
      <c r="B17177" s="2">
        <v>-297.35607966127185</v>
      </c>
    </row>
    <row r="17178" spans="1:2" x14ac:dyDescent="0.25">
      <c r="A17178" s="1">
        <v>43081.927777777775</v>
      </c>
      <c r="B17178" s="2">
        <v>-303.49599313858585</v>
      </c>
    </row>
    <row r="17179" spans="1:2" x14ac:dyDescent="0.25">
      <c r="A17179" s="1">
        <v>43081.928472222222</v>
      </c>
      <c r="B17179" s="2">
        <v>-300.42734447993956</v>
      </c>
    </row>
    <row r="17180" spans="1:2" x14ac:dyDescent="0.25">
      <c r="A17180" s="1">
        <v>43081.929166666669</v>
      </c>
      <c r="B17180" s="2">
        <v>-268.60447626874469</v>
      </c>
    </row>
    <row r="17181" spans="1:2" x14ac:dyDescent="0.25">
      <c r="A17181" s="1">
        <v>43081.929861111108</v>
      </c>
      <c r="B17181" s="2">
        <v>-230.3057121476663</v>
      </c>
    </row>
    <row r="17182" spans="1:2" x14ac:dyDescent="0.25">
      <c r="A17182" s="1">
        <v>43081.930555555555</v>
      </c>
      <c r="B17182" s="2">
        <v>-155.18196199538264</v>
      </c>
    </row>
    <row r="17183" spans="1:2" x14ac:dyDescent="0.25">
      <c r="A17183" s="1">
        <v>43081.931250000001</v>
      </c>
      <c r="B17183" s="2">
        <v>-150.0493229067574</v>
      </c>
    </row>
    <row r="17184" spans="1:2" x14ac:dyDescent="0.25">
      <c r="A17184" s="1">
        <v>43081.931944444441</v>
      </c>
      <c r="B17184" s="2">
        <v>-123.14971879531707</v>
      </c>
    </row>
    <row r="17185" spans="1:2" x14ac:dyDescent="0.25">
      <c r="A17185" s="1">
        <v>43081.932638888888</v>
      </c>
      <c r="B17185" s="2">
        <v>-83.937020279965751</v>
      </c>
    </row>
    <row r="17186" spans="1:2" x14ac:dyDescent="0.25">
      <c r="A17186" s="1">
        <v>43081.933333333334</v>
      </c>
      <c r="B17186" s="2">
        <v>-103.60419098540248</v>
      </c>
    </row>
    <row r="17187" spans="1:2" x14ac:dyDescent="0.25">
      <c r="A17187" s="1">
        <v>43081.934027777781</v>
      </c>
      <c r="B17187" s="2">
        <v>-115.22336507365496</v>
      </c>
    </row>
    <row r="17188" spans="1:2" x14ac:dyDescent="0.25">
      <c r="A17188" s="1">
        <v>43081.93472222222</v>
      </c>
      <c r="B17188" s="2">
        <v>-44.047213472109675</v>
      </c>
    </row>
    <row r="17189" spans="1:2" x14ac:dyDescent="0.25">
      <c r="A17189" s="1">
        <v>43081.935416666667</v>
      </c>
      <c r="B17189" s="2">
        <v>-67.619283623589823</v>
      </c>
    </row>
    <row r="17190" spans="1:2" x14ac:dyDescent="0.25">
      <c r="A17190" s="1">
        <v>43081.936111111114</v>
      </c>
      <c r="B17190" s="2">
        <v>-47.216076073480266</v>
      </c>
    </row>
    <row r="17191" spans="1:2" x14ac:dyDescent="0.25">
      <c r="A17191" s="1">
        <v>43081.936805555553</v>
      </c>
      <c r="B17191" s="2">
        <v>-23.585769841284492</v>
      </c>
    </row>
    <row r="17192" spans="1:2" x14ac:dyDescent="0.25">
      <c r="A17192" s="1">
        <v>43081.9375</v>
      </c>
      <c r="B17192" s="2">
        <v>-19.615785806842421</v>
      </c>
    </row>
    <row r="17193" spans="1:2" x14ac:dyDescent="0.25">
      <c r="A17193" s="1">
        <v>43081.938194444447</v>
      </c>
      <c r="B17193" s="2">
        <v>31.782540674126359</v>
      </c>
    </row>
    <row r="17194" spans="1:2" x14ac:dyDescent="0.25">
      <c r="A17194" s="1">
        <v>43081.938888888886</v>
      </c>
      <c r="B17194" s="2">
        <v>50.923211353007353</v>
      </c>
    </row>
    <row r="17195" spans="1:2" x14ac:dyDescent="0.25">
      <c r="A17195" s="1">
        <v>43081.939583333333</v>
      </c>
      <c r="B17195" s="2">
        <v>55.538278064303448</v>
      </c>
    </row>
    <row r="17196" spans="1:2" x14ac:dyDescent="0.25">
      <c r="A17196" s="1">
        <v>43081.94027777778</v>
      </c>
      <c r="B17196" s="2">
        <v>57.230865364735173</v>
      </c>
    </row>
    <row r="17197" spans="1:2" x14ac:dyDescent="0.25">
      <c r="A17197" s="1">
        <v>43081.940972222219</v>
      </c>
      <c r="B17197" s="2">
        <v>65.809159098456931</v>
      </c>
    </row>
    <row r="17198" spans="1:2" x14ac:dyDescent="0.25">
      <c r="A17198" s="1">
        <v>43081.941666666666</v>
      </c>
      <c r="B17198" s="2">
        <v>67.1312291372451</v>
      </c>
    </row>
    <row r="17199" spans="1:2" x14ac:dyDescent="0.25">
      <c r="A17199" s="1">
        <v>43081.942361111112</v>
      </c>
      <c r="B17199" s="2">
        <v>69.60608130282877</v>
      </c>
    </row>
    <row r="17200" spans="1:2" x14ac:dyDescent="0.25">
      <c r="A17200" s="1">
        <v>43081.943055555559</v>
      </c>
      <c r="B17200" s="2">
        <v>55.521521090646274</v>
      </c>
    </row>
    <row r="17201" spans="1:2" x14ac:dyDescent="0.25">
      <c r="A17201" s="1">
        <v>43081.943749999999</v>
      </c>
      <c r="B17201" s="2">
        <v>89.793687642518975</v>
      </c>
    </row>
    <row r="17202" spans="1:2" x14ac:dyDescent="0.25">
      <c r="A17202" s="1">
        <v>43081.944444444445</v>
      </c>
      <c r="B17202" s="2">
        <v>82.420639343024234</v>
      </c>
    </row>
    <row r="17203" spans="1:2" x14ac:dyDescent="0.25">
      <c r="A17203" s="1">
        <v>43081.945138888892</v>
      </c>
      <c r="B17203" s="2">
        <v>34.184501798211322</v>
      </c>
    </row>
    <row r="17204" spans="1:2" x14ac:dyDescent="0.25">
      <c r="A17204" s="1">
        <v>43081.945833333331</v>
      </c>
      <c r="B17204" s="2">
        <v>27.949734778488832</v>
      </c>
    </row>
    <row r="17205" spans="1:2" x14ac:dyDescent="0.25">
      <c r="A17205" s="1">
        <v>43081.946527777778</v>
      </c>
      <c r="B17205" s="2">
        <v>22.857049369735371</v>
      </c>
    </row>
    <row r="17206" spans="1:2" x14ac:dyDescent="0.25">
      <c r="A17206" s="1">
        <v>43081.947222222225</v>
      </c>
      <c r="B17206" s="2">
        <v>36.600495415191595</v>
      </c>
    </row>
    <row r="17207" spans="1:2" x14ac:dyDescent="0.25">
      <c r="A17207" s="1">
        <v>43081.947916666664</v>
      </c>
      <c r="B17207" s="2">
        <v>31.173281517457024</v>
      </c>
    </row>
    <row r="17208" spans="1:2" x14ac:dyDescent="0.25">
      <c r="A17208" s="1">
        <v>43081.948611111111</v>
      </c>
      <c r="B17208" s="2">
        <v>33.579791392643045</v>
      </c>
    </row>
    <row r="17209" spans="1:2" x14ac:dyDescent="0.25">
      <c r="A17209" s="1">
        <v>43081.949305555558</v>
      </c>
      <c r="B17209" s="2">
        <v>38.073194564578202</v>
      </c>
    </row>
    <row r="17210" spans="1:2" x14ac:dyDescent="0.25">
      <c r="A17210" s="1">
        <v>43081.95</v>
      </c>
      <c r="B17210" s="2">
        <v>35.740512951160781</v>
      </c>
    </row>
    <row r="17211" spans="1:2" x14ac:dyDescent="0.25">
      <c r="A17211" s="1">
        <v>43081.950694444444</v>
      </c>
      <c r="B17211" s="2">
        <v>44.839190912019696</v>
      </c>
    </row>
    <row r="17212" spans="1:2" x14ac:dyDescent="0.25">
      <c r="A17212" s="1">
        <v>43081.951388888891</v>
      </c>
      <c r="B17212" s="2">
        <v>59.789295851328646</v>
      </c>
    </row>
    <row r="17213" spans="1:2" x14ac:dyDescent="0.25">
      <c r="A17213" s="1">
        <v>43081.95208333333</v>
      </c>
      <c r="B17213" s="2">
        <v>46.200972188855907</v>
      </c>
    </row>
    <row r="17214" spans="1:2" x14ac:dyDescent="0.25">
      <c r="A17214" s="1">
        <v>43081.952777777777</v>
      </c>
      <c r="B17214" s="2">
        <v>46.783968373253202</v>
      </c>
    </row>
    <row r="17215" spans="1:2" x14ac:dyDescent="0.25">
      <c r="A17215" s="1">
        <v>43081.953472222223</v>
      </c>
      <c r="B17215" s="2">
        <v>46.806872191710866</v>
      </c>
    </row>
    <row r="17216" spans="1:2" x14ac:dyDescent="0.25">
      <c r="A17216" s="1">
        <v>43081.95416666667</v>
      </c>
      <c r="B17216" s="2">
        <v>53.352569697622677</v>
      </c>
    </row>
    <row r="17217" spans="1:2" x14ac:dyDescent="0.25">
      <c r="A17217" s="1">
        <v>43081.954861111109</v>
      </c>
      <c r="B17217" s="2">
        <v>60.118358334138371</v>
      </c>
    </row>
    <row r="17218" spans="1:2" x14ac:dyDescent="0.25">
      <c r="A17218" s="1">
        <v>43081.955555555556</v>
      </c>
      <c r="B17218" s="2">
        <v>34.219293616532617</v>
      </c>
    </row>
    <row r="17219" spans="1:2" x14ac:dyDescent="0.25">
      <c r="A17219" s="1">
        <v>43081.956250000003</v>
      </c>
      <c r="B17219" s="2">
        <v>21.937166373964768</v>
      </c>
    </row>
    <row r="17220" spans="1:2" x14ac:dyDescent="0.25">
      <c r="A17220" s="1">
        <v>43081.956944444442</v>
      </c>
      <c r="B17220" s="2">
        <v>21.633599685169369</v>
      </c>
    </row>
    <row r="17221" spans="1:2" x14ac:dyDescent="0.25">
      <c r="A17221" s="1">
        <v>43081.957638888889</v>
      </c>
      <c r="B17221" s="2">
        <v>24.376057617083038</v>
      </c>
    </row>
    <row r="17222" spans="1:2" x14ac:dyDescent="0.25">
      <c r="A17222" s="1">
        <v>43081.958333333336</v>
      </c>
      <c r="B17222" s="2">
        <v>18.902360092076318</v>
      </c>
    </row>
    <row r="17223" spans="1:2" x14ac:dyDescent="0.25">
      <c r="A17223" s="1">
        <v>43081.959027777775</v>
      </c>
      <c r="B17223" s="2">
        <v>9.4614524674858931</v>
      </c>
    </row>
    <row r="17224" spans="1:2" x14ac:dyDescent="0.25">
      <c r="A17224" s="1">
        <v>43081.959722222222</v>
      </c>
      <c r="B17224" s="2">
        <v>21.744466490650666</v>
      </c>
    </row>
    <row r="17225" spans="1:2" x14ac:dyDescent="0.25">
      <c r="A17225" s="1">
        <v>43081.960416666669</v>
      </c>
      <c r="B17225" s="2">
        <v>12.556603161205809</v>
      </c>
    </row>
    <row r="17226" spans="1:2" x14ac:dyDescent="0.25">
      <c r="A17226" s="1">
        <v>43081.961111111108</v>
      </c>
      <c r="B17226" s="2">
        <v>9.1235820080522299</v>
      </c>
    </row>
    <row r="17227" spans="1:2" x14ac:dyDescent="0.25">
      <c r="A17227" s="1">
        <v>43081.961805555555</v>
      </c>
      <c r="B17227" s="2">
        <v>1.9251504757752023E-6</v>
      </c>
    </row>
    <row r="17228" spans="1:2" x14ac:dyDescent="0.25">
      <c r="A17228" s="1">
        <v>43081.962500000001</v>
      </c>
      <c r="B17228" s="2">
        <v>1.6352336388081311E-6</v>
      </c>
    </row>
    <row r="17229" spans="1:2" x14ac:dyDescent="0.25">
      <c r="A17229" s="1">
        <v>43081.963194444441</v>
      </c>
      <c r="B17229" s="2">
        <v>18.994212579738814</v>
      </c>
    </row>
    <row r="17230" spans="1:2" x14ac:dyDescent="0.25">
      <c r="A17230" s="1">
        <v>43081.963888888888</v>
      </c>
      <c r="B17230" s="2">
        <v>45.859832911213744</v>
      </c>
    </row>
    <row r="17231" spans="1:2" x14ac:dyDescent="0.25">
      <c r="A17231" s="1">
        <v>43081.964583333334</v>
      </c>
      <c r="B17231" s="2">
        <v>54.119382681748057</v>
      </c>
    </row>
    <row r="17232" spans="1:2" x14ac:dyDescent="0.25">
      <c r="A17232" s="1">
        <v>43081.965277777781</v>
      </c>
      <c r="B17232" s="2">
        <v>30.871800500334938</v>
      </c>
    </row>
    <row r="17233" spans="1:2" x14ac:dyDescent="0.25">
      <c r="A17233" s="1">
        <v>43081.96597222222</v>
      </c>
      <c r="B17233" s="2">
        <v>0.32755061168378841</v>
      </c>
    </row>
    <row r="17234" spans="1:2" x14ac:dyDescent="0.25">
      <c r="A17234" s="1">
        <v>43081.966666666667</v>
      </c>
      <c r="B17234" s="2">
        <v>0.18853974409673052</v>
      </c>
    </row>
    <row r="17235" spans="1:2" x14ac:dyDescent="0.25">
      <c r="A17235" s="1">
        <v>43081.967361111114</v>
      </c>
      <c r="B17235" s="2">
        <v>2.3631359308919246</v>
      </c>
    </row>
    <row r="17236" spans="1:2" x14ac:dyDescent="0.25">
      <c r="A17236" s="1">
        <v>43081.968055555553</v>
      </c>
      <c r="B17236" s="2">
        <v>0.13240023807253845</v>
      </c>
    </row>
    <row r="17237" spans="1:2" x14ac:dyDescent="0.25">
      <c r="A17237" s="1">
        <v>43081.96875</v>
      </c>
      <c r="B17237" s="2">
        <v>-2.578735196342071E-6</v>
      </c>
    </row>
    <row r="17238" spans="1:2" x14ac:dyDescent="0.25">
      <c r="A17238" s="1">
        <v>43081.969444444447</v>
      </c>
      <c r="B17238" s="2">
        <v>-1.0948181928445896E-7</v>
      </c>
    </row>
    <row r="17239" spans="1:2" x14ac:dyDescent="0.25">
      <c r="A17239" s="1">
        <v>43081.970138888886</v>
      </c>
      <c r="B17239" s="2">
        <v>-1.2716297836353382E-6</v>
      </c>
    </row>
    <row r="17240" spans="1:2" x14ac:dyDescent="0.25">
      <c r="A17240" s="1">
        <v>43081.970833333333</v>
      </c>
      <c r="B17240" s="2">
        <v>0</v>
      </c>
    </row>
    <row r="17241" spans="1:2" x14ac:dyDescent="0.25">
      <c r="A17241" s="1">
        <v>43081.97152777778</v>
      </c>
      <c r="B17241" s="2">
        <v>41.730233511636229</v>
      </c>
    </row>
    <row r="17242" spans="1:2" x14ac:dyDescent="0.25">
      <c r="A17242" s="1">
        <v>43081.972222222219</v>
      </c>
      <c r="B17242" s="2">
        <v>2.8621347883114745</v>
      </c>
    </row>
    <row r="17243" spans="1:2" x14ac:dyDescent="0.25">
      <c r="A17243" s="1">
        <v>43081.972916666666</v>
      </c>
      <c r="B17243" s="2">
        <v>3.3308112246770181</v>
      </c>
    </row>
    <row r="17244" spans="1:2" x14ac:dyDescent="0.25">
      <c r="A17244" s="1">
        <v>43081.973611111112</v>
      </c>
      <c r="B17244" s="2">
        <v>2.7382979388115927</v>
      </c>
    </row>
    <row r="17245" spans="1:2" x14ac:dyDescent="0.25">
      <c r="A17245" s="1">
        <v>43081.974305555559</v>
      </c>
      <c r="B17245" s="2">
        <v>1.3673290055739926</v>
      </c>
    </row>
    <row r="17246" spans="1:2" x14ac:dyDescent="0.25">
      <c r="A17246" s="1">
        <v>43081.974999999999</v>
      </c>
      <c r="B17246" s="2">
        <v>-17.287330532998507</v>
      </c>
    </row>
    <row r="17247" spans="1:2" x14ac:dyDescent="0.25">
      <c r="A17247" s="1">
        <v>43081.975694444445</v>
      </c>
      <c r="B17247" s="2">
        <v>-45.253036903288255</v>
      </c>
    </row>
    <row r="17248" spans="1:2" x14ac:dyDescent="0.25">
      <c r="A17248" s="1">
        <v>43081.976388888892</v>
      </c>
      <c r="B17248" s="2">
        <v>-59.402997109107673</v>
      </c>
    </row>
    <row r="17249" spans="1:2" x14ac:dyDescent="0.25">
      <c r="A17249" s="1">
        <v>43081.977083333331</v>
      </c>
      <c r="B17249" s="2">
        <v>-88.956812021299271</v>
      </c>
    </row>
    <row r="17250" spans="1:2" x14ac:dyDescent="0.25">
      <c r="A17250" s="1">
        <v>43081.977777777778</v>
      </c>
      <c r="B17250" s="2">
        <v>-92.739952870466126</v>
      </c>
    </row>
    <row r="17251" spans="1:2" x14ac:dyDescent="0.25">
      <c r="A17251" s="1">
        <v>43081.978472222225</v>
      </c>
      <c r="B17251" s="2">
        <v>-94.427941321926966</v>
      </c>
    </row>
    <row r="17252" spans="1:2" x14ac:dyDescent="0.25">
      <c r="A17252" s="1">
        <v>43081.979166666664</v>
      </c>
      <c r="B17252" s="2">
        <v>-75.409512978741745</v>
      </c>
    </row>
    <row r="17253" spans="1:2" x14ac:dyDescent="0.25">
      <c r="A17253" s="1">
        <v>43081.979861111111</v>
      </c>
      <c r="B17253" s="2">
        <v>-79.192934043942174</v>
      </c>
    </row>
    <row r="17254" spans="1:2" x14ac:dyDescent="0.25">
      <c r="A17254" s="1">
        <v>43081.980555555558</v>
      </c>
      <c r="B17254" s="2">
        <v>-72.565155280915988</v>
      </c>
    </row>
    <row r="17255" spans="1:2" x14ac:dyDescent="0.25">
      <c r="A17255" s="1">
        <v>43081.981249999997</v>
      </c>
      <c r="B17255" s="2">
        <v>-94.315834462634911</v>
      </c>
    </row>
    <row r="17256" spans="1:2" x14ac:dyDescent="0.25">
      <c r="A17256" s="1">
        <v>43081.981944444444</v>
      </c>
      <c r="B17256" s="2">
        <v>-24.925347848936994</v>
      </c>
    </row>
    <row r="17257" spans="1:2" x14ac:dyDescent="0.25">
      <c r="A17257" s="1">
        <v>43081.982638888891</v>
      </c>
      <c r="B17257" s="2">
        <v>-0.67630850742085991</v>
      </c>
    </row>
    <row r="17258" spans="1:2" x14ac:dyDescent="0.25">
      <c r="A17258" s="1">
        <v>43081.98333333333</v>
      </c>
      <c r="B17258" s="2">
        <v>-17.104894545297913</v>
      </c>
    </row>
    <row r="17259" spans="1:2" x14ac:dyDescent="0.25">
      <c r="A17259" s="1">
        <v>43081.984027777777</v>
      </c>
      <c r="B17259" s="2">
        <v>-71.864825458041736</v>
      </c>
    </row>
    <row r="17260" spans="1:2" x14ac:dyDescent="0.25">
      <c r="A17260" s="1">
        <v>43081.984722222223</v>
      </c>
      <c r="B17260" s="2">
        <v>-59.226740268479141</v>
      </c>
    </row>
    <row r="17261" spans="1:2" x14ac:dyDescent="0.25">
      <c r="A17261" s="1">
        <v>43081.98541666667</v>
      </c>
      <c r="B17261" s="2">
        <v>-49.890778394340302</v>
      </c>
    </row>
    <row r="17262" spans="1:2" x14ac:dyDescent="0.25">
      <c r="A17262" s="1">
        <v>43081.986111111109</v>
      </c>
      <c r="B17262" s="2">
        <v>-62.635549267229116</v>
      </c>
    </row>
    <row r="17263" spans="1:2" x14ac:dyDescent="0.25">
      <c r="A17263" s="1">
        <v>43081.986805555556</v>
      </c>
      <c r="B17263" s="2">
        <v>-51.775524231453893</v>
      </c>
    </row>
    <row r="17264" spans="1:2" x14ac:dyDescent="0.25">
      <c r="A17264" s="1">
        <v>43081.987500000003</v>
      </c>
      <c r="B17264" s="2">
        <v>-59.061509538793082</v>
      </c>
    </row>
    <row r="17265" spans="1:2" x14ac:dyDescent="0.25">
      <c r="A17265" s="1">
        <v>43081.988194444442</v>
      </c>
      <c r="B17265" s="2">
        <v>-63.436743130480558</v>
      </c>
    </row>
    <row r="17266" spans="1:2" x14ac:dyDescent="0.25">
      <c r="A17266" s="1">
        <v>43081.988888888889</v>
      </c>
      <c r="B17266" s="2">
        <v>-47.439808838799948</v>
      </c>
    </row>
    <row r="17267" spans="1:2" x14ac:dyDescent="0.25">
      <c r="A17267" s="1">
        <v>43081.989583333336</v>
      </c>
      <c r="B17267" s="2">
        <v>-72.976864414949276</v>
      </c>
    </row>
    <row r="17268" spans="1:2" x14ac:dyDescent="0.25">
      <c r="A17268" s="1">
        <v>43081.990277777775</v>
      </c>
      <c r="B17268" s="2">
        <v>-59.844629657725456</v>
      </c>
    </row>
    <row r="17269" spans="1:2" x14ac:dyDescent="0.25">
      <c r="A17269" s="1">
        <v>43081.990972222222</v>
      </c>
      <c r="B17269" s="2">
        <v>-65.302552997197679</v>
      </c>
    </row>
    <row r="17270" spans="1:2" x14ac:dyDescent="0.25">
      <c r="A17270" s="1">
        <v>43081.991666666669</v>
      </c>
      <c r="B17270" s="2">
        <v>-36.678156511094613</v>
      </c>
    </row>
    <row r="17271" spans="1:2" x14ac:dyDescent="0.25">
      <c r="A17271" s="1">
        <v>43081.992361111108</v>
      </c>
      <c r="B17271" s="2">
        <v>-11.417771797882475</v>
      </c>
    </row>
    <row r="17272" spans="1:2" x14ac:dyDescent="0.25">
      <c r="A17272" s="1">
        <v>43081.993055555555</v>
      </c>
      <c r="B17272" s="2">
        <v>-17.557405552551064</v>
      </c>
    </row>
    <row r="17273" spans="1:2" x14ac:dyDescent="0.25">
      <c r="A17273" s="1">
        <v>43081.993750000001</v>
      </c>
      <c r="B17273" s="2">
        <v>-19.77439831678797</v>
      </c>
    </row>
    <row r="17274" spans="1:2" x14ac:dyDescent="0.25">
      <c r="A17274" s="1">
        <v>43081.994444444441</v>
      </c>
      <c r="B17274" s="2">
        <v>-11.412278636158346</v>
      </c>
    </row>
    <row r="17275" spans="1:2" x14ac:dyDescent="0.25">
      <c r="A17275" s="1">
        <v>43081.995138888888</v>
      </c>
      <c r="B17275" s="2">
        <v>-14.447338368423759</v>
      </c>
    </row>
    <row r="17276" spans="1:2" x14ac:dyDescent="0.25">
      <c r="A17276" s="1">
        <v>43081.995833333334</v>
      </c>
      <c r="B17276" s="2">
        <v>-14.639911774215943</v>
      </c>
    </row>
    <row r="17277" spans="1:2" x14ac:dyDescent="0.25">
      <c r="A17277" s="1">
        <v>43081.996527777781</v>
      </c>
      <c r="B17277" s="2">
        <v>-23.46838007016207</v>
      </c>
    </row>
    <row r="17278" spans="1:2" x14ac:dyDescent="0.25">
      <c r="A17278" s="1">
        <v>43081.99722222222</v>
      </c>
      <c r="B17278" s="2">
        <v>-10.303407395039297</v>
      </c>
    </row>
    <row r="17279" spans="1:2" x14ac:dyDescent="0.25">
      <c r="A17279" s="1">
        <v>43081.997916666667</v>
      </c>
      <c r="B17279" s="2">
        <v>-18.061561383865772</v>
      </c>
    </row>
    <row r="17280" spans="1:2" x14ac:dyDescent="0.25">
      <c r="A17280" s="1">
        <v>43081.998611111114</v>
      </c>
      <c r="B17280" s="2">
        <v>-14.66512147135921</v>
      </c>
    </row>
    <row r="17281" spans="1:2" x14ac:dyDescent="0.25">
      <c r="A17281" s="1">
        <v>43081.999305555553</v>
      </c>
      <c r="B17281" s="2">
        <v>-0.16688444696677227</v>
      </c>
    </row>
    <row r="17282" spans="1:2" x14ac:dyDescent="0.25">
      <c r="A17282" s="1">
        <v>43082</v>
      </c>
      <c r="B17282" s="2">
        <v>4.76837158203125E-7</v>
      </c>
    </row>
    <row r="17283" spans="1:2" x14ac:dyDescent="0.25">
      <c r="A17283" s="1">
        <v>43082.000694444447</v>
      </c>
      <c r="B17283" s="2">
        <v>-0.81666630832878584</v>
      </c>
    </row>
    <row r="17284" spans="1:2" x14ac:dyDescent="0.25">
      <c r="A17284" s="1">
        <v>43082.001388888886</v>
      </c>
      <c r="B17284" s="2">
        <v>-9.9196509361111865E-2</v>
      </c>
    </row>
    <row r="17285" spans="1:2" x14ac:dyDescent="0.25">
      <c r="A17285" s="1">
        <v>43082.002083333333</v>
      </c>
      <c r="B17285" s="2">
        <v>4.76837158203125E-7</v>
      </c>
    </row>
    <row r="17286" spans="1:2" x14ac:dyDescent="0.25">
      <c r="A17286" s="1">
        <v>43082.00277777778</v>
      </c>
      <c r="B17286" s="2">
        <v>4.76837158203125E-7</v>
      </c>
    </row>
    <row r="17287" spans="1:2" x14ac:dyDescent="0.25">
      <c r="A17287" s="1">
        <v>43082.003472222219</v>
      </c>
      <c r="B17287" s="2">
        <v>-4.8609703616267019</v>
      </c>
    </row>
    <row r="17288" spans="1:2" x14ac:dyDescent="0.25">
      <c r="A17288" s="1">
        <v>43082.004166666666</v>
      </c>
      <c r="B17288" s="2">
        <v>-3.1015174384447164</v>
      </c>
    </row>
    <row r="17289" spans="1:2" x14ac:dyDescent="0.25">
      <c r="A17289" s="1">
        <v>43082.004861111112</v>
      </c>
      <c r="B17289" s="2">
        <v>-1.7668353393673897E-7</v>
      </c>
    </row>
    <row r="17290" spans="1:2" x14ac:dyDescent="0.25">
      <c r="A17290" s="1">
        <v>43082.005555555559</v>
      </c>
      <c r="B17290" s="2">
        <v>-3.337860107421875E-6</v>
      </c>
    </row>
    <row r="17291" spans="1:2" x14ac:dyDescent="0.25">
      <c r="A17291" s="1">
        <v>43082.006249999999</v>
      </c>
      <c r="B17291" s="2">
        <v>-3.1929016889383394E-6</v>
      </c>
    </row>
    <row r="17292" spans="1:2" x14ac:dyDescent="0.25">
      <c r="A17292" s="1">
        <v>43082.006944444445</v>
      </c>
      <c r="B17292" s="2">
        <v>4.76837158203125E-7</v>
      </c>
    </row>
    <row r="17293" spans="1:2" x14ac:dyDescent="0.25">
      <c r="A17293" s="1">
        <v>43082.007638888892</v>
      </c>
      <c r="B17293" s="2">
        <v>-0.75697459668153899</v>
      </c>
    </row>
    <row r="17294" spans="1:2" x14ac:dyDescent="0.25">
      <c r="A17294" s="1">
        <v>43082.008333333331</v>
      </c>
      <c r="B17294" s="2">
        <v>-14.512879597507224</v>
      </c>
    </row>
    <row r="17295" spans="1:2" x14ac:dyDescent="0.25">
      <c r="A17295" s="1">
        <v>43082.009027777778</v>
      </c>
      <c r="B17295" s="2">
        <v>-60.50285808876118</v>
      </c>
    </row>
    <row r="17296" spans="1:2" x14ac:dyDescent="0.25">
      <c r="A17296" s="1">
        <v>43082.009722222225</v>
      </c>
      <c r="B17296" s="2">
        <v>-47.496342010080113</v>
      </c>
    </row>
    <row r="17297" spans="1:2" x14ac:dyDescent="0.25">
      <c r="A17297" s="1">
        <v>43082.010416666664</v>
      </c>
      <c r="B17297" s="2">
        <v>-37.437081137792845</v>
      </c>
    </row>
    <row r="17298" spans="1:2" x14ac:dyDescent="0.25">
      <c r="A17298" s="1">
        <v>43082.011111111111</v>
      </c>
      <c r="B17298" s="2">
        <v>-32.116860341745756</v>
      </c>
    </row>
    <row r="17299" spans="1:2" x14ac:dyDescent="0.25">
      <c r="A17299" s="1">
        <v>43082.011805555558</v>
      </c>
      <c r="B17299" s="2">
        <v>-32.562559981002416</v>
      </c>
    </row>
    <row r="17300" spans="1:2" x14ac:dyDescent="0.25">
      <c r="A17300" s="1">
        <v>43082.012499999997</v>
      </c>
      <c r="B17300" s="2">
        <v>-30.74793705358946</v>
      </c>
    </row>
    <row r="17301" spans="1:2" x14ac:dyDescent="0.25">
      <c r="A17301" s="1">
        <v>43082.013194444444</v>
      </c>
      <c r="B17301" s="2">
        <v>-37.897308093092093</v>
      </c>
    </row>
    <row r="17302" spans="1:2" x14ac:dyDescent="0.25">
      <c r="A17302" s="1">
        <v>43082.013888888891</v>
      </c>
      <c r="B17302" s="2">
        <v>-4.4041290202305392</v>
      </c>
    </row>
    <row r="17303" spans="1:2" x14ac:dyDescent="0.25">
      <c r="A17303" s="1">
        <v>43082.01458333333</v>
      </c>
      <c r="B17303" s="2">
        <v>-5.4589351119619094</v>
      </c>
    </row>
    <row r="17304" spans="1:2" x14ac:dyDescent="0.25">
      <c r="A17304" s="1">
        <v>43082.015277777777</v>
      </c>
      <c r="B17304" s="2">
        <v>-3.3614948207434887</v>
      </c>
    </row>
    <row r="17305" spans="1:2" x14ac:dyDescent="0.25">
      <c r="A17305" s="1">
        <v>43082.015972222223</v>
      </c>
      <c r="B17305" s="2">
        <v>-3.8849034224404021E-2</v>
      </c>
    </row>
    <row r="17306" spans="1:2" x14ac:dyDescent="0.25">
      <c r="A17306" s="1">
        <v>43082.01666666667</v>
      </c>
      <c r="B17306" s="2">
        <v>0</v>
      </c>
    </row>
    <row r="17307" spans="1:2" x14ac:dyDescent="0.25">
      <c r="A17307" s="1">
        <v>43082.017361111109</v>
      </c>
      <c r="B17307" s="2">
        <v>0</v>
      </c>
    </row>
    <row r="17308" spans="1:2" x14ac:dyDescent="0.25">
      <c r="A17308" s="1">
        <v>43082.018055555556</v>
      </c>
      <c r="B17308" s="2">
        <v>0</v>
      </c>
    </row>
    <row r="17309" spans="1:2" x14ac:dyDescent="0.25">
      <c r="A17309" s="1">
        <v>43082.018750000003</v>
      </c>
      <c r="B17309" s="2">
        <v>-1.4419492799788713E-7</v>
      </c>
    </row>
    <row r="17310" spans="1:2" x14ac:dyDescent="0.25">
      <c r="A17310" s="1">
        <v>43082.019444444442</v>
      </c>
      <c r="B17310" s="2">
        <v>-1.0948181928445896E-7</v>
      </c>
    </row>
    <row r="17311" spans="1:2" x14ac:dyDescent="0.25">
      <c r="A17311" s="1">
        <v>43082.020138888889</v>
      </c>
      <c r="B17311" s="2">
        <v>0</v>
      </c>
    </row>
    <row r="17312" spans="1:2" x14ac:dyDescent="0.25">
      <c r="A17312" s="1">
        <v>43082.020833333336</v>
      </c>
      <c r="B17312" s="2">
        <v>0</v>
      </c>
    </row>
    <row r="17313" spans="1:2" x14ac:dyDescent="0.25">
      <c r="A17313" s="1">
        <v>43082.021527777775</v>
      </c>
      <c r="B17313" s="2">
        <v>-15.475209202758075</v>
      </c>
    </row>
    <row r="17314" spans="1:2" x14ac:dyDescent="0.25">
      <c r="A17314" s="1">
        <v>43082.022222222222</v>
      </c>
      <c r="B17314" s="2">
        <v>-7.2808512786510011</v>
      </c>
    </row>
    <row r="17315" spans="1:2" x14ac:dyDescent="0.25">
      <c r="A17315" s="1">
        <v>43082.022916666669</v>
      </c>
      <c r="B17315" s="2">
        <v>-35.176906724702953</v>
      </c>
    </row>
    <row r="17316" spans="1:2" x14ac:dyDescent="0.25">
      <c r="A17316" s="1">
        <v>43082.023611111108</v>
      </c>
      <c r="B17316" s="2">
        <v>-16.033710623469474</v>
      </c>
    </row>
    <row r="17317" spans="1:2" x14ac:dyDescent="0.25">
      <c r="A17317" s="1">
        <v>43082.024305555555</v>
      </c>
      <c r="B17317" s="2">
        <v>-7.4434521224990018</v>
      </c>
    </row>
    <row r="17318" spans="1:2" x14ac:dyDescent="0.25">
      <c r="A17318" s="1">
        <v>43082.025000000001</v>
      </c>
      <c r="B17318" s="2">
        <v>-14.968233734988219</v>
      </c>
    </row>
    <row r="17319" spans="1:2" x14ac:dyDescent="0.25">
      <c r="A17319" s="1">
        <v>43082.025694444441</v>
      </c>
      <c r="B17319" s="2">
        <v>-9.2863248153172506</v>
      </c>
    </row>
    <row r="17320" spans="1:2" x14ac:dyDescent="0.25">
      <c r="A17320" s="1">
        <v>43082.026388888888</v>
      </c>
      <c r="B17320" s="2">
        <v>-13.879736873779136</v>
      </c>
    </row>
    <row r="17321" spans="1:2" x14ac:dyDescent="0.25">
      <c r="A17321" s="1">
        <v>43082.027083333334</v>
      </c>
      <c r="B17321" s="2">
        <v>-3.0813706260203615</v>
      </c>
    </row>
    <row r="17322" spans="1:2" x14ac:dyDescent="0.25">
      <c r="A17322" s="1">
        <v>43082.027777777781</v>
      </c>
      <c r="B17322" s="2">
        <v>-2.2688255796538823</v>
      </c>
    </row>
    <row r="17323" spans="1:2" x14ac:dyDescent="0.25">
      <c r="A17323" s="1">
        <v>43082.02847222222</v>
      </c>
      <c r="B17323" s="2">
        <v>0</v>
      </c>
    </row>
    <row r="17324" spans="1:2" x14ac:dyDescent="0.25">
      <c r="A17324" s="1">
        <v>43082.029166666667</v>
      </c>
      <c r="B17324" s="2">
        <v>0</v>
      </c>
    </row>
    <row r="17325" spans="1:2" x14ac:dyDescent="0.25">
      <c r="A17325" s="1">
        <v>43082.029861111114</v>
      </c>
      <c r="B17325" s="2">
        <v>0</v>
      </c>
    </row>
    <row r="17326" spans="1:2" x14ac:dyDescent="0.25">
      <c r="A17326" s="1">
        <v>43082.030555555553</v>
      </c>
      <c r="B17326" s="2">
        <v>0</v>
      </c>
    </row>
    <row r="17327" spans="1:2" x14ac:dyDescent="0.25">
      <c r="A17327" s="1">
        <v>43082.03125</v>
      </c>
      <c r="B17327" s="2">
        <v>-27.812142105775031</v>
      </c>
    </row>
    <row r="17328" spans="1:2" x14ac:dyDescent="0.25">
      <c r="A17328" s="1">
        <v>43082.031944444447</v>
      </c>
      <c r="B17328" s="2">
        <v>-40.971115361011471</v>
      </c>
    </row>
    <row r="17329" spans="1:2" x14ac:dyDescent="0.25">
      <c r="A17329" s="1">
        <v>43082.032638888886</v>
      </c>
      <c r="B17329" s="2">
        <v>-34.331004416392531</v>
      </c>
    </row>
    <row r="17330" spans="1:2" x14ac:dyDescent="0.25">
      <c r="A17330" s="1">
        <v>43082.033333333333</v>
      </c>
      <c r="B17330" s="2">
        <v>-35.7782382374251</v>
      </c>
    </row>
    <row r="17331" spans="1:2" x14ac:dyDescent="0.25">
      <c r="A17331" s="1">
        <v>43082.03402777778</v>
      </c>
      <c r="B17331" s="2">
        <v>-3.2608563089655944</v>
      </c>
    </row>
    <row r="17332" spans="1:2" x14ac:dyDescent="0.25">
      <c r="A17332" s="1">
        <v>43082.034722222219</v>
      </c>
      <c r="B17332" s="2">
        <v>-42.275577011460946</v>
      </c>
    </row>
    <row r="17333" spans="1:2" x14ac:dyDescent="0.25">
      <c r="A17333" s="1">
        <v>43082.035416666666</v>
      </c>
      <c r="B17333" s="2">
        <v>-50.485251937840559</v>
      </c>
    </row>
    <row r="17334" spans="1:2" x14ac:dyDescent="0.25">
      <c r="A17334" s="1">
        <v>43082.036111111112</v>
      </c>
      <c r="B17334" s="2">
        <v>-70.238278319263671</v>
      </c>
    </row>
    <row r="17335" spans="1:2" x14ac:dyDescent="0.25">
      <c r="A17335" s="1">
        <v>43082.036805555559</v>
      </c>
      <c r="B17335" s="2">
        <v>-58.483617631926123</v>
      </c>
    </row>
    <row r="17336" spans="1:2" x14ac:dyDescent="0.25">
      <c r="A17336" s="1">
        <v>43082.037499999999</v>
      </c>
      <c r="B17336" s="2">
        <v>-53.088004237956675</v>
      </c>
    </row>
    <row r="17337" spans="1:2" x14ac:dyDescent="0.25">
      <c r="A17337" s="1">
        <v>43082.038194444445</v>
      </c>
      <c r="B17337" s="2">
        <v>-68.258066586242052</v>
      </c>
    </row>
    <row r="17338" spans="1:2" x14ac:dyDescent="0.25">
      <c r="A17338" s="1">
        <v>43082.038888888892</v>
      </c>
      <c r="B17338" s="2">
        <v>-73.597040020874317</v>
      </c>
    </row>
    <row r="17339" spans="1:2" x14ac:dyDescent="0.25">
      <c r="A17339" s="1">
        <v>43082.039583333331</v>
      </c>
      <c r="B17339" s="2">
        <v>-60.911672794182472</v>
      </c>
    </row>
    <row r="17340" spans="1:2" x14ac:dyDescent="0.25">
      <c r="A17340" s="1">
        <v>43082.040277777778</v>
      </c>
      <c r="B17340" s="2">
        <v>-18.89381261061256</v>
      </c>
    </row>
    <row r="17341" spans="1:2" x14ac:dyDescent="0.25">
      <c r="A17341" s="1">
        <v>43082.040972222225</v>
      </c>
      <c r="B17341" s="2">
        <v>-40.550507885134238</v>
      </c>
    </row>
    <row r="17342" spans="1:2" x14ac:dyDescent="0.25">
      <c r="A17342" s="1">
        <v>43082.041666666664</v>
      </c>
      <c r="B17342" s="2">
        <v>-62.920439564902338</v>
      </c>
    </row>
    <row r="17343" spans="1:2" x14ac:dyDescent="0.25">
      <c r="A17343" s="1">
        <v>43082.042361111111</v>
      </c>
      <c r="B17343" s="2">
        <v>-64.055675152759065</v>
      </c>
    </row>
    <row r="17344" spans="1:2" x14ac:dyDescent="0.25">
      <c r="A17344" s="1">
        <v>43082.043055555558</v>
      </c>
      <c r="B17344" s="2">
        <v>-24.187168911090701</v>
      </c>
    </row>
    <row r="17345" spans="1:2" x14ac:dyDescent="0.25">
      <c r="A17345" s="1">
        <v>43082.043749999997</v>
      </c>
      <c r="B17345" s="2">
        <v>-64.622185493919332</v>
      </c>
    </row>
    <row r="17346" spans="1:2" x14ac:dyDescent="0.25">
      <c r="A17346" s="1">
        <v>43082.044444444444</v>
      </c>
      <c r="B17346" s="2">
        <v>-78.251096760206082</v>
      </c>
    </row>
    <row r="17347" spans="1:2" x14ac:dyDescent="0.25">
      <c r="A17347" s="1">
        <v>43082.045138888891</v>
      </c>
      <c r="B17347" s="2">
        <v>-55.455169728571008</v>
      </c>
    </row>
    <row r="17348" spans="1:2" x14ac:dyDescent="0.25">
      <c r="A17348" s="1">
        <v>43082.04583333333</v>
      </c>
      <c r="B17348" s="2">
        <v>-72.159888225718163</v>
      </c>
    </row>
    <row r="17349" spans="1:2" x14ac:dyDescent="0.25">
      <c r="A17349" s="1">
        <v>43082.046527777777</v>
      </c>
      <c r="B17349" s="2">
        <v>-65.315504327693873</v>
      </c>
    </row>
    <row r="17350" spans="1:2" x14ac:dyDescent="0.25">
      <c r="A17350" s="1">
        <v>43082.047222222223</v>
      </c>
      <c r="B17350" s="2">
        <v>-57.873925783983822</v>
      </c>
    </row>
    <row r="17351" spans="1:2" x14ac:dyDescent="0.25">
      <c r="A17351" s="1">
        <v>43082.04791666667</v>
      </c>
      <c r="B17351" s="2">
        <v>-79.42220389966387</v>
      </c>
    </row>
    <row r="17352" spans="1:2" x14ac:dyDescent="0.25">
      <c r="A17352" s="1">
        <v>43082.048611111109</v>
      </c>
      <c r="B17352" s="2">
        <v>-48.858951682258827</v>
      </c>
    </row>
    <row r="17353" spans="1:2" x14ac:dyDescent="0.25">
      <c r="A17353" s="1">
        <v>43082.049305555556</v>
      </c>
      <c r="B17353" s="2">
        <v>-72.851845880677374</v>
      </c>
    </row>
    <row r="17354" spans="1:2" x14ac:dyDescent="0.25">
      <c r="A17354" s="1">
        <v>43082.05</v>
      </c>
      <c r="B17354" s="2">
        <v>-68.261964510099887</v>
      </c>
    </row>
    <row r="17355" spans="1:2" x14ac:dyDescent="0.25">
      <c r="A17355" s="1">
        <v>43082.050694444442</v>
      </c>
      <c r="B17355" s="2">
        <v>-55.412969145066263</v>
      </c>
    </row>
    <row r="17356" spans="1:2" x14ac:dyDescent="0.25">
      <c r="A17356" s="1">
        <v>43082.051388888889</v>
      </c>
      <c r="B17356" s="2">
        <v>-35.142901880644303</v>
      </c>
    </row>
    <row r="17357" spans="1:2" x14ac:dyDescent="0.25">
      <c r="A17357" s="1">
        <v>43082.052083333336</v>
      </c>
      <c r="B17357" s="2">
        <v>-49.569108051973551</v>
      </c>
    </row>
    <row r="17358" spans="1:2" x14ac:dyDescent="0.25">
      <c r="A17358" s="1">
        <v>43082.052777777775</v>
      </c>
      <c r="B17358" s="2">
        <v>-41.621481457048986</v>
      </c>
    </row>
    <row r="17359" spans="1:2" x14ac:dyDescent="0.25">
      <c r="A17359" s="1">
        <v>43082.053472222222</v>
      </c>
      <c r="B17359" s="2">
        <v>-49.555334196399784</v>
      </c>
    </row>
    <row r="17360" spans="1:2" x14ac:dyDescent="0.25">
      <c r="A17360" s="1">
        <v>43082.054166666669</v>
      </c>
      <c r="B17360" s="2">
        <v>-51.241555539305168</v>
      </c>
    </row>
    <row r="17361" spans="1:2" x14ac:dyDescent="0.25">
      <c r="A17361" s="1">
        <v>43082.054861111108</v>
      </c>
      <c r="B17361" s="2">
        <v>-60.547851672484349</v>
      </c>
    </row>
    <row r="17362" spans="1:2" x14ac:dyDescent="0.25">
      <c r="A17362" s="1">
        <v>43082.055555555555</v>
      </c>
      <c r="B17362" s="2">
        <v>-61.87405481959965</v>
      </c>
    </row>
    <row r="17363" spans="1:2" x14ac:dyDescent="0.25">
      <c r="A17363" s="1">
        <v>43082.056250000001</v>
      </c>
      <c r="B17363" s="2">
        <v>-62.297551438822602</v>
      </c>
    </row>
    <row r="17364" spans="1:2" x14ac:dyDescent="0.25">
      <c r="A17364" s="1">
        <v>43082.056944444441</v>
      </c>
      <c r="B17364" s="2">
        <v>-64.980505416798408</v>
      </c>
    </row>
    <row r="17365" spans="1:2" x14ac:dyDescent="0.25">
      <c r="A17365" s="1">
        <v>43082.057638888888</v>
      </c>
      <c r="B17365" s="2">
        <v>-52.612312863796248</v>
      </c>
    </row>
    <row r="17366" spans="1:2" x14ac:dyDescent="0.25">
      <c r="A17366" s="1">
        <v>43082.058333333334</v>
      </c>
      <c r="B17366" s="2">
        <v>-33.296360742093142</v>
      </c>
    </row>
    <row r="17367" spans="1:2" x14ac:dyDescent="0.25">
      <c r="A17367" s="1">
        <v>43082.059027777781</v>
      </c>
      <c r="B17367" s="2">
        <v>-33.059622920668822</v>
      </c>
    </row>
    <row r="17368" spans="1:2" x14ac:dyDescent="0.25">
      <c r="A17368" s="1">
        <v>43082.05972222222</v>
      </c>
      <c r="B17368" s="2">
        <v>-8.3657792158563105</v>
      </c>
    </row>
    <row r="17369" spans="1:2" x14ac:dyDescent="0.25">
      <c r="A17369" s="1">
        <v>43082.060416666667</v>
      </c>
      <c r="B17369" s="2">
        <v>-21.082167588543236</v>
      </c>
    </row>
    <row r="17370" spans="1:2" x14ac:dyDescent="0.25">
      <c r="A17370" s="1">
        <v>43082.061111111114</v>
      </c>
      <c r="B17370" s="2">
        <v>-5.9400132796031055</v>
      </c>
    </row>
    <row r="17371" spans="1:2" x14ac:dyDescent="0.25">
      <c r="A17371" s="1">
        <v>43082.061805555553</v>
      </c>
      <c r="B17371" s="2">
        <v>-9.7295432826385273</v>
      </c>
    </row>
    <row r="17372" spans="1:2" x14ac:dyDescent="0.25">
      <c r="A17372" s="1">
        <v>43082.0625</v>
      </c>
      <c r="B17372" s="2">
        <v>-50.53344756809917</v>
      </c>
    </row>
    <row r="17373" spans="1:2" x14ac:dyDescent="0.25">
      <c r="A17373" s="1">
        <v>43082.063194444447</v>
      </c>
      <c r="B17373" s="2">
        <v>-63.897534593295617</v>
      </c>
    </row>
    <row r="17374" spans="1:2" x14ac:dyDescent="0.25">
      <c r="A17374" s="1">
        <v>43082.063888888886</v>
      </c>
      <c r="B17374" s="2">
        <v>-75.794813688849288</v>
      </c>
    </row>
    <row r="17375" spans="1:2" x14ac:dyDescent="0.25">
      <c r="A17375" s="1">
        <v>43082.064583333333</v>
      </c>
      <c r="B17375" s="2">
        <v>-88.373322085075785</v>
      </c>
    </row>
    <row r="17376" spans="1:2" x14ac:dyDescent="0.25">
      <c r="A17376" s="1">
        <v>43082.06527777778</v>
      </c>
      <c r="B17376" s="2">
        <v>-38.138285753515568</v>
      </c>
    </row>
    <row r="17377" spans="1:2" x14ac:dyDescent="0.25">
      <c r="A17377" s="1">
        <v>43082.065972222219</v>
      </c>
      <c r="B17377" s="2">
        <v>-70.901120395935138</v>
      </c>
    </row>
    <row r="17378" spans="1:2" x14ac:dyDescent="0.25">
      <c r="A17378" s="1">
        <v>43082.066666666666</v>
      </c>
      <c r="B17378" s="2">
        <v>-103.9315968123672</v>
      </c>
    </row>
    <row r="17379" spans="1:2" x14ac:dyDescent="0.25">
      <c r="A17379" s="1">
        <v>43082.067361111112</v>
      </c>
      <c r="B17379" s="2">
        <v>-57.845587199933171</v>
      </c>
    </row>
    <row r="17380" spans="1:2" x14ac:dyDescent="0.25">
      <c r="A17380" s="1">
        <v>43082.068055555559</v>
      </c>
      <c r="B17380" s="2">
        <v>-30.755292389650762</v>
      </c>
    </row>
    <row r="17381" spans="1:2" x14ac:dyDescent="0.25">
      <c r="A17381" s="1">
        <v>43082.068749999999</v>
      </c>
      <c r="B17381" s="2">
        <v>-34.636616400768979</v>
      </c>
    </row>
    <row r="17382" spans="1:2" x14ac:dyDescent="0.25">
      <c r="A17382" s="1">
        <v>43082.069444444445</v>
      </c>
      <c r="B17382" s="2">
        <v>-61.542814558855028</v>
      </c>
    </row>
    <row r="17383" spans="1:2" x14ac:dyDescent="0.25">
      <c r="A17383" s="1">
        <v>43082.070138888892</v>
      </c>
      <c r="B17383" s="2">
        <v>-82.775268351090688</v>
      </c>
    </row>
    <row r="17384" spans="1:2" x14ac:dyDescent="0.25">
      <c r="A17384" s="1">
        <v>43082.070833333331</v>
      </c>
      <c r="B17384" s="2">
        <v>-87.839896404549165</v>
      </c>
    </row>
    <row r="17385" spans="1:2" x14ac:dyDescent="0.25">
      <c r="A17385" s="1">
        <v>43082.071527777778</v>
      </c>
      <c r="B17385" s="2">
        <v>-86.664069125401639</v>
      </c>
    </row>
    <row r="17386" spans="1:2" x14ac:dyDescent="0.25">
      <c r="A17386" s="1">
        <v>43082.072222222225</v>
      </c>
      <c r="B17386" s="2">
        <v>-54.155402581308344</v>
      </c>
    </row>
    <row r="17387" spans="1:2" x14ac:dyDescent="0.25">
      <c r="A17387" s="1">
        <v>43082.072916666664</v>
      </c>
      <c r="B17387" s="2">
        <v>-55.76319135358596</v>
      </c>
    </row>
    <row r="17388" spans="1:2" x14ac:dyDescent="0.25">
      <c r="A17388" s="1">
        <v>43082.073611111111</v>
      </c>
      <c r="B17388" s="2">
        <v>-86.808999932297354</v>
      </c>
    </row>
    <row r="17389" spans="1:2" x14ac:dyDescent="0.25">
      <c r="A17389" s="1">
        <v>43082.074305555558</v>
      </c>
      <c r="B17389" s="2">
        <v>-98.289282203029146</v>
      </c>
    </row>
    <row r="17390" spans="1:2" x14ac:dyDescent="0.25">
      <c r="A17390" s="1">
        <v>43082.074999999997</v>
      </c>
      <c r="B17390" s="2">
        <v>-72.371512629142188</v>
      </c>
    </row>
    <row r="17391" spans="1:2" x14ac:dyDescent="0.25">
      <c r="A17391" s="1">
        <v>43082.075694444444</v>
      </c>
      <c r="B17391" s="2">
        <v>-80.522945171621785</v>
      </c>
    </row>
    <row r="17392" spans="1:2" x14ac:dyDescent="0.25">
      <c r="A17392" s="1">
        <v>43082.076388888891</v>
      </c>
      <c r="B17392" s="2">
        <v>-64.514541342069663</v>
      </c>
    </row>
    <row r="17393" spans="1:2" x14ac:dyDescent="0.25">
      <c r="A17393" s="1">
        <v>43082.07708333333</v>
      </c>
      <c r="B17393" s="2">
        <v>-56.512482562645651</v>
      </c>
    </row>
    <row r="17394" spans="1:2" x14ac:dyDescent="0.25">
      <c r="A17394" s="1">
        <v>43082.077777777777</v>
      </c>
      <c r="B17394" s="2">
        <v>-50.087952568415012</v>
      </c>
    </row>
    <row r="17395" spans="1:2" x14ac:dyDescent="0.25">
      <c r="A17395" s="1">
        <v>43082.078472222223</v>
      </c>
      <c r="B17395" s="2">
        <v>-53.331291615166506</v>
      </c>
    </row>
    <row r="17396" spans="1:2" x14ac:dyDescent="0.25">
      <c r="A17396" s="1">
        <v>43082.07916666667</v>
      </c>
      <c r="B17396" s="2">
        <v>-12.924861756840254</v>
      </c>
    </row>
    <row r="17397" spans="1:2" x14ac:dyDescent="0.25">
      <c r="A17397" s="1">
        <v>43082.079861111109</v>
      </c>
      <c r="B17397" s="2">
        <v>-43.840618821844693</v>
      </c>
    </row>
    <row r="17398" spans="1:2" x14ac:dyDescent="0.25">
      <c r="A17398" s="1">
        <v>43082.080555555556</v>
      </c>
      <c r="B17398" s="2">
        <v>-38.343251903623845</v>
      </c>
    </row>
    <row r="17399" spans="1:2" x14ac:dyDescent="0.25">
      <c r="A17399" s="1">
        <v>43082.081250000003</v>
      </c>
      <c r="B17399" s="2">
        <v>-62.970916219501909</v>
      </c>
    </row>
    <row r="17400" spans="1:2" x14ac:dyDescent="0.25">
      <c r="A17400" s="1">
        <v>43082.081944444442</v>
      </c>
      <c r="B17400" s="2">
        <v>-73.435358145068548</v>
      </c>
    </row>
    <row r="17401" spans="1:2" x14ac:dyDescent="0.25">
      <c r="A17401" s="1">
        <v>43082.082638888889</v>
      </c>
      <c r="B17401" s="2">
        <v>-65.804684441375628</v>
      </c>
    </row>
    <row r="17402" spans="1:2" x14ac:dyDescent="0.25">
      <c r="A17402" s="1">
        <v>43082.083333333336</v>
      </c>
      <c r="B17402" s="2">
        <v>-67.274708567617921</v>
      </c>
    </row>
    <row r="17403" spans="1:2" x14ac:dyDescent="0.25">
      <c r="A17403" s="1">
        <v>43082.084027777775</v>
      </c>
      <c r="B17403" s="2">
        <v>-13.217551506500847</v>
      </c>
    </row>
    <row r="17404" spans="1:2" x14ac:dyDescent="0.25">
      <c r="A17404" s="1">
        <v>43082.084722222222</v>
      </c>
      <c r="B17404" s="2">
        <v>-6.5776491906037942</v>
      </c>
    </row>
    <row r="17405" spans="1:2" x14ac:dyDescent="0.25">
      <c r="A17405" s="1">
        <v>43082.085416666669</v>
      </c>
      <c r="B17405" s="2">
        <v>-6.1360425668943206</v>
      </c>
    </row>
    <row r="17406" spans="1:2" x14ac:dyDescent="0.25">
      <c r="A17406" s="1">
        <v>43082.086111111108</v>
      </c>
      <c r="B17406" s="2">
        <v>-45.529335286821393</v>
      </c>
    </row>
    <row r="17407" spans="1:2" x14ac:dyDescent="0.25">
      <c r="A17407" s="1">
        <v>43082.086805555555</v>
      </c>
      <c r="B17407" s="2">
        <v>-48.792190362046433</v>
      </c>
    </row>
    <row r="17408" spans="1:2" x14ac:dyDescent="0.25">
      <c r="A17408" s="1">
        <v>43082.087500000001</v>
      </c>
      <c r="B17408" s="2">
        <v>-30.996243472297405</v>
      </c>
    </row>
    <row r="17409" spans="1:2" x14ac:dyDescent="0.25">
      <c r="A17409" s="1">
        <v>43082.088194444441</v>
      </c>
      <c r="B17409" s="2">
        <v>-44.243936194434838</v>
      </c>
    </row>
    <row r="17410" spans="1:2" x14ac:dyDescent="0.25">
      <c r="A17410" s="1">
        <v>43082.088888888888</v>
      </c>
      <c r="B17410" s="2">
        <v>-8.8931704364484183</v>
      </c>
    </row>
    <row r="17411" spans="1:2" x14ac:dyDescent="0.25">
      <c r="A17411" s="1">
        <v>43082.089583333334</v>
      </c>
      <c r="B17411" s="2">
        <v>-12.910111615707866</v>
      </c>
    </row>
    <row r="17412" spans="1:2" x14ac:dyDescent="0.25">
      <c r="A17412" s="1">
        <v>43082.090277777781</v>
      </c>
      <c r="B17412" s="2">
        <v>-33.540507597513106</v>
      </c>
    </row>
    <row r="17413" spans="1:2" x14ac:dyDescent="0.25">
      <c r="A17413" s="1">
        <v>43082.09097222222</v>
      </c>
      <c r="B17413" s="2">
        <v>-22.407757335850814</v>
      </c>
    </row>
    <row r="17414" spans="1:2" x14ac:dyDescent="0.25">
      <c r="A17414" s="1">
        <v>43082.091666666667</v>
      </c>
      <c r="B17414" s="2">
        <v>-17.897961741371546</v>
      </c>
    </row>
    <row r="17415" spans="1:2" x14ac:dyDescent="0.25">
      <c r="A17415" s="1">
        <v>43082.092361111114</v>
      </c>
      <c r="B17415" s="2">
        <v>-37.312269434562765</v>
      </c>
    </row>
    <row r="17416" spans="1:2" x14ac:dyDescent="0.25">
      <c r="A17416" s="1">
        <v>43082.093055555553</v>
      </c>
      <c r="B17416" s="2">
        <v>-17.805600958571691</v>
      </c>
    </row>
    <row r="17417" spans="1:2" x14ac:dyDescent="0.25">
      <c r="A17417" s="1">
        <v>43082.09375</v>
      </c>
      <c r="B17417" s="2">
        <v>-42.20339598165107</v>
      </c>
    </row>
    <row r="17418" spans="1:2" x14ac:dyDescent="0.25">
      <c r="A17418" s="1">
        <v>43082.094444444447</v>
      </c>
      <c r="B17418" s="2">
        <v>-38.425060318085407</v>
      </c>
    </row>
    <row r="17419" spans="1:2" x14ac:dyDescent="0.25">
      <c r="A17419" s="1">
        <v>43082.095138888886</v>
      </c>
      <c r="B17419" s="2">
        <v>-43.348519837995021</v>
      </c>
    </row>
    <row r="17420" spans="1:2" x14ac:dyDescent="0.25">
      <c r="A17420" s="1">
        <v>43082.095833333333</v>
      </c>
      <c r="B17420" s="2">
        <v>-35.952862450110842</v>
      </c>
    </row>
    <row r="17421" spans="1:2" x14ac:dyDescent="0.25">
      <c r="A17421" s="1">
        <v>43082.09652777778</v>
      </c>
      <c r="B17421" s="2">
        <v>-13.864425702387233</v>
      </c>
    </row>
    <row r="17422" spans="1:2" x14ac:dyDescent="0.25">
      <c r="A17422" s="1">
        <v>43082.097222222219</v>
      </c>
      <c r="B17422" s="2">
        <v>-16.204267240671712</v>
      </c>
    </row>
    <row r="17423" spans="1:2" x14ac:dyDescent="0.25">
      <c r="A17423" s="1">
        <v>43082.097916666666</v>
      </c>
      <c r="B17423" s="2">
        <v>-36.488835609939024</v>
      </c>
    </row>
    <row r="17424" spans="1:2" x14ac:dyDescent="0.25">
      <c r="A17424" s="1">
        <v>43082.098611111112</v>
      </c>
      <c r="B17424" s="2">
        <v>-83.131554816508043</v>
      </c>
    </row>
    <row r="17425" spans="1:2" x14ac:dyDescent="0.25">
      <c r="A17425" s="1">
        <v>43082.099305555559</v>
      </c>
      <c r="B17425" s="2">
        <v>-74.058914623407574</v>
      </c>
    </row>
    <row r="17426" spans="1:2" x14ac:dyDescent="0.25">
      <c r="A17426" s="1">
        <v>43082.1</v>
      </c>
      <c r="B17426" s="2">
        <v>-57.839176958459817</v>
      </c>
    </row>
    <row r="17427" spans="1:2" x14ac:dyDescent="0.25">
      <c r="A17427" s="1">
        <v>43082.100694444445</v>
      </c>
      <c r="B17427" s="2">
        <v>-78.785246025029721</v>
      </c>
    </row>
    <row r="17428" spans="1:2" x14ac:dyDescent="0.25">
      <c r="A17428" s="1">
        <v>43082.101388888892</v>
      </c>
      <c r="B17428" s="2">
        <v>-76.131586125155451</v>
      </c>
    </row>
    <row r="17429" spans="1:2" x14ac:dyDescent="0.25">
      <c r="A17429" s="1">
        <v>43082.102083333331</v>
      </c>
      <c r="B17429" s="2">
        <v>-72.305578044532254</v>
      </c>
    </row>
    <row r="17430" spans="1:2" x14ac:dyDescent="0.25">
      <c r="A17430" s="1">
        <v>43082.102777777778</v>
      </c>
      <c r="B17430" s="2">
        <v>-55.240207728407889</v>
      </c>
    </row>
    <row r="17431" spans="1:2" x14ac:dyDescent="0.25">
      <c r="A17431" s="1">
        <v>43082.103472222225</v>
      </c>
      <c r="B17431" s="2">
        <v>-34.839994762801993</v>
      </c>
    </row>
    <row r="17432" spans="1:2" x14ac:dyDescent="0.25">
      <c r="A17432" s="1">
        <v>43082.104166666664</v>
      </c>
      <c r="B17432" s="2">
        <v>-35.239505370866389</v>
      </c>
    </row>
    <row r="17433" spans="1:2" x14ac:dyDescent="0.25">
      <c r="A17433" s="1">
        <v>43082.104861111111</v>
      </c>
      <c r="B17433" s="2">
        <v>-36.115271997208282</v>
      </c>
    </row>
    <row r="17434" spans="1:2" x14ac:dyDescent="0.25">
      <c r="A17434" s="1">
        <v>43082.105555555558</v>
      </c>
      <c r="B17434" s="2">
        <v>-3.8874219955352602</v>
      </c>
    </row>
    <row r="17435" spans="1:2" x14ac:dyDescent="0.25">
      <c r="A17435" s="1">
        <v>43082.106249999997</v>
      </c>
      <c r="B17435" s="2">
        <v>-51.595903084906361</v>
      </c>
    </row>
    <row r="17436" spans="1:2" x14ac:dyDescent="0.25">
      <c r="A17436" s="1">
        <v>43082.106944444444</v>
      </c>
      <c r="B17436" s="2">
        <v>-48.80055389377133</v>
      </c>
    </row>
    <row r="17437" spans="1:2" x14ac:dyDescent="0.25">
      <c r="A17437" s="1">
        <v>43082.107638888891</v>
      </c>
      <c r="B17437" s="2">
        <v>-21.482859033241404</v>
      </c>
    </row>
    <row r="17438" spans="1:2" x14ac:dyDescent="0.25">
      <c r="A17438" s="1">
        <v>43082.10833333333</v>
      </c>
      <c r="B17438" s="2">
        <v>-15.681215706446286</v>
      </c>
    </row>
    <row r="17439" spans="1:2" x14ac:dyDescent="0.25">
      <c r="A17439" s="1">
        <v>43082.109027777777</v>
      </c>
      <c r="B17439" s="2">
        <v>-9.8279366890589395E-7</v>
      </c>
    </row>
    <row r="17440" spans="1:2" x14ac:dyDescent="0.25">
      <c r="A17440" s="1">
        <v>43082.109722222223</v>
      </c>
      <c r="B17440" s="2">
        <v>-0.11604450734448619</v>
      </c>
    </row>
    <row r="17441" spans="1:2" x14ac:dyDescent="0.25">
      <c r="A17441" s="1">
        <v>43082.11041666667</v>
      </c>
      <c r="B17441" s="2">
        <v>-6.1538356644004431</v>
      </c>
    </row>
    <row r="17442" spans="1:2" x14ac:dyDescent="0.25">
      <c r="A17442" s="1">
        <v>43082.111111111109</v>
      </c>
      <c r="B17442" s="2">
        <v>-17.333399613013412</v>
      </c>
    </row>
    <row r="17443" spans="1:2" x14ac:dyDescent="0.25">
      <c r="A17443" s="1">
        <v>43082.111805555556</v>
      </c>
      <c r="B17443" s="2">
        <v>-11.014869999627505</v>
      </c>
    </row>
    <row r="17444" spans="1:2" x14ac:dyDescent="0.25">
      <c r="A17444" s="1">
        <v>43082.112500000003</v>
      </c>
      <c r="B17444" s="2">
        <v>-69.259227952555136</v>
      </c>
    </row>
    <row r="17445" spans="1:2" x14ac:dyDescent="0.25">
      <c r="A17445" s="1">
        <v>43082.113194444442</v>
      </c>
      <c r="B17445" s="2">
        <v>-49.867172216102091</v>
      </c>
    </row>
    <row r="17446" spans="1:2" x14ac:dyDescent="0.25">
      <c r="A17446" s="1">
        <v>43082.113888888889</v>
      </c>
      <c r="B17446" s="2">
        <v>-45.850409893863251</v>
      </c>
    </row>
    <row r="17447" spans="1:2" x14ac:dyDescent="0.25">
      <c r="A17447" s="1">
        <v>43082.114583333336</v>
      </c>
      <c r="B17447" s="2">
        <v>-37.22502367485334</v>
      </c>
    </row>
    <row r="17448" spans="1:2" x14ac:dyDescent="0.25">
      <c r="A17448" s="1">
        <v>43082.115277777775</v>
      </c>
      <c r="B17448" s="2">
        <v>-44.68581343520588</v>
      </c>
    </row>
    <row r="17449" spans="1:2" x14ac:dyDescent="0.25">
      <c r="A17449" s="1">
        <v>43082.115972222222</v>
      </c>
      <c r="B17449" s="2">
        <v>-51.836159291345396</v>
      </c>
    </row>
    <row r="17450" spans="1:2" x14ac:dyDescent="0.25">
      <c r="A17450" s="1">
        <v>43082.116666666669</v>
      </c>
      <c r="B17450" s="2">
        <v>-59.133334549618304</v>
      </c>
    </row>
    <row r="17451" spans="1:2" x14ac:dyDescent="0.25">
      <c r="A17451" s="1">
        <v>43082.117361111108</v>
      </c>
      <c r="B17451" s="2">
        <v>-51.050269807265913</v>
      </c>
    </row>
    <row r="17452" spans="1:2" x14ac:dyDescent="0.25">
      <c r="A17452" s="1">
        <v>43082.118055555555</v>
      </c>
      <c r="B17452" s="2">
        <v>-54.173804695765526</v>
      </c>
    </row>
    <row r="17453" spans="1:2" x14ac:dyDescent="0.25">
      <c r="A17453" s="1">
        <v>43082.118750000001</v>
      </c>
      <c r="B17453" s="2">
        <v>-28.78308927170001</v>
      </c>
    </row>
    <row r="17454" spans="1:2" x14ac:dyDescent="0.25">
      <c r="A17454" s="1">
        <v>43082.119444444441</v>
      </c>
      <c r="B17454" s="2">
        <v>-7.6698553353150301</v>
      </c>
    </row>
    <row r="17455" spans="1:2" x14ac:dyDescent="0.25">
      <c r="A17455" s="1">
        <v>43082.120138888888</v>
      </c>
      <c r="B17455" s="2">
        <v>-15.178754309045811</v>
      </c>
    </row>
    <row r="17456" spans="1:2" x14ac:dyDescent="0.25">
      <c r="A17456" s="1">
        <v>43082.120833333334</v>
      </c>
      <c r="B17456" s="2">
        <v>-5.4536147598497333</v>
      </c>
    </row>
    <row r="17457" spans="1:2" x14ac:dyDescent="0.25">
      <c r="A17457" s="1">
        <v>43082.121527777781</v>
      </c>
      <c r="B17457" s="2">
        <v>7.6293945312500004E-7</v>
      </c>
    </row>
    <row r="17458" spans="1:2" x14ac:dyDescent="0.25">
      <c r="A17458" s="1">
        <v>43082.12222222222</v>
      </c>
      <c r="B17458" s="2">
        <v>0</v>
      </c>
    </row>
    <row r="17459" spans="1:2" x14ac:dyDescent="0.25">
      <c r="A17459" s="1">
        <v>43082.122916666667</v>
      </c>
      <c r="B17459" s="2">
        <v>0</v>
      </c>
    </row>
    <row r="17460" spans="1:2" x14ac:dyDescent="0.25">
      <c r="A17460" s="1">
        <v>43082.123611111114</v>
      </c>
      <c r="B17460" s="2">
        <v>-0.54465368846043327</v>
      </c>
    </row>
    <row r="17461" spans="1:2" x14ac:dyDescent="0.25">
      <c r="A17461" s="1">
        <v>43082.124305555553</v>
      </c>
      <c r="B17461" s="2">
        <v>-0.9149861000769306</v>
      </c>
    </row>
    <row r="17462" spans="1:2" x14ac:dyDescent="0.25">
      <c r="A17462" s="1">
        <v>43082.125</v>
      </c>
      <c r="B17462" s="2">
        <v>-1.2288301876387171</v>
      </c>
    </row>
    <row r="17463" spans="1:2" x14ac:dyDescent="0.25">
      <c r="A17463" s="1">
        <v>43082.125694444447</v>
      </c>
      <c r="B17463" s="2">
        <v>0</v>
      </c>
    </row>
    <row r="17464" spans="1:2" x14ac:dyDescent="0.25">
      <c r="A17464" s="1">
        <v>43082.126388888886</v>
      </c>
      <c r="B17464" s="2">
        <v>-16.066403528394101</v>
      </c>
    </row>
    <row r="17465" spans="1:2" x14ac:dyDescent="0.25">
      <c r="A17465" s="1">
        <v>43082.127083333333</v>
      </c>
      <c r="B17465" s="2">
        <v>-72.319094335441093</v>
      </c>
    </row>
    <row r="17466" spans="1:2" x14ac:dyDescent="0.25">
      <c r="A17466" s="1">
        <v>43082.12777777778</v>
      </c>
      <c r="B17466" s="2">
        <v>-86.438364169475008</v>
      </c>
    </row>
    <row r="17467" spans="1:2" x14ac:dyDescent="0.25">
      <c r="A17467" s="1">
        <v>43082.128472222219</v>
      </c>
      <c r="B17467" s="2">
        <v>-65.091460849736663</v>
      </c>
    </row>
    <row r="17468" spans="1:2" x14ac:dyDescent="0.25">
      <c r="A17468" s="1">
        <v>43082.129166666666</v>
      </c>
      <c r="B17468" s="2">
        <v>-76.848518893903631</v>
      </c>
    </row>
    <row r="17469" spans="1:2" x14ac:dyDescent="0.25">
      <c r="A17469" s="1">
        <v>43082.129861111112</v>
      </c>
      <c r="B17469" s="2">
        <v>-87.52803107744549</v>
      </c>
    </row>
    <row r="17470" spans="1:2" x14ac:dyDescent="0.25">
      <c r="A17470" s="1">
        <v>43082.130555555559</v>
      </c>
      <c r="B17470" s="2">
        <v>-79.990612627492126</v>
      </c>
    </row>
    <row r="17471" spans="1:2" x14ac:dyDescent="0.25">
      <c r="A17471" s="1">
        <v>43082.131249999999</v>
      </c>
      <c r="B17471" s="2">
        <v>-67.648350216305701</v>
      </c>
    </row>
    <row r="17472" spans="1:2" x14ac:dyDescent="0.25">
      <c r="A17472" s="1">
        <v>43082.131944444445</v>
      </c>
      <c r="B17472" s="2">
        <v>-53.059690790501193</v>
      </c>
    </row>
    <row r="17473" spans="1:2" x14ac:dyDescent="0.25">
      <c r="A17473" s="1">
        <v>43082.132638888892</v>
      </c>
      <c r="B17473" s="2">
        <v>-45.781673979429371</v>
      </c>
    </row>
    <row r="17474" spans="1:2" x14ac:dyDescent="0.25">
      <c r="A17474" s="1">
        <v>43082.133333333331</v>
      </c>
      <c r="B17474" s="2">
        <v>-64.636679411695027</v>
      </c>
    </row>
    <row r="17475" spans="1:2" x14ac:dyDescent="0.25">
      <c r="A17475" s="1">
        <v>43082.134027777778</v>
      </c>
      <c r="B17475" s="2">
        <v>-33.661543550102699</v>
      </c>
    </row>
    <row r="17476" spans="1:2" x14ac:dyDescent="0.25">
      <c r="A17476" s="1">
        <v>43082.134722222225</v>
      </c>
      <c r="B17476" s="2">
        <v>-4.7942893564361535</v>
      </c>
    </row>
    <row r="17477" spans="1:2" x14ac:dyDescent="0.25">
      <c r="A17477" s="1">
        <v>43082.135416666664</v>
      </c>
      <c r="B17477" s="2">
        <v>-32.18547515931229</v>
      </c>
    </row>
    <row r="17478" spans="1:2" x14ac:dyDescent="0.25">
      <c r="A17478" s="1">
        <v>43082.136111111111</v>
      </c>
      <c r="B17478" s="2">
        <v>-51.767036936298247</v>
      </c>
    </row>
    <row r="17479" spans="1:2" x14ac:dyDescent="0.25">
      <c r="A17479" s="1">
        <v>43082.136805555558</v>
      </c>
      <c r="B17479" s="2">
        <v>-10.830878342375703</v>
      </c>
    </row>
    <row r="17480" spans="1:2" x14ac:dyDescent="0.25">
      <c r="A17480" s="1">
        <v>43082.137499999997</v>
      </c>
      <c r="B17480" s="2">
        <v>-20.526970099514195</v>
      </c>
    </row>
    <row r="17481" spans="1:2" x14ac:dyDescent="0.25">
      <c r="A17481" s="1">
        <v>43082.138194444444</v>
      </c>
      <c r="B17481" s="2">
        <v>-19.33957089370233</v>
      </c>
    </row>
    <row r="17482" spans="1:2" x14ac:dyDescent="0.25">
      <c r="A17482" s="1">
        <v>43082.138888888891</v>
      </c>
      <c r="B17482" s="2">
        <v>-24.069070811486259</v>
      </c>
    </row>
    <row r="17483" spans="1:2" x14ac:dyDescent="0.25">
      <c r="A17483" s="1">
        <v>43082.13958333333</v>
      </c>
      <c r="B17483" s="2">
        <v>-24.722073972649135</v>
      </c>
    </row>
    <row r="17484" spans="1:2" x14ac:dyDescent="0.25">
      <c r="A17484" s="1">
        <v>43082.140277777777</v>
      </c>
      <c r="B17484" s="2">
        <v>-27.731632736140941</v>
      </c>
    </row>
    <row r="17485" spans="1:2" x14ac:dyDescent="0.25">
      <c r="A17485" s="1">
        <v>43082.140972222223</v>
      </c>
      <c r="B17485" s="2">
        <v>-34.556834721842705</v>
      </c>
    </row>
    <row r="17486" spans="1:2" x14ac:dyDescent="0.25">
      <c r="A17486" s="1">
        <v>43082.14166666667</v>
      </c>
      <c r="B17486" s="2">
        <v>-28.496420437332322</v>
      </c>
    </row>
    <row r="17487" spans="1:2" x14ac:dyDescent="0.25">
      <c r="A17487" s="1">
        <v>43082.142361111109</v>
      </c>
      <c r="B17487" s="2">
        <v>-12.972346851034672</v>
      </c>
    </row>
    <row r="17488" spans="1:2" x14ac:dyDescent="0.25">
      <c r="A17488" s="1">
        <v>43082.143055555556</v>
      </c>
      <c r="B17488" s="2">
        <v>-20.431744658856768</v>
      </c>
    </row>
    <row r="17489" spans="1:2" x14ac:dyDescent="0.25">
      <c r="A17489" s="1">
        <v>43082.143750000003</v>
      </c>
      <c r="B17489" s="2">
        <v>-30.974096543975367</v>
      </c>
    </row>
    <row r="17490" spans="1:2" x14ac:dyDescent="0.25">
      <c r="A17490" s="1">
        <v>43082.144444444442</v>
      </c>
      <c r="B17490" s="2">
        <v>-39.214831082697494</v>
      </c>
    </row>
    <row r="17491" spans="1:2" x14ac:dyDescent="0.25">
      <c r="A17491" s="1">
        <v>43082.145138888889</v>
      </c>
      <c r="B17491" s="2">
        <v>-37.305799448271863</v>
      </c>
    </row>
    <row r="17492" spans="1:2" x14ac:dyDescent="0.25">
      <c r="A17492" s="1">
        <v>43082.145833333336</v>
      </c>
      <c r="B17492" s="2">
        <v>-35.630868067984316</v>
      </c>
    </row>
    <row r="17493" spans="1:2" x14ac:dyDescent="0.25">
      <c r="A17493" s="1">
        <v>43082.146527777775</v>
      </c>
      <c r="B17493" s="2">
        <v>-37.222862896995501</v>
      </c>
    </row>
    <row r="17494" spans="1:2" x14ac:dyDescent="0.25">
      <c r="A17494" s="1">
        <v>43082.147222222222</v>
      </c>
      <c r="B17494" s="2">
        <v>-33.043031728097894</v>
      </c>
    </row>
    <row r="17495" spans="1:2" x14ac:dyDescent="0.25">
      <c r="A17495" s="1">
        <v>43082.147916666669</v>
      </c>
      <c r="B17495" s="2">
        <v>-43.065068046319844</v>
      </c>
    </row>
    <row r="17496" spans="1:2" x14ac:dyDescent="0.25">
      <c r="A17496" s="1">
        <v>43082.148611111108</v>
      </c>
      <c r="B17496" s="2">
        <v>-11.437419447108793</v>
      </c>
    </row>
    <row r="17497" spans="1:2" x14ac:dyDescent="0.25">
      <c r="A17497" s="1">
        <v>43082.149305555555</v>
      </c>
      <c r="B17497" s="2">
        <v>-28.778193643518414</v>
      </c>
    </row>
    <row r="17498" spans="1:2" x14ac:dyDescent="0.25">
      <c r="A17498" s="1">
        <v>43082.15</v>
      </c>
      <c r="B17498" s="2">
        <v>-12.502541756932624</v>
      </c>
    </row>
    <row r="17499" spans="1:2" x14ac:dyDescent="0.25">
      <c r="A17499" s="1">
        <v>43082.150694444441</v>
      </c>
      <c r="B17499" s="2">
        <v>-16.201947412294491</v>
      </c>
    </row>
    <row r="17500" spans="1:2" x14ac:dyDescent="0.25">
      <c r="A17500" s="1">
        <v>43082.151388888888</v>
      </c>
      <c r="B17500" s="2">
        <v>-11.870124916158966</v>
      </c>
    </row>
    <row r="17501" spans="1:2" x14ac:dyDescent="0.25">
      <c r="A17501" s="1">
        <v>43082.152083333334</v>
      </c>
      <c r="B17501" s="2">
        <v>-9.0306357494118856</v>
      </c>
    </row>
    <row r="17502" spans="1:2" x14ac:dyDescent="0.25">
      <c r="A17502" s="1">
        <v>43082.152777777781</v>
      </c>
      <c r="B17502" s="2">
        <v>0</v>
      </c>
    </row>
    <row r="17503" spans="1:2" x14ac:dyDescent="0.25">
      <c r="A17503" s="1">
        <v>43082.15347222222</v>
      </c>
      <c r="B17503" s="2">
        <v>-2.3991432763024934</v>
      </c>
    </row>
    <row r="17504" spans="1:2" x14ac:dyDescent="0.25">
      <c r="A17504" s="1">
        <v>43082.154166666667</v>
      </c>
      <c r="B17504" s="2">
        <v>0</v>
      </c>
    </row>
    <row r="17505" spans="1:2" x14ac:dyDescent="0.25">
      <c r="A17505" s="1">
        <v>43082.154861111114</v>
      </c>
      <c r="B17505" s="2">
        <v>-4.6298749178162932</v>
      </c>
    </row>
    <row r="17506" spans="1:2" x14ac:dyDescent="0.25">
      <c r="A17506" s="1">
        <v>43082.155555555553</v>
      </c>
      <c r="B17506" s="2">
        <v>-23.358426801363628</v>
      </c>
    </row>
    <row r="17507" spans="1:2" x14ac:dyDescent="0.25">
      <c r="A17507" s="1">
        <v>43082.15625</v>
      </c>
      <c r="B17507" s="2">
        <v>-70.437292864720803</v>
      </c>
    </row>
    <row r="17508" spans="1:2" x14ac:dyDescent="0.25">
      <c r="A17508" s="1">
        <v>43082.156944444447</v>
      </c>
      <c r="B17508" s="2">
        <v>-50.340111681346507</v>
      </c>
    </row>
    <row r="17509" spans="1:2" x14ac:dyDescent="0.25">
      <c r="A17509" s="1">
        <v>43082.157638888886</v>
      </c>
      <c r="B17509" s="2">
        <v>-100.13706555224877</v>
      </c>
    </row>
    <row r="17510" spans="1:2" x14ac:dyDescent="0.25">
      <c r="A17510" s="1">
        <v>43082.158333333333</v>
      </c>
      <c r="B17510" s="2">
        <v>-110.46335223431234</v>
      </c>
    </row>
    <row r="17511" spans="1:2" x14ac:dyDescent="0.25">
      <c r="A17511" s="1">
        <v>43082.15902777778</v>
      </c>
      <c r="B17511" s="2">
        <v>-122.3828504678638</v>
      </c>
    </row>
    <row r="17512" spans="1:2" x14ac:dyDescent="0.25">
      <c r="A17512" s="1">
        <v>43082.159722222219</v>
      </c>
      <c r="B17512" s="2">
        <v>-85.05929666972952</v>
      </c>
    </row>
    <row r="17513" spans="1:2" x14ac:dyDescent="0.25">
      <c r="A17513" s="1">
        <v>43082.160416666666</v>
      </c>
      <c r="B17513" s="2">
        <v>-39.899656088092406</v>
      </c>
    </row>
    <row r="17514" spans="1:2" x14ac:dyDescent="0.25">
      <c r="A17514" s="1">
        <v>43082.161111111112</v>
      </c>
      <c r="B17514" s="2">
        <v>-71.294730922956177</v>
      </c>
    </row>
    <row r="17515" spans="1:2" x14ac:dyDescent="0.25">
      <c r="A17515" s="1">
        <v>43082.161805555559</v>
      </c>
      <c r="B17515" s="2">
        <v>-38.008779686808701</v>
      </c>
    </row>
    <row r="17516" spans="1:2" x14ac:dyDescent="0.25">
      <c r="A17516" s="1">
        <v>43082.162499999999</v>
      </c>
      <c r="B17516" s="2">
        <v>-40.955016053553358</v>
      </c>
    </row>
    <row r="17517" spans="1:2" x14ac:dyDescent="0.25">
      <c r="A17517" s="1">
        <v>43082.163194444445</v>
      </c>
      <c r="B17517" s="2">
        <v>-19.779203161984334</v>
      </c>
    </row>
    <row r="17518" spans="1:2" x14ac:dyDescent="0.25">
      <c r="A17518" s="1">
        <v>43082.163888888892</v>
      </c>
      <c r="B17518" s="2">
        <v>-5.1551676376567537</v>
      </c>
    </row>
    <row r="17519" spans="1:2" x14ac:dyDescent="0.25">
      <c r="A17519" s="1">
        <v>43082.164583333331</v>
      </c>
      <c r="B17519" s="2">
        <v>-14.01736775029179</v>
      </c>
    </row>
    <row r="17520" spans="1:2" x14ac:dyDescent="0.25">
      <c r="A17520" s="1">
        <v>43082.165277777778</v>
      </c>
      <c r="B17520" s="2">
        <v>-7.2126854100381026</v>
      </c>
    </row>
    <row r="17521" spans="1:2" x14ac:dyDescent="0.25">
      <c r="A17521" s="1">
        <v>43082.165972222225</v>
      </c>
      <c r="B17521" s="2">
        <v>-18.85546744527819</v>
      </c>
    </row>
    <row r="17522" spans="1:2" x14ac:dyDescent="0.25">
      <c r="A17522" s="1">
        <v>43082.166666666664</v>
      </c>
      <c r="B17522" s="2">
        <v>-5.8397078154453386</v>
      </c>
    </row>
    <row r="17523" spans="1:2" x14ac:dyDescent="0.25">
      <c r="A17523" s="1">
        <v>43082.167361111111</v>
      </c>
      <c r="B17523" s="2">
        <v>-58.221645719490091</v>
      </c>
    </row>
    <row r="17524" spans="1:2" x14ac:dyDescent="0.25">
      <c r="A17524" s="1">
        <v>43082.168055555558</v>
      </c>
      <c r="B17524" s="2">
        <v>-80.194897424128911</v>
      </c>
    </row>
    <row r="17525" spans="1:2" x14ac:dyDescent="0.25">
      <c r="A17525" s="1">
        <v>43082.168749999997</v>
      </c>
      <c r="B17525" s="2">
        <v>-69.98806070879121</v>
      </c>
    </row>
    <row r="17526" spans="1:2" x14ac:dyDescent="0.25">
      <c r="A17526" s="1">
        <v>43082.169444444444</v>
      </c>
      <c r="B17526" s="2">
        <v>-56.232376643200404</v>
      </c>
    </row>
    <row r="17527" spans="1:2" x14ac:dyDescent="0.25">
      <c r="A17527" s="1">
        <v>43082.170138888891</v>
      </c>
      <c r="B17527" s="2">
        <v>-57.596210914717325</v>
      </c>
    </row>
    <row r="17528" spans="1:2" x14ac:dyDescent="0.25">
      <c r="A17528" s="1">
        <v>43082.17083333333</v>
      </c>
      <c r="B17528" s="2">
        <v>-61.033916108726409</v>
      </c>
    </row>
    <row r="17529" spans="1:2" x14ac:dyDescent="0.25">
      <c r="A17529" s="1">
        <v>43082.171527777777</v>
      </c>
      <c r="B17529" s="2">
        <v>-20.196475279292404</v>
      </c>
    </row>
    <row r="17530" spans="1:2" x14ac:dyDescent="0.25">
      <c r="A17530" s="1">
        <v>43082.172222222223</v>
      </c>
      <c r="B17530" s="2">
        <v>-9.3362855254623955</v>
      </c>
    </row>
    <row r="17531" spans="1:2" x14ac:dyDescent="0.25">
      <c r="A17531" s="1">
        <v>43082.17291666667</v>
      </c>
      <c r="B17531" s="2">
        <v>-11.41794393156888</v>
      </c>
    </row>
    <row r="17532" spans="1:2" x14ac:dyDescent="0.25">
      <c r="A17532" s="1">
        <v>43082.173611111109</v>
      </c>
      <c r="B17532" s="2">
        <v>-16.871743496897398</v>
      </c>
    </row>
    <row r="17533" spans="1:2" x14ac:dyDescent="0.25">
      <c r="A17533" s="1">
        <v>43082.174305555556</v>
      </c>
      <c r="B17533" s="2">
        <v>-21.609728436863708</v>
      </c>
    </row>
    <row r="17534" spans="1:2" x14ac:dyDescent="0.25">
      <c r="A17534" s="1">
        <v>43082.175000000003</v>
      </c>
      <c r="B17534" s="2">
        <v>-32.046447167572722</v>
      </c>
    </row>
    <row r="17535" spans="1:2" x14ac:dyDescent="0.25">
      <c r="A17535" s="1">
        <v>43082.175694444442</v>
      </c>
      <c r="B17535" s="2">
        <v>-37.525346506310356</v>
      </c>
    </row>
    <row r="17536" spans="1:2" x14ac:dyDescent="0.25">
      <c r="A17536" s="1">
        <v>43082.176388888889</v>
      </c>
      <c r="B17536" s="2">
        <v>-21.738342870393534</v>
      </c>
    </row>
    <row r="17537" spans="1:2" x14ac:dyDescent="0.25">
      <c r="A17537" s="1">
        <v>43082.177083333336</v>
      </c>
      <c r="B17537" s="2">
        <v>-31.038647668794148</v>
      </c>
    </row>
    <row r="17538" spans="1:2" x14ac:dyDescent="0.25">
      <c r="A17538" s="1">
        <v>43082.177777777775</v>
      </c>
      <c r="B17538" s="2">
        <v>-22.265886075116576</v>
      </c>
    </row>
    <row r="17539" spans="1:2" x14ac:dyDescent="0.25">
      <c r="A17539" s="1">
        <v>43082.178472222222</v>
      </c>
      <c r="B17539" s="2">
        <v>-78.757989351484383</v>
      </c>
    </row>
    <row r="17540" spans="1:2" x14ac:dyDescent="0.25">
      <c r="A17540" s="1">
        <v>43082.179166666669</v>
      </c>
      <c r="B17540" s="2">
        <v>-98.638915583502964</v>
      </c>
    </row>
    <row r="17541" spans="1:2" x14ac:dyDescent="0.25">
      <c r="A17541" s="1">
        <v>43082.179861111108</v>
      </c>
      <c r="B17541" s="2">
        <v>-102.15569925528834</v>
      </c>
    </row>
    <row r="17542" spans="1:2" x14ac:dyDescent="0.25">
      <c r="A17542" s="1">
        <v>43082.180555555555</v>
      </c>
      <c r="B17542" s="2">
        <v>-91.825219204544553</v>
      </c>
    </row>
    <row r="17543" spans="1:2" x14ac:dyDescent="0.25">
      <c r="A17543" s="1">
        <v>43082.181250000001</v>
      </c>
      <c r="B17543" s="2">
        <v>-100.18650647328663</v>
      </c>
    </row>
    <row r="17544" spans="1:2" x14ac:dyDescent="0.25">
      <c r="A17544" s="1">
        <v>43082.181944444441</v>
      </c>
      <c r="B17544" s="2">
        <v>-43.698511601132729</v>
      </c>
    </row>
    <row r="17545" spans="1:2" x14ac:dyDescent="0.25">
      <c r="A17545" s="1">
        <v>43082.182638888888</v>
      </c>
      <c r="B17545" s="2">
        <v>-31.312761621834944</v>
      </c>
    </row>
    <row r="17546" spans="1:2" x14ac:dyDescent="0.25">
      <c r="A17546" s="1">
        <v>43082.183333333334</v>
      </c>
      <c r="B17546" s="2">
        <v>-38.661232136302473</v>
      </c>
    </row>
    <row r="17547" spans="1:2" x14ac:dyDescent="0.25">
      <c r="A17547" s="1">
        <v>43082.184027777781</v>
      </c>
      <c r="B17547" s="2">
        <v>-49.192812283325473</v>
      </c>
    </row>
    <row r="17548" spans="1:2" x14ac:dyDescent="0.25">
      <c r="A17548" s="1">
        <v>43082.18472222222</v>
      </c>
      <c r="B17548" s="2">
        <v>-25.9995791983781</v>
      </c>
    </row>
    <row r="17549" spans="1:2" x14ac:dyDescent="0.25">
      <c r="A17549" s="1">
        <v>43082.185416666667</v>
      </c>
      <c r="B17549" s="2">
        <v>-0.58206446319624472</v>
      </c>
    </row>
    <row r="17550" spans="1:2" x14ac:dyDescent="0.25">
      <c r="A17550" s="1">
        <v>43082.186111111114</v>
      </c>
      <c r="B17550" s="2">
        <v>-25.919681357289665</v>
      </c>
    </row>
    <row r="17551" spans="1:2" x14ac:dyDescent="0.25">
      <c r="A17551" s="1">
        <v>43082.186805555553</v>
      </c>
      <c r="B17551" s="2">
        <v>-73.5357560377374</v>
      </c>
    </row>
    <row r="17552" spans="1:2" x14ac:dyDescent="0.25">
      <c r="A17552" s="1">
        <v>43082.1875</v>
      </c>
      <c r="B17552" s="2">
        <v>-60.72818474967692</v>
      </c>
    </row>
    <row r="17553" spans="1:2" x14ac:dyDescent="0.25">
      <c r="A17553" s="1">
        <v>43082.188194444447</v>
      </c>
      <c r="B17553" s="2">
        <v>-88.997579380270324</v>
      </c>
    </row>
    <row r="17554" spans="1:2" x14ac:dyDescent="0.25">
      <c r="A17554" s="1">
        <v>43082.188888888886</v>
      </c>
      <c r="B17554" s="2">
        <v>-92.723562211500635</v>
      </c>
    </row>
    <row r="17555" spans="1:2" x14ac:dyDescent="0.25">
      <c r="A17555" s="1">
        <v>43082.189583333333</v>
      </c>
      <c r="B17555" s="2">
        <v>-55.631487903881741</v>
      </c>
    </row>
    <row r="17556" spans="1:2" x14ac:dyDescent="0.25">
      <c r="A17556" s="1">
        <v>43082.19027777778</v>
      </c>
      <c r="B17556" s="2">
        <v>-73.243410725400707</v>
      </c>
    </row>
    <row r="17557" spans="1:2" x14ac:dyDescent="0.25">
      <c r="A17557" s="1">
        <v>43082.190972222219</v>
      </c>
      <c r="B17557" s="2">
        <v>-92.932648689123255</v>
      </c>
    </row>
    <row r="17558" spans="1:2" x14ac:dyDescent="0.25">
      <c r="A17558" s="1">
        <v>43082.191666666666</v>
      </c>
      <c r="B17558" s="2">
        <v>-64.070764674754656</v>
      </c>
    </row>
    <row r="17559" spans="1:2" x14ac:dyDescent="0.25">
      <c r="A17559" s="1">
        <v>43082.192361111112</v>
      </c>
      <c r="B17559" s="2">
        <v>-66.040157181110899</v>
      </c>
    </row>
    <row r="17560" spans="1:2" x14ac:dyDescent="0.25">
      <c r="A17560" s="1">
        <v>43082.193055555559</v>
      </c>
      <c r="B17560" s="2">
        <v>-109.26740671589117</v>
      </c>
    </row>
    <row r="17561" spans="1:2" x14ac:dyDescent="0.25">
      <c r="A17561" s="1">
        <v>43082.193749999999</v>
      </c>
      <c r="B17561" s="2">
        <v>-112.15864813353788</v>
      </c>
    </row>
    <row r="17562" spans="1:2" x14ac:dyDescent="0.25">
      <c r="A17562" s="1">
        <v>43082.194444444445</v>
      </c>
      <c r="B17562" s="2">
        <v>-115.52840834884167</v>
      </c>
    </row>
    <row r="17563" spans="1:2" x14ac:dyDescent="0.25">
      <c r="A17563" s="1">
        <v>43082.195138888892</v>
      </c>
      <c r="B17563" s="2">
        <v>-102.43204301020984</v>
      </c>
    </row>
    <row r="17564" spans="1:2" x14ac:dyDescent="0.25">
      <c r="A17564" s="1">
        <v>43082.195833333331</v>
      </c>
      <c r="B17564" s="2">
        <v>-93.977588635991566</v>
      </c>
    </row>
    <row r="17565" spans="1:2" x14ac:dyDescent="0.25">
      <c r="A17565" s="1">
        <v>43082.196527777778</v>
      </c>
      <c r="B17565" s="2">
        <v>-83.490932282335905</v>
      </c>
    </row>
    <row r="17566" spans="1:2" x14ac:dyDescent="0.25">
      <c r="A17566" s="1">
        <v>43082.197222222225</v>
      </c>
      <c r="B17566" s="2">
        <v>-99.175141890152972</v>
      </c>
    </row>
    <row r="17567" spans="1:2" x14ac:dyDescent="0.25">
      <c r="A17567" s="1">
        <v>43082.197916666664</v>
      </c>
      <c r="B17567" s="2">
        <v>-100.0441070400644</v>
      </c>
    </row>
    <row r="17568" spans="1:2" x14ac:dyDescent="0.25">
      <c r="A17568" s="1">
        <v>43082.198611111111</v>
      </c>
      <c r="B17568" s="2">
        <v>-103.41000291079787</v>
      </c>
    </row>
    <row r="17569" spans="1:2" x14ac:dyDescent="0.25">
      <c r="A17569" s="1">
        <v>43082.199305555558</v>
      </c>
      <c r="B17569" s="2">
        <v>-83.876894072317128</v>
      </c>
    </row>
    <row r="17570" spans="1:2" x14ac:dyDescent="0.25">
      <c r="A17570" s="1">
        <v>43082.2</v>
      </c>
      <c r="B17570" s="2">
        <v>-95.764306346049608</v>
      </c>
    </row>
    <row r="17571" spans="1:2" x14ac:dyDescent="0.25">
      <c r="A17571" s="1">
        <v>43082.200694444444</v>
      </c>
      <c r="B17571" s="2">
        <v>-98.897786430176353</v>
      </c>
    </row>
    <row r="17572" spans="1:2" x14ac:dyDescent="0.25">
      <c r="A17572" s="1">
        <v>43082.201388888891</v>
      </c>
      <c r="B17572" s="2">
        <v>-114.61808745454763</v>
      </c>
    </row>
    <row r="17573" spans="1:2" x14ac:dyDescent="0.25">
      <c r="A17573" s="1">
        <v>43082.20208333333</v>
      </c>
      <c r="B17573" s="2">
        <v>-96.493281859978254</v>
      </c>
    </row>
    <row r="17574" spans="1:2" x14ac:dyDescent="0.25">
      <c r="A17574" s="1">
        <v>43082.202777777777</v>
      </c>
      <c r="B17574" s="2">
        <v>-48.570748746032287</v>
      </c>
    </row>
    <row r="17575" spans="1:2" x14ac:dyDescent="0.25">
      <c r="A17575" s="1">
        <v>43082.203472222223</v>
      </c>
      <c r="B17575" s="2">
        <v>-0.75015604988439011</v>
      </c>
    </row>
    <row r="17576" spans="1:2" x14ac:dyDescent="0.25">
      <c r="A17576" s="1">
        <v>43082.20416666667</v>
      </c>
      <c r="B17576" s="2">
        <v>-1.8348934922018088</v>
      </c>
    </row>
    <row r="17577" spans="1:2" x14ac:dyDescent="0.25">
      <c r="A17577" s="1">
        <v>43082.204861111109</v>
      </c>
      <c r="B17577" s="2">
        <v>-10.11187900757553</v>
      </c>
    </row>
    <row r="17578" spans="1:2" x14ac:dyDescent="0.25">
      <c r="A17578" s="1">
        <v>43082.205555555556</v>
      </c>
      <c r="B17578" s="2">
        <v>-13.329604203057048</v>
      </c>
    </row>
    <row r="17579" spans="1:2" x14ac:dyDescent="0.25">
      <c r="A17579" s="1">
        <v>43082.206250000003</v>
      </c>
      <c r="B17579" s="2">
        <v>-25.229834637152575</v>
      </c>
    </row>
    <row r="17580" spans="1:2" x14ac:dyDescent="0.25">
      <c r="A17580" s="1">
        <v>43082.206944444442</v>
      </c>
      <c r="B17580" s="2">
        <v>-49.22392345502255</v>
      </c>
    </row>
    <row r="17581" spans="1:2" x14ac:dyDescent="0.25">
      <c r="A17581" s="1">
        <v>43082.207638888889</v>
      </c>
      <c r="B17581" s="2">
        <v>-38.382722374137181</v>
      </c>
    </row>
    <row r="17582" spans="1:2" x14ac:dyDescent="0.25">
      <c r="A17582" s="1">
        <v>43082.208333333336</v>
      </c>
      <c r="B17582" s="2">
        <v>-64.527059157034572</v>
      </c>
    </row>
    <row r="17583" spans="1:2" x14ac:dyDescent="0.25">
      <c r="A17583" s="1">
        <v>43082.209027777775</v>
      </c>
      <c r="B17583" s="2">
        <v>-82.797930002214471</v>
      </c>
    </row>
    <row r="17584" spans="1:2" x14ac:dyDescent="0.25">
      <c r="A17584" s="1">
        <v>43082.209722222222</v>
      </c>
      <c r="B17584" s="2">
        <v>-89.187926501025984</v>
      </c>
    </row>
    <row r="17585" spans="1:2" x14ac:dyDescent="0.25">
      <c r="A17585" s="1">
        <v>43082.210416666669</v>
      </c>
      <c r="B17585" s="2">
        <v>-86.174023658737624</v>
      </c>
    </row>
    <row r="17586" spans="1:2" x14ac:dyDescent="0.25">
      <c r="A17586" s="1">
        <v>43082.211111111108</v>
      </c>
      <c r="B17586" s="2">
        <v>-105.3980193861411</v>
      </c>
    </row>
    <row r="17587" spans="1:2" x14ac:dyDescent="0.25">
      <c r="A17587" s="1">
        <v>43082.211805555555</v>
      </c>
      <c r="B17587" s="2">
        <v>-103.31030006196815</v>
      </c>
    </row>
    <row r="17588" spans="1:2" x14ac:dyDescent="0.25">
      <c r="A17588" s="1">
        <v>43082.212500000001</v>
      </c>
      <c r="B17588" s="2">
        <v>-98.821369489255204</v>
      </c>
    </row>
    <row r="17589" spans="1:2" x14ac:dyDescent="0.25">
      <c r="A17589" s="1">
        <v>43082.213194444441</v>
      </c>
      <c r="B17589" s="2">
        <v>-87.322724678439172</v>
      </c>
    </row>
    <row r="17590" spans="1:2" x14ac:dyDescent="0.25">
      <c r="A17590" s="1">
        <v>43082.213888888888</v>
      </c>
      <c r="B17590" s="2">
        <v>-52.609685351273704</v>
      </c>
    </row>
    <row r="17591" spans="1:2" x14ac:dyDescent="0.25">
      <c r="A17591" s="1">
        <v>43082.214583333334</v>
      </c>
      <c r="B17591" s="2">
        <v>-101.04121168531711</v>
      </c>
    </row>
    <row r="17592" spans="1:2" x14ac:dyDescent="0.25">
      <c r="A17592" s="1">
        <v>43082.215277777781</v>
      </c>
      <c r="B17592" s="2">
        <v>-79.830136256345824</v>
      </c>
    </row>
    <row r="17593" spans="1:2" x14ac:dyDescent="0.25">
      <c r="A17593" s="1">
        <v>43082.21597222222</v>
      </c>
      <c r="B17593" s="2">
        <v>-80.464139536317091</v>
      </c>
    </row>
    <row r="17594" spans="1:2" x14ac:dyDescent="0.25">
      <c r="A17594" s="1">
        <v>43082.216666666667</v>
      </c>
      <c r="B17594" s="2">
        <v>-88.5186303581538</v>
      </c>
    </row>
    <row r="17595" spans="1:2" x14ac:dyDescent="0.25">
      <c r="A17595" s="1">
        <v>43082.217361111114</v>
      </c>
      <c r="B17595" s="2">
        <v>-104.63899746654788</v>
      </c>
    </row>
    <row r="17596" spans="1:2" x14ac:dyDescent="0.25">
      <c r="A17596" s="1">
        <v>43082.218055555553</v>
      </c>
      <c r="B17596" s="2">
        <v>-100.24923963954788</v>
      </c>
    </row>
    <row r="17597" spans="1:2" x14ac:dyDescent="0.25">
      <c r="A17597" s="1">
        <v>43082.21875</v>
      </c>
      <c r="B17597" s="2">
        <v>-96.188397689877704</v>
      </c>
    </row>
    <row r="17598" spans="1:2" x14ac:dyDescent="0.25">
      <c r="A17598" s="1">
        <v>43082.219444444447</v>
      </c>
      <c r="B17598" s="2">
        <v>-42.149337525484349</v>
      </c>
    </row>
    <row r="17599" spans="1:2" x14ac:dyDescent="0.25">
      <c r="A17599" s="1">
        <v>43082.220138888886</v>
      </c>
      <c r="B17599" s="2">
        <v>-98.201710302048014</v>
      </c>
    </row>
    <row r="17600" spans="1:2" x14ac:dyDescent="0.25">
      <c r="A17600" s="1">
        <v>43082.220833333333</v>
      </c>
      <c r="B17600" s="2">
        <v>-151.42035580754745</v>
      </c>
    </row>
    <row r="17601" spans="1:2" x14ac:dyDescent="0.25">
      <c r="A17601" s="1">
        <v>43082.22152777778</v>
      </c>
      <c r="B17601" s="2">
        <v>-148.17229079852501</v>
      </c>
    </row>
    <row r="17602" spans="1:2" x14ac:dyDescent="0.25">
      <c r="A17602" s="1">
        <v>43082.222222222219</v>
      </c>
      <c r="B17602" s="2">
        <v>-145.78083955875675</v>
      </c>
    </row>
    <row r="17603" spans="1:2" x14ac:dyDescent="0.25">
      <c r="A17603" s="1">
        <v>43082.222916666666</v>
      </c>
      <c r="B17603" s="2">
        <v>-145.82509536129268</v>
      </c>
    </row>
    <row r="17604" spans="1:2" x14ac:dyDescent="0.25">
      <c r="A17604" s="1">
        <v>43082.223611111112</v>
      </c>
      <c r="B17604" s="2">
        <v>-143.6269825416035</v>
      </c>
    </row>
    <row r="17605" spans="1:2" x14ac:dyDescent="0.25">
      <c r="A17605" s="1">
        <v>43082.224305555559</v>
      </c>
      <c r="B17605" s="2">
        <v>-147.88452477229683</v>
      </c>
    </row>
    <row r="17606" spans="1:2" x14ac:dyDescent="0.25">
      <c r="A17606" s="1">
        <v>43082.224999999999</v>
      </c>
      <c r="B17606" s="2">
        <v>-144.04273712912109</v>
      </c>
    </row>
    <row r="17607" spans="1:2" x14ac:dyDescent="0.25">
      <c r="A17607" s="1">
        <v>43082.225694444445</v>
      </c>
      <c r="B17607" s="2">
        <v>-154.85801868533017</v>
      </c>
    </row>
    <row r="17608" spans="1:2" x14ac:dyDescent="0.25">
      <c r="A17608" s="1">
        <v>43082.226388888892</v>
      </c>
      <c r="B17608" s="2">
        <v>-156.94790252494082</v>
      </c>
    </row>
    <row r="17609" spans="1:2" x14ac:dyDescent="0.25">
      <c r="A17609" s="1">
        <v>43082.227083333331</v>
      </c>
      <c r="B17609" s="2">
        <v>-152.75539472822567</v>
      </c>
    </row>
    <row r="17610" spans="1:2" x14ac:dyDescent="0.25">
      <c r="A17610" s="1">
        <v>43082.227777777778</v>
      </c>
      <c r="B17610" s="2">
        <v>-129.90544448769651</v>
      </c>
    </row>
    <row r="17611" spans="1:2" x14ac:dyDescent="0.25">
      <c r="A17611" s="1">
        <v>43082.228472222225</v>
      </c>
      <c r="B17611" s="2">
        <v>-115.42379586498913</v>
      </c>
    </row>
    <row r="17612" spans="1:2" x14ac:dyDescent="0.25">
      <c r="A17612" s="1">
        <v>43082.229166666664</v>
      </c>
      <c r="B17612" s="2">
        <v>-107.62420449082856</v>
      </c>
    </row>
    <row r="17613" spans="1:2" x14ac:dyDescent="0.25">
      <c r="A17613" s="1">
        <v>43082.229861111111</v>
      </c>
      <c r="B17613" s="2">
        <v>-99.345408225040103</v>
      </c>
    </row>
    <row r="17614" spans="1:2" x14ac:dyDescent="0.25">
      <c r="A17614" s="1">
        <v>43082.230555555558</v>
      </c>
      <c r="B17614" s="2">
        <v>-107.96813595185134</v>
      </c>
    </row>
    <row r="17615" spans="1:2" x14ac:dyDescent="0.25">
      <c r="A17615" s="1">
        <v>43082.231249999997</v>
      </c>
      <c r="B17615" s="2">
        <v>-35.574676889747693</v>
      </c>
    </row>
    <row r="17616" spans="1:2" x14ac:dyDescent="0.25">
      <c r="A17616" s="1">
        <v>43082.231944444444</v>
      </c>
      <c r="B17616" s="2">
        <v>-38.58651257235033</v>
      </c>
    </row>
    <row r="17617" spans="1:2" x14ac:dyDescent="0.25">
      <c r="A17617" s="1">
        <v>43082.232638888891</v>
      </c>
      <c r="B17617" s="2">
        <v>-113.07788595433813</v>
      </c>
    </row>
    <row r="17618" spans="1:2" x14ac:dyDescent="0.25">
      <c r="A17618" s="1">
        <v>43082.23333333333</v>
      </c>
      <c r="B17618" s="2">
        <v>-116.0930041788631</v>
      </c>
    </row>
    <row r="17619" spans="1:2" x14ac:dyDescent="0.25">
      <c r="A17619" s="1">
        <v>43082.234027777777</v>
      </c>
      <c r="B17619" s="2">
        <v>-122.33038340551623</v>
      </c>
    </row>
    <row r="17620" spans="1:2" x14ac:dyDescent="0.25">
      <c r="A17620" s="1">
        <v>43082.234722222223</v>
      </c>
      <c r="B17620" s="2">
        <v>-138.88353866245791</v>
      </c>
    </row>
    <row r="17621" spans="1:2" x14ac:dyDescent="0.25">
      <c r="A17621" s="1">
        <v>43082.23541666667</v>
      </c>
      <c r="B17621" s="2">
        <v>-100.89475342076621</v>
      </c>
    </row>
    <row r="17622" spans="1:2" x14ac:dyDescent="0.25">
      <c r="A17622" s="1">
        <v>43082.236111111109</v>
      </c>
      <c r="B17622" s="2">
        <v>-88.385753250830263</v>
      </c>
    </row>
    <row r="17623" spans="1:2" x14ac:dyDescent="0.25">
      <c r="A17623" s="1">
        <v>43082.236805555556</v>
      </c>
      <c r="B17623" s="2">
        <v>-96.723100223848206</v>
      </c>
    </row>
    <row r="17624" spans="1:2" x14ac:dyDescent="0.25">
      <c r="A17624" s="1">
        <v>43082.237500000003</v>
      </c>
      <c r="B17624" s="2">
        <v>-120.37521205112571</v>
      </c>
    </row>
    <row r="17625" spans="1:2" x14ac:dyDescent="0.25">
      <c r="A17625" s="1">
        <v>43082.238194444442</v>
      </c>
      <c r="B17625" s="2">
        <v>-112.51027784794957</v>
      </c>
    </row>
    <row r="17626" spans="1:2" x14ac:dyDescent="0.25">
      <c r="A17626" s="1">
        <v>43082.238888888889</v>
      </c>
      <c r="B17626" s="2">
        <v>-111.25995533146197</v>
      </c>
    </row>
    <row r="17627" spans="1:2" x14ac:dyDescent="0.25">
      <c r="A17627" s="1">
        <v>43082.239583333336</v>
      </c>
      <c r="B17627" s="2">
        <v>-109.86954607776327</v>
      </c>
    </row>
    <row r="17628" spans="1:2" x14ac:dyDescent="0.25">
      <c r="A17628" s="1">
        <v>43082.240277777775</v>
      </c>
      <c r="B17628" s="2">
        <v>-102.94344527439486</v>
      </c>
    </row>
    <row r="17629" spans="1:2" x14ac:dyDescent="0.25">
      <c r="A17629" s="1">
        <v>43082.240972222222</v>
      </c>
      <c r="B17629" s="2">
        <v>-120.15155305134249</v>
      </c>
    </row>
    <row r="17630" spans="1:2" x14ac:dyDescent="0.25">
      <c r="A17630" s="1">
        <v>43082.241666666669</v>
      </c>
      <c r="B17630" s="2">
        <v>-80.915766798720384</v>
      </c>
    </row>
    <row r="17631" spans="1:2" x14ac:dyDescent="0.25">
      <c r="A17631" s="1">
        <v>43082.242361111108</v>
      </c>
      <c r="B17631" s="2">
        <v>-79.284325391238482</v>
      </c>
    </row>
    <row r="17632" spans="1:2" x14ac:dyDescent="0.25">
      <c r="A17632" s="1">
        <v>43082.243055555555</v>
      </c>
      <c r="B17632" s="2">
        <v>-38.537216972441335</v>
      </c>
    </row>
    <row r="17633" spans="1:2" x14ac:dyDescent="0.25">
      <c r="A17633" s="1">
        <v>43082.243750000001</v>
      </c>
      <c r="B17633" s="2">
        <v>-43.874363644179539</v>
      </c>
    </row>
    <row r="17634" spans="1:2" x14ac:dyDescent="0.25">
      <c r="A17634" s="1">
        <v>43082.244444444441</v>
      </c>
      <c r="B17634" s="2">
        <v>-40.533707765873984</v>
      </c>
    </row>
    <row r="17635" spans="1:2" x14ac:dyDescent="0.25">
      <c r="A17635" s="1">
        <v>43082.245138888888</v>
      </c>
      <c r="B17635" s="2">
        <v>-60.615149145146525</v>
      </c>
    </row>
    <row r="17636" spans="1:2" x14ac:dyDescent="0.25">
      <c r="A17636" s="1">
        <v>43082.245833333334</v>
      </c>
      <c r="B17636" s="2">
        <v>-53.427234541965298</v>
      </c>
    </row>
    <row r="17637" spans="1:2" x14ac:dyDescent="0.25">
      <c r="A17637" s="1">
        <v>43082.246527777781</v>
      </c>
      <c r="B17637" s="2">
        <v>-19.768524926475948</v>
      </c>
    </row>
    <row r="17638" spans="1:2" x14ac:dyDescent="0.25">
      <c r="A17638" s="1">
        <v>43082.24722222222</v>
      </c>
      <c r="B17638" s="2">
        <v>-18.472502852848265</v>
      </c>
    </row>
    <row r="17639" spans="1:2" x14ac:dyDescent="0.25">
      <c r="A17639" s="1">
        <v>43082.247916666667</v>
      </c>
      <c r="B17639" s="2">
        <v>-35.1371966761469</v>
      </c>
    </row>
    <row r="17640" spans="1:2" x14ac:dyDescent="0.25">
      <c r="A17640" s="1">
        <v>43082.248611111114</v>
      </c>
      <c r="B17640" s="2">
        <v>-33.187710896314819</v>
      </c>
    </row>
    <row r="17641" spans="1:2" x14ac:dyDescent="0.25">
      <c r="A17641" s="1">
        <v>43082.249305555553</v>
      </c>
      <c r="B17641" s="2">
        <v>-40.280740455005436</v>
      </c>
    </row>
    <row r="17642" spans="1:2" x14ac:dyDescent="0.25">
      <c r="A17642" s="1">
        <v>43082.25</v>
      </c>
      <c r="B17642" s="2">
        <v>-14.721064976648389</v>
      </c>
    </row>
    <row r="17643" spans="1:2" x14ac:dyDescent="0.25">
      <c r="A17643" s="1">
        <v>43082.250694444447</v>
      </c>
      <c r="B17643" s="2">
        <v>6.0638238763698613</v>
      </c>
    </row>
    <row r="17644" spans="1:2" x14ac:dyDescent="0.25">
      <c r="A17644" s="1">
        <v>43082.251388888886</v>
      </c>
      <c r="B17644" s="2">
        <v>-58.842270754825826</v>
      </c>
    </row>
    <row r="17645" spans="1:2" x14ac:dyDescent="0.25">
      <c r="A17645" s="1">
        <v>43082.252083333333</v>
      </c>
      <c r="B17645" s="2">
        <v>-49.91261216241498</v>
      </c>
    </row>
    <row r="17646" spans="1:2" x14ac:dyDescent="0.25">
      <c r="A17646" s="1">
        <v>43082.25277777778</v>
      </c>
      <c r="B17646" s="2">
        <v>-69.489986141616825</v>
      </c>
    </row>
    <row r="17647" spans="1:2" x14ac:dyDescent="0.25">
      <c r="A17647" s="1">
        <v>43082.253472222219</v>
      </c>
      <c r="B17647" s="2">
        <v>-29.257661065705665</v>
      </c>
    </row>
    <row r="17648" spans="1:2" x14ac:dyDescent="0.25">
      <c r="A17648" s="1">
        <v>43082.254166666666</v>
      </c>
      <c r="B17648" s="2">
        <v>-41.073749231289064</v>
      </c>
    </row>
    <row r="17649" spans="1:2" x14ac:dyDescent="0.25">
      <c r="A17649" s="1">
        <v>43082.254861111112</v>
      </c>
      <c r="B17649" s="2">
        <v>-73.005215226179772</v>
      </c>
    </row>
    <row r="17650" spans="1:2" x14ac:dyDescent="0.25">
      <c r="A17650" s="1">
        <v>43082.255555555559</v>
      </c>
      <c r="B17650" s="2">
        <v>-104.31043035499169</v>
      </c>
    </row>
    <row r="17651" spans="1:2" x14ac:dyDescent="0.25">
      <c r="A17651" s="1">
        <v>43082.256249999999</v>
      </c>
      <c r="B17651" s="2">
        <v>-84.869844165644224</v>
      </c>
    </row>
    <row r="17652" spans="1:2" x14ac:dyDescent="0.25">
      <c r="A17652" s="1">
        <v>43082.256944444445</v>
      </c>
      <c r="B17652" s="2">
        <v>-92.036788943082016</v>
      </c>
    </row>
    <row r="17653" spans="1:2" x14ac:dyDescent="0.25">
      <c r="A17653" s="1">
        <v>43082.257638888892</v>
      </c>
      <c r="B17653" s="2">
        <v>-92.230761354026612</v>
      </c>
    </row>
    <row r="17654" spans="1:2" x14ac:dyDescent="0.25">
      <c r="A17654" s="1">
        <v>43082.258333333331</v>
      </c>
      <c r="B17654" s="2">
        <v>-101.14755732300497</v>
      </c>
    </row>
    <row r="17655" spans="1:2" x14ac:dyDescent="0.25">
      <c r="A17655" s="1">
        <v>43082.259027777778</v>
      </c>
      <c r="B17655" s="2">
        <v>-89.527144141114931</v>
      </c>
    </row>
    <row r="17656" spans="1:2" x14ac:dyDescent="0.25">
      <c r="A17656" s="1">
        <v>43082.259722222225</v>
      </c>
      <c r="B17656" s="2">
        <v>-68.196882917661185</v>
      </c>
    </row>
    <row r="17657" spans="1:2" x14ac:dyDescent="0.25">
      <c r="A17657" s="1">
        <v>43082.260416666664</v>
      </c>
      <c r="B17657" s="2">
        <v>-67.563026722076273</v>
      </c>
    </row>
    <row r="17658" spans="1:2" x14ac:dyDescent="0.25">
      <c r="A17658" s="1">
        <v>43082.261111111111</v>
      </c>
      <c r="B17658" s="2">
        <v>-37.504799643279938</v>
      </c>
    </row>
    <row r="17659" spans="1:2" x14ac:dyDescent="0.25">
      <c r="A17659" s="1">
        <v>43082.261805555558</v>
      </c>
      <c r="B17659" s="2">
        <v>4.8412796170581718</v>
      </c>
    </row>
    <row r="17660" spans="1:2" x14ac:dyDescent="0.25">
      <c r="A17660" s="1">
        <v>43082.262499999997</v>
      </c>
      <c r="B17660" s="2">
        <v>67.910918723018895</v>
      </c>
    </row>
    <row r="17661" spans="1:2" x14ac:dyDescent="0.25">
      <c r="A17661" s="1">
        <v>43082.263194444444</v>
      </c>
      <c r="B17661" s="2">
        <v>59.019156187908571</v>
      </c>
    </row>
    <row r="17662" spans="1:2" x14ac:dyDescent="0.25">
      <c r="A17662" s="1">
        <v>43082.263888888891</v>
      </c>
      <c r="B17662" s="2">
        <v>63.950736549422921</v>
      </c>
    </row>
    <row r="17663" spans="1:2" x14ac:dyDescent="0.25">
      <c r="A17663" s="1">
        <v>43082.26458333333</v>
      </c>
      <c r="B17663" s="2">
        <v>88.896809243917232</v>
      </c>
    </row>
    <row r="17664" spans="1:2" x14ac:dyDescent="0.25">
      <c r="A17664" s="1">
        <v>43082.265277777777</v>
      </c>
      <c r="B17664" s="2">
        <v>100.90616287479061</v>
      </c>
    </row>
    <row r="17665" spans="1:2" x14ac:dyDescent="0.25">
      <c r="A17665" s="1">
        <v>43082.265972222223</v>
      </c>
      <c r="B17665" s="2">
        <v>77.800312518538945</v>
      </c>
    </row>
    <row r="17666" spans="1:2" x14ac:dyDescent="0.25">
      <c r="A17666" s="1">
        <v>43082.26666666667</v>
      </c>
      <c r="B17666" s="2">
        <v>50.597493304355886</v>
      </c>
    </row>
    <row r="17667" spans="1:2" x14ac:dyDescent="0.25">
      <c r="A17667" s="1">
        <v>43082.267361111109</v>
      </c>
      <c r="B17667" s="2">
        <v>68.049245593868548</v>
      </c>
    </row>
    <row r="17668" spans="1:2" x14ac:dyDescent="0.25">
      <c r="A17668" s="1">
        <v>43082.268055555556</v>
      </c>
      <c r="B17668" s="2">
        <v>57.226348473085089</v>
      </c>
    </row>
    <row r="17669" spans="1:2" x14ac:dyDescent="0.25">
      <c r="A17669" s="1">
        <v>43082.268750000003</v>
      </c>
      <c r="B17669" s="2">
        <v>55.596964778024507</v>
      </c>
    </row>
    <row r="17670" spans="1:2" x14ac:dyDescent="0.25">
      <c r="A17670" s="1">
        <v>43082.269444444442</v>
      </c>
      <c r="B17670" s="2">
        <v>56.004020645822557</v>
      </c>
    </row>
    <row r="17671" spans="1:2" x14ac:dyDescent="0.25">
      <c r="A17671" s="1">
        <v>43082.270138888889</v>
      </c>
      <c r="B17671" s="2">
        <v>64.926147150147401</v>
      </c>
    </row>
    <row r="17672" spans="1:2" x14ac:dyDescent="0.25">
      <c r="A17672" s="1">
        <v>43082.270833333336</v>
      </c>
      <c r="B17672" s="2">
        <v>59.418826306257202</v>
      </c>
    </row>
    <row r="17673" spans="1:2" x14ac:dyDescent="0.25">
      <c r="A17673" s="1">
        <v>43082.271527777775</v>
      </c>
      <c r="B17673" s="2">
        <v>78.802385297772702</v>
      </c>
    </row>
    <row r="17674" spans="1:2" x14ac:dyDescent="0.25">
      <c r="A17674" s="1">
        <v>43082.272222222222</v>
      </c>
      <c r="B17674" s="2">
        <v>58.719653954871077</v>
      </c>
    </row>
    <row r="17675" spans="1:2" x14ac:dyDescent="0.25">
      <c r="A17675" s="1">
        <v>43082.272916666669</v>
      </c>
      <c r="B17675" s="2">
        <v>31.41328622411141</v>
      </c>
    </row>
    <row r="17676" spans="1:2" x14ac:dyDescent="0.25">
      <c r="A17676" s="1">
        <v>43082.273611111108</v>
      </c>
      <c r="B17676" s="2">
        <v>72.053888138869667</v>
      </c>
    </row>
    <row r="17677" spans="1:2" x14ac:dyDescent="0.25">
      <c r="A17677" s="1">
        <v>43082.274305555555</v>
      </c>
      <c r="B17677" s="2">
        <v>90.995677331470262</v>
      </c>
    </row>
    <row r="17678" spans="1:2" x14ac:dyDescent="0.25">
      <c r="A17678" s="1">
        <v>43082.275000000001</v>
      </c>
      <c r="B17678" s="2">
        <v>82.164526733779354</v>
      </c>
    </row>
    <row r="17679" spans="1:2" x14ac:dyDescent="0.25">
      <c r="A17679" s="1">
        <v>43082.275694444441</v>
      </c>
      <c r="B17679" s="2">
        <v>93.148053373190734</v>
      </c>
    </row>
    <row r="17680" spans="1:2" x14ac:dyDescent="0.25">
      <c r="A17680" s="1">
        <v>43082.276388888888</v>
      </c>
      <c r="B17680" s="2">
        <v>76.397157708882389</v>
      </c>
    </row>
    <row r="17681" spans="1:2" x14ac:dyDescent="0.25">
      <c r="A17681" s="1">
        <v>43082.277083333334</v>
      </c>
      <c r="B17681" s="2">
        <v>87.971785805783782</v>
      </c>
    </row>
    <row r="17682" spans="1:2" x14ac:dyDescent="0.25">
      <c r="A17682" s="1">
        <v>43082.277777777781</v>
      </c>
      <c r="B17682" s="2">
        <v>139.2994084341141</v>
      </c>
    </row>
    <row r="17683" spans="1:2" x14ac:dyDescent="0.25">
      <c r="A17683" s="1">
        <v>43082.27847222222</v>
      </c>
      <c r="B17683" s="2">
        <v>182.11158610659575</v>
      </c>
    </row>
    <row r="17684" spans="1:2" x14ac:dyDescent="0.25">
      <c r="A17684" s="1">
        <v>43082.279166666667</v>
      </c>
      <c r="B17684" s="2">
        <v>241.12432933378733</v>
      </c>
    </row>
    <row r="17685" spans="1:2" x14ac:dyDescent="0.25">
      <c r="A17685" s="1">
        <v>43082.279861111114</v>
      </c>
      <c r="B17685" s="2">
        <v>209.42045269565037</v>
      </c>
    </row>
    <row r="17686" spans="1:2" x14ac:dyDescent="0.25">
      <c r="A17686" s="1">
        <v>43082.280555555553</v>
      </c>
      <c r="B17686" s="2">
        <v>166.61057706851278</v>
      </c>
    </row>
    <row r="17687" spans="1:2" x14ac:dyDescent="0.25">
      <c r="A17687" s="1">
        <v>43082.28125</v>
      </c>
      <c r="B17687" s="2">
        <v>138.89092392852763</v>
      </c>
    </row>
    <row r="17688" spans="1:2" x14ac:dyDescent="0.25">
      <c r="A17688" s="1">
        <v>43082.281944444447</v>
      </c>
      <c r="B17688" s="2">
        <v>137.65464736210026</v>
      </c>
    </row>
    <row r="17689" spans="1:2" x14ac:dyDescent="0.25">
      <c r="A17689" s="1">
        <v>43082.282638888886</v>
      </c>
      <c r="B17689" s="2">
        <v>130.88377412632883</v>
      </c>
    </row>
    <row r="17690" spans="1:2" x14ac:dyDescent="0.25">
      <c r="A17690" s="1">
        <v>43082.283333333333</v>
      </c>
      <c r="B17690" s="2">
        <v>115.51447069242519</v>
      </c>
    </row>
    <row r="17691" spans="1:2" x14ac:dyDescent="0.25">
      <c r="A17691" s="1">
        <v>43082.28402777778</v>
      </c>
      <c r="B17691" s="2">
        <v>116.59446502024463</v>
      </c>
    </row>
    <row r="17692" spans="1:2" x14ac:dyDescent="0.25">
      <c r="A17692" s="1">
        <v>43082.284722222219</v>
      </c>
      <c r="B17692" s="2">
        <v>166.28185462860856</v>
      </c>
    </row>
    <row r="17693" spans="1:2" x14ac:dyDescent="0.25">
      <c r="A17693" s="1">
        <v>43082.285416666666</v>
      </c>
      <c r="B17693" s="2">
        <v>142.05869971219994</v>
      </c>
    </row>
    <row r="17694" spans="1:2" x14ac:dyDescent="0.25">
      <c r="A17694" s="1">
        <v>43082.286111111112</v>
      </c>
      <c r="B17694" s="2">
        <v>137.64100878420092</v>
      </c>
    </row>
    <row r="17695" spans="1:2" x14ac:dyDescent="0.25">
      <c r="A17695" s="1">
        <v>43082.286805555559</v>
      </c>
      <c r="B17695" s="2">
        <v>149.22516241558867</v>
      </c>
    </row>
    <row r="17696" spans="1:2" x14ac:dyDescent="0.25">
      <c r="A17696" s="1">
        <v>43082.287499999999</v>
      </c>
      <c r="B17696" s="2">
        <v>155.80174222286635</v>
      </c>
    </row>
    <row r="17697" spans="1:2" x14ac:dyDescent="0.25">
      <c r="A17697" s="1">
        <v>43082.288194444445</v>
      </c>
      <c r="B17697" s="2">
        <v>136.62108659197887</v>
      </c>
    </row>
    <row r="17698" spans="1:2" x14ac:dyDescent="0.25">
      <c r="A17698" s="1">
        <v>43082.288888888892</v>
      </c>
      <c r="B17698" s="2">
        <v>146.31089559331693</v>
      </c>
    </row>
    <row r="17699" spans="1:2" x14ac:dyDescent="0.25">
      <c r="A17699" s="1">
        <v>43082.289583333331</v>
      </c>
      <c r="B17699" s="2">
        <v>139.7750404247432</v>
      </c>
    </row>
    <row r="17700" spans="1:2" x14ac:dyDescent="0.25">
      <c r="A17700" s="1">
        <v>43082.290277777778</v>
      </c>
      <c r="B17700" s="2">
        <v>210.50351908239537</v>
      </c>
    </row>
    <row r="17701" spans="1:2" x14ac:dyDescent="0.25">
      <c r="A17701" s="1">
        <v>43082.290972222225</v>
      </c>
      <c r="B17701" s="2">
        <v>167.93377520338399</v>
      </c>
    </row>
    <row r="17702" spans="1:2" x14ac:dyDescent="0.25">
      <c r="A17702" s="1">
        <v>43082.291666666664</v>
      </c>
      <c r="B17702" s="2">
        <v>129.92582801821021</v>
      </c>
    </row>
    <row r="17703" spans="1:2" x14ac:dyDescent="0.25">
      <c r="A17703" s="1">
        <v>43082.292361111111</v>
      </c>
      <c r="B17703" s="2">
        <v>135.56597214804108</v>
      </c>
    </row>
    <row r="17704" spans="1:2" x14ac:dyDescent="0.25">
      <c r="A17704" s="1">
        <v>43082.293055555558</v>
      </c>
      <c r="B17704" s="2">
        <v>126.37589262141653</v>
      </c>
    </row>
    <row r="17705" spans="1:2" x14ac:dyDescent="0.25">
      <c r="A17705" s="1">
        <v>43082.293749999997</v>
      </c>
      <c r="B17705" s="2">
        <v>118.761197399024</v>
      </c>
    </row>
    <row r="17706" spans="1:2" x14ac:dyDescent="0.25">
      <c r="A17706" s="1">
        <v>43082.294444444444</v>
      </c>
      <c r="B17706" s="2">
        <v>99.320194039638352</v>
      </c>
    </row>
    <row r="17707" spans="1:2" x14ac:dyDescent="0.25">
      <c r="A17707" s="1">
        <v>43082.295138888891</v>
      </c>
      <c r="B17707" s="2">
        <v>81.669747334008576</v>
      </c>
    </row>
    <row r="17708" spans="1:2" x14ac:dyDescent="0.25">
      <c r="A17708" s="1">
        <v>43082.29583333333</v>
      </c>
      <c r="B17708" s="2">
        <v>84.300554208580678</v>
      </c>
    </row>
    <row r="17709" spans="1:2" x14ac:dyDescent="0.25">
      <c r="A17709" s="1">
        <v>43082.296527777777</v>
      </c>
      <c r="B17709" s="2">
        <v>90.130777719362712</v>
      </c>
    </row>
    <row r="17710" spans="1:2" x14ac:dyDescent="0.25">
      <c r="A17710" s="1">
        <v>43082.297222222223</v>
      </c>
      <c r="B17710" s="2">
        <v>131.04131023607528</v>
      </c>
    </row>
    <row r="17711" spans="1:2" x14ac:dyDescent="0.25">
      <c r="A17711" s="1">
        <v>43082.29791666667</v>
      </c>
      <c r="B17711" s="2">
        <v>129.63764377323096</v>
      </c>
    </row>
    <row r="17712" spans="1:2" x14ac:dyDescent="0.25">
      <c r="A17712" s="1">
        <v>43082.298611111109</v>
      </c>
      <c r="B17712" s="2">
        <v>125.64385390411286</v>
      </c>
    </row>
    <row r="17713" spans="1:2" x14ac:dyDescent="0.25">
      <c r="A17713" s="1">
        <v>43082.299305555556</v>
      </c>
      <c r="B17713" s="2">
        <v>131.82862035629998</v>
      </c>
    </row>
    <row r="17714" spans="1:2" x14ac:dyDescent="0.25">
      <c r="A17714" s="1">
        <v>43082.3</v>
      </c>
      <c r="B17714" s="2">
        <v>155.4086275878052</v>
      </c>
    </row>
    <row r="17715" spans="1:2" x14ac:dyDescent="0.25">
      <c r="A17715" s="1">
        <v>43082.300694444442</v>
      </c>
      <c r="B17715" s="2">
        <v>183.64061072107481</v>
      </c>
    </row>
    <row r="17716" spans="1:2" x14ac:dyDescent="0.25">
      <c r="A17716" s="1">
        <v>43082.301388888889</v>
      </c>
      <c r="B17716" s="2">
        <v>201.14671055031553</v>
      </c>
    </row>
    <row r="17717" spans="1:2" x14ac:dyDescent="0.25">
      <c r="A17717" s="1">
        <v>43082.302083333336</v>
      </c>
      <c r="B17717" s="2">
        <v>142.12724799566203</v>
      </c>
    </row>
    <row r="17718" spans="1:2" x14ac:dyDescent="0.25">
      <c r="A17718" s="1">
        <v>43082.302777777775</v>
      </c>
      <c r="B17718" s="2">
        <v>165.34935832244034</v>
      </c>
    </row>
    <row r="17719" spans="1:2" x14ac:dyDescent="0.25">
      <c r="A17719" s="1">
        <v>43082.303472222222</v>
      </c>
      <c r="B17719" s="2">
        <v>211.88498667571693</v>
      </c>
    </row>
    <row r="17720" spans="1:2" x14ac:dyDescent="0.25">
      <c r="A17720" s="1">
        <v>43082.304166666669</v>
      </c>
      <c r="B17720" s="2">
        <v>221.98617755143204</v>
      </c>
    </row>
    <row r="17721" spans="1:2" x14ac:dyDescent="0.25">
      <c r="A17721" s="1">
        <v>43082.304861111108</v>
      </c>
      <c r="B17721" s="2">
        <v>227.26184551561795</v>
      </c>
    </row>
    <row r="17722" spans="1:2" x14ac:dyDescent="0.25">
      <c r="A17722" s="1">
        <v>43082.305555555555</v>
      </c>
      <c r="B17722" s="2">
        <v>288.83516451158408</v>
      </c>
    </row>
    <row r="17723" spans="1:2" x14ac:dyDescent="0.25">
      <c r="A17723" s="1">
        <v>43082.306250000001</v>
      </c>
      <c r="B17723" s="2">
        <v>239.79610261730073</v>
      </c>
    </row>
    <row r="17724" spans="1:2" x14ac:dyDescent="0.25">
      <c r="A17724" s="1">
        <v>43082.306944444441</v>
      </c>
      <c r="B17724" s="2">
        <v>219.14202333288267</v>
      </c>
    </row>
    <row r="17725" spans="1:2" x14ac:dyDescent="0.25">
      <c r="A17725" s="1">
        <v>43082.307638888888</v>
      </c>
      <c r="B17725" s="2">
        <v>210.08701604466964</v>
      </c>
    </row>
    <row r="17726" spans="1:2" x14ac:dyDescent="0.25">
      <c r="A17726" s="1">
        <v>43082.308333333334</v>
      </c>
      <c r="B17726" s="2">
        <v>137.71479102885351</v>
      </c>
    </row>
    <row r="17727" spans="1:2" x14ac:dyDescent="0.25">
      <c r="A17727" s="1">
        <v>43082.309027777781</v>
      </c>
      <c r="B17727" s="2">
        <v>95.866070802579628</v>
      </c>
    </row>
    <row r="17728" spans="1:2" x14ac:dyDescent="0.25">
      <c r="A17728" s="1">
        <v>43082.30972222222</v>
      </c>
      <c r="B17728" s="2">
        <v>49.212320373390682</v>
      </c>
    </row>
    <row r="17729" spans="1:2" x14ac:dyDescent="0.25">
      <c r="A17729" s="1">
        <v>43082.310416666667</v>
      </c>
      <c r="B17729" s="2">
        <v>77.898929210939968</v>
      </c>
    </row>
    <row r="17730" spans="1:2" x14ac:dyDescent="0.25">
      <c r="A17730" s="1">
        <v>43082.311111111114</v>
      </c>
      <c r="B17730" s="2">
        <v>103.56620670886284</v>
      </c>
    </row>
    <row r="17731" spans="1:2" x14ac:dyDescent="0.25">
      <c r="A17731" s="1">
        <v>43082.311805555553</v>
      </c>
      <c r="B17731" s="2">
        <v>61.100645643290285</v>
      </c>
    </row>
    <row r="17732" spans="1:2" x14ac:dyDescent="0.25">
      <c r="A17732" s="1">
        <v>43082.3125</v>
      </c>
      <c r="B17732" s="2">
        <v>19.796833535137313</v>
      </c>
    </row>
    <row r="17733" spans="1:2" x14ac:dyDescent="0.25">
      <c r="A17733" s="1">
        <v>43082.313194444447</v>
      </c>
      <c r="B17733" s="2">
        <v>1.3790471609381105</v>
      </c>
    </row>
    <row r="17734" spans="1:2" x14ac:dyDescent="0.25">
      <c r="A17734" s="1">
        <v>43082.313888888886</v>
      </c>
      <c r="B17734" s="2">
        <v>-14.592076310991736</v>
      </c>
    </row>
    <row r="17735" spans="1:2" x14ac:dyDescent="0.25">
      <c r="A17735" s="1">
        <v>43082.314583333333</v>
      </c>
      <c r="B17735" s="2">
        <v>12.781176086075721</v>
      </c>
    </row>
    <row r="17736" spans="1:2" x14ac:dyDescent="0.25">
      <c r="A17736" s="1">
        <v>43082.31527777778</v>
      </c>
      <c r="B17736" s="2">
        <v>31.361658869058495</v>
      </c>
    </row>
    <row r="17737" spans="1:2" x14ac:dyDescent="0.25">
      <c r="A17737" s="1">
        <v>43082.315972222219</v>
      </c>
      <c r="B17737" s="2">
        <v>33.548357711380717</v>
      </c>
    </row>
    <row r="17738" spans="1:2" x14ac:dyDescent="0.25">
      <c r="A17738" s="1">
        <v>43082.316666666666</v>
      </c>
      <c r="B17738" s="2">
        <v>61.987888553734713</v>
      </c>
    </row>
    <row r="17739" spans="1:2" x14ac:dyDescent="0.25">
      <c r="A17739" s="1">
        <v>43082.317361111112</v>
      </c>
      <c r="B17739" s="2">
        <v>103.87095393224736</v>
      </c>
    </row>
    <row r="17740" spans="1:2" x14ac:dyDescent="0.25">
      <c r="A17740" s="1">
        <v>43082.318055555559</v>
      </c>
      <c r="B17740" s="2">
        <v>105.2363450408855</v>
      </c>
    </row>
    <row r="17741" spans="1:2" x14ac:dyDescent="0.25">
      <c r="A17741" s="1">
        <v>43082.318749999999</v>
      </c>
      <c r="B17741" s="2">
        <v>103.93743803095033</v>
      </c>
    </row>
    <row r="17742" spans="1:2" x14ac:dyDescent="0.25">
      <c r="A17742" s="1">
        <v>43082.319444444445</v>
      </c>
      <c r="B17742" s="2">
        <v>103.96912464779841</v>
      </c>
    </row>
    <row r="17743" spans="1:2" x14ac:dyDescent="0.25">
      <c r="A17743" s="1">
        <v>43082.320138888892</v>
      </c>
      <c r="B17743" s="2">
        <v>81.510733393399278</v>
      </c>
    </row>
    <row r="17744" spans="1:2" x14ac:dyDescent="0.25">
      <c r="A17744" s="1">
        <v>43082.320833333331</v>
      </c>
      <c r="B17744" s="2">
        <v>84.977582105055134</v>
      </c>
    </row>
    <row r="17745" spans="1:2" x14ac:dyDescent="0.25">
      <c r="A17745" s="1">
        <v>43082.321527777778</v>
      </c>
      <c r="B17745" s="2">
        <v>98.750816399023947</v>
      </c>
    </row>
    <row r="17746" spans="1:2" x14ac:dyDescent="0.25">
      <c r="A17746" s="1">
        <v>43082.322222222225</v>
      </c>
      <c r="B17746" s="2">
        <v>47.418997140773961</v>
      </c>
    </row>
    <row r="17747" spans="1:2" x14ac:dyDescent="0.25">
      <c r="A17747" s="1">
        <v>43082.322916666664</v>
      </c>
      <c r="B17747" s="2">
        <v>49.572979129146553</v>
      </c>
    </row>
    <row r="17748" spans="1:2" x14ac:dyDescent="0.25">
      <c r="A17748" s="1">
        <v>43082.323611111111</v>
      </c>
      <c r="B17748" s="2">
        <v>30.013840898759373</v>
      </c>
    </row>
    <row r="17749" spans="1:2" x14ac:dyDescent="0.25">
      <c r="A17749" s="1">
        <v>43082.324305555558</v>
      </c>
      <c r="B17749" s="2">
        <v>30.070348212838386</v>
      </c>
    </row>
    <row r="17750" spans="1:2" x14ac:dyDescent="0.25">
      <c r="A17750" s="1">
        <v>43082.324999999997</v>
      </c>
      <c r="B17750" s="2">
        <v>39.095528865021578</v>
      </c>
    </row>
    <row r="17751" spans="1:2" x14ac:dyDescent="0.25">
      <c r="A17751" s="1">
        <v>43082.325694444444</v>
      </c>
      <c r="B17751" s="2">
        <v>68.07566399684292</v>
      </c>
    </row>
    <row r="17752" spans="1:2" x14ac:dyDescent="0.25">
      <c r="A17752" s="1">
        <v>43082.326388888891</v>
      </c>
      <c r="B17752" s="2">
        <v>47.690612817720101</v>
      </c>
    </row>
    <row r="17753" spans="1:2" x14ac:dyDescent="0.25">
      <c r="A17753" s="1">
        <v>43082.32708333333</v>
      </c>
      <c r="B17753" s="2">
        <v>22.384658807102824</v>
      </c>
    </row>
    <row r="17754" spans="1:2" x14ac:dyDescent="0.25">
      <c r="A17754" s="1">
        <v>43082.327777777777</v>
      </c>
      <c r="B17754" s="2">
        <v>33.886090145500688</v>
      </c>
    </row>
    <row r="17755" spans="1:2" x14ac:dyDescent="0.25">
      <c r="A17755" s="1">
        <v>43082.328472222223</v>
      </c>
      <c r="B17755" s="2">
        <v>31.636007768231988</v>
      </c>
    </row>
    <row r="17756" spans="1:2" x14ac:dyDescent="0.25">
      <c r="A17756" s="1">
        <v>43082.32916666667</v>
      </c>
      <c r="B17756" s="2">
        <v>24.988737123222865</v>
      </c>
    </row>
    <row r="17757" spans="1:2" x14ac:dyDescent="0.25">
      <c r="A17757" s="1">
        <v>43082.329861111109</v>
      </c>
      <c r="B17757" s="2">
        <v>21.966869777751949</v>
      </c>
    </row>
    <row r="17758" spans="1:2" x14ac:dyDescent="0.25">
      <c r="A17758" s="1">
        <v>43082.330555555556</v>
      </c>
      <c r="B17758" s="2">
        <v>36.696649425396757</v>
      </c>
    </row>
    <row r="17759" spans="1:2" x14ac:dyDescent="0.25">
      <c r="A17759" s="1">
        <v>43082.331250000003</v>
      </c>
      <c r="B17759" s="2">
        <v>39.516011285278367</v>
      </c>
    </row>
    <row r="17760" spans="1:2" x14ac:dyDescent="0.25">
      <c r="A17760" s="1">
        <v>43082.331944444442</v>
      </c>
      <c r="B17760" s="2">
        <v>34.527684916996805</v>
      </c>
    </row>
    <row r="17761" spans="1:2" x14ac:dyDescent="0.25">
      <c r="A17761" s="1">
        <v>43082.332638888889</v>
      </c>
      <c r="B17761" s="2">
        <v>33.541660915498021</v>
      </c>
    </row>
    <row r="17762" spans="1:2" x14ac:dyDescent="0.25">
      <c r="A17762" s="1">
        <v>43082.333333333336</v>
      </c>
      <c r="B17762" s="2">
        <v>67.37481817831673</v>
      </c>
    </row>
    <row r="17763" spans="1:2" x14ac:dyDescent="0.25">
      <c r="A17763" s="1">
        <v>43082.334027777775</v>
      </c>
      <c r="B17763" s="2">
        <v>36.403856947337047</v>
      </c>
    </row>
    <row r="17764" spans="1:2" x14ac:dyDescent="0.25">
      <c r="A17764" s="1">
        <v>43082.334722222222</v>
      </c>
      <c r="B17764" s="2">
        <v>23.748499938660341</v>
      </c>
    </row>
    <row r="17765" spans="1:2" x14ac:dyDescent="0.25">
      <c r="A17765" s="1">
        <v>43082.335416666669</v>
      </c>
      <c r="B17765" s="2">
        <v>70.401789268665013</v>
      </c>
    </row>
    <row r="17766" spans="1:2" x14ac:dyDescent="0.25">
      <c r="A17766" s="1">
        <v>43082.336111111108</v>
      </c>
      <c r="B17766" s="2">
        <v>49.189535080213197</v>
      </c>
    </row>
    <row r="17767" spans="1:2" x14ac:dyDescent="0.25">
      <c r="A17767" s="1">
        <v>43082.336805555555</v>
      </c>
      <c r="B17767" s="2">
        <v>59.939140320895241</v>
      </c>
    </row>
    <row r="17768" spans="1:2" x14ac:dyDescent="0.25">
      <c r="A17768" s="1">
        <v>43082.337500000001</v>
      </c>
      <c r="B17768" s="2">
        <v>113.88936008528302</v>
      </c>
    </row>
    <row r="17769" spans="1:2" x14ac:dyDescent="0.25">
      <c r="A17769" s="1">
        <v>43082.338194444441</v>
      </c>
      <c r="B17769" s="2">
        <v>84.456524243999354</v>
      </c>
    </row>
    <row r="17770" spans="1:2" x14ac:dyDescent="0.25">
      <c r="A17770" s="1">
        <v>43082.338888888888</v>
      </c>
      <c r="B17770" s="2">
        <v>49.405028842535103</v>
      </c>
    </row>
    <row r="17771" spans="1:2" x14ac:dyDescent="0.25">
      <c r="A17771" s="1">
        <v>43082.339583333334</v>
      </c>
      <c r="B17771" s="2">
        <v>71.284549409783594</v>
      </c>
    </row>
    <row r="17772" spans="1:2" x14ac:dyDescent="0.25">
      <c r="A17772" s="1">
        <v>43082.340277777781</v>
      </c>
      <c r="B17772" s="2">
        <v>75.080277088996567</v>
      </c>
    </row>
    <row r="17773" spans="1:2" x14ac:dyDescent="0.25">
      <c r="A17773" s="1">
        <v>43082.34097222222</v>
      </c>
      <c r="B17773" s="2">
        <v>124.01324672309953</v>
      </c>
    </row>
    <row r="17774" spans="1:2" x14ac:dyDescent="0.25">
      <c r="A17774" s="1">
        <v>43082.341666666667</v>
      </c>
      <c r="B17774" s="2">
        <v>98.481353882845724</v>
      </c>
    </row>
    <row r="17775" spans="1:2" x14ac:dyDescent="0.25">
      <c r="A17775" s="1">
        <v>43082.342361111114</v>
      </c>
      <c r="B17775" s="2">
        <v>62.773767883596399</v>
      </c>
    </row>
    <row r="17776" spans="1:2" x14ac:dyDescent="0.25">
      <c r="A17776" s="1">
        <v>43082.343055555553</v>
      </c>
      <c r="B17776" s="2">
        <v>96.810688655152134</v>
      </c>
    </row>
    <row r="17777" spans="1:2" x14ac:dyDescent="0.25">
      <c r="A17777" s="1">
        <v>43082.34375</v>
      </c>
      <c r="B17777" s="2">
        <v>2.9568333462035903</v>
      </c>
    </row>
    <row r="17778" spans="1:2" x14ac:dyDescent="0.25">
      <c r="A17778" s="1">
        <v>43082.344444444447</v>
      </c>
      <c r="B17778" s="2">
        <v>-93.479838659321345</v>
      </c>
    </row>
    <row r="17779" spans="1:2" x14ac:dyDescent="0.25">
      <c r="A17779" s="1">
        <v>43082.345138888886</v>
      </c>
      <c r="B17779" s="2">
        <v>-108.93719734473852</v>
      </c>
    </row>
    <row r="17780" spans="1:2" x14ac:dyDescent="0.25">
      <c r="A17780" s="1">
        <v>43082.345833333333</v>
      </c>
      <c r="B17780" s="2">
        <v>-104.34540116709347</v>
      </c>
    </row>
    <row r="17781" spans="1:2" x14ac:dyDescent="0.25">
      <c r="A17781" s="1">
        <v>43082.34652777778</v>
      </c>
      <c r="B17781" s="2">
        <v>-90.951425415003911</v>
      </c>
    </row>
    <row r="17782" spans="1:2" x14ac:dyDescent="0.25">
      <c r="A17782" s="1">
        <v>43082.347222222219</v>
      </c>
      <c r="B17782" s="2">
        <v>-94.247278074066472</v>
      </c>
    </row>
    <row r="17783" spans="1:2" x14ac:dyDescent="0.25">
      <c r="A17783" s="1">
        <v>43082.347916666666</v>
      </c>
      <c r="B17783" s="2">
        <v>-72.987518732839575</v>
      </c>
    </row>
    <row r="17784" spans="1:2" x14ac:dyDescent="0.25">
      <c r="A17784" s="1">
        <v>43082.348611111112</v>
      </c>
      <c r="B17784" s="2">
        <v>-53.053322218577769</v>
      </c>
    </row>
    <row r="17785" spans="1:2" x14ac:dyDescent="0.25">
      <c r="A17785" s="1">
        <v>43082.349305555559</v>
      </c>
      <c r="B17785" s="2">
        <v>-11.078325300174765</v>
      </c>
    </row>
    <row r="17786" spans="1:2" x14ac:dyDescent="0.25">
      <c r="A17786" s="1">
        <v>43082.35</v>
      </c>
      <c r="B17786" s="2">
        <v>-35.747381002393858</v>
      </c>
    </row>
    <row r="17787" spans="1:2" x14ac:dyDescent="0.25">
      <c r="A17787" s="1">
        <v>43082.350694444445</v>
      </c>
      <c r="B17787" s="2">
        <v>-17.712867319578073</v>
      </c>
    </row>
    <row r="17788" spans="1:2" x14ac:dyDescent="0.25">
      <c r="A17788" s="1">
        <v>43082.351388888892</v>
      </c>
      <c r="B17788" s="2">
        <v>15.163556644540707</v>
      </c>
    </row>
    <row r="17789" spans="1:2" x14ac:dyDescent="0.25">
      <c r="A17789" s="1">
        <v>43082.352083333331</v>
      </c>
      <c r="B17789" s="2">
        <v>12.239938189178551</v>
      </c>
    </row>
    <row r="17790" spans="1:2" x14ac:dyDescent="0.25">
      <c r="A17790" s="1">
        <v>43082.352777777778</v>
      </c>
      <c r="B17790" s="2">
        <v>2.2195664101969061</v>
      </c>
    </row>
    <row r="17791" spans="1:2" x14ac:dyDescent="0.25">
      <c r="A17791" s="1">
        <v>43082.353472222225</v>
      </c>
      <c r="B17791" s="2">
        <v>-27.131654193926565</v>
      </c>
    </row>
    <row r="17792" spans="1:2" x14ac:dyDescent="0.25">
      <c r="A17792" s="1">
        <v>43082.354166666664</v>
      </c>
      <c r="B17792" s="2">
        <v>4.1032207821709257</v>
      </c>
    </row>
    <row r="17793" spans="1:2" x14ac:dyDescent="0.25">
      <c r="A17793" s="1">
        <v>43082.354861111111</v>
      </c>
      <c r="B17793" s="2">
        <v>-0.33702469916412764</v>
      </c>
    </row>
    <row r="17794" spans="1:2" x14ac:dyDescent="0.25">
      <c r="A17794" s="1">
        <v>43082.355555555558</v>
      </c>
      <c r="B17794" s="2">
        <v>45.804405629912317</v>
      </c>
    </row>
    <row r="17795" spans="1:2" x14ac:dyDescent="0.25">
      <c r="A17795" s="1">
        <v>43082.356249999997</v>
      </c>
      <c r="B17795" s="2">
        <v>40.569021509019272</v>
      </c>
    </row>
    <row r="17796" spans="1:2" x14ac:dyDescent="0.25">
      <c r="A17796" s="1">
        <v>43082.356944444444</v>
      </c>
      <c r="B17796" s="2">
        <v>29.740269119633982</v>
      </c>
    </row>
    <row r="17797" spans="1:2" x14ac:dyDescent="0.25">
      <c r="A17797" s="1">
        <v>43082.357638888891</v>
      </c>
      <c r="B17797" s="2">
        <v>27.083504762410303</v>
      </c>
    </row>
    <row r="17798" spans="1:2" x14ac:dyDescent="0.25">
      <c r="A17798" s="1">
        <v>43082.35833333333</v>
      </c>
      <c r="B17798" s="2">
        <v>29.438710306371409</v>
      </c>
    </row>
    <row r="17799" spans="1:2" x14ac:dyDescent="0.25">
      <c r="A17799" s="1">
        <v>43082.359027777777</v>
      </c>
      <c r="B17799" s="2">
        <v>28.043937291868495</v>
      </c>
    </row>
    <row r="17800" spans="1:2" x14ac:dyDescent="0.25">
      <c r="A17800" s="1">
        <v>43082.359722222223</v>
      </c>
      <c r="B17800" s="2">
        <v>-39.741081858800804</v>
      </c>
    </row>
    <row r="17801" spans="1:2" x14ac:dyDescent="0.25">
      <c r="A17801" s="1">
        <v>43082.36041666667</v>
      </c>
      <c r="B17801" s="2">
        <v>-32.632725991358164</v>
      </c>
    </row>
    <row r="17802" spans="1:2" x14ac:dyDescent="0.25">
      <c r="A17802" s="1">
        <v>43082.361111111109</v>
      </c>
      <c r="B17802" s="2">
        <v>-27.666354788775788</v>
      </c>
    </row>
    <row r="17803" spans="1:2" x14ac:dyDescent="0.25">
      <c r="A17803" s="1">
        <v>43082.361805555556</v>
      </c>
      <c r="B17803" s="2">
        <v>-45.69610070682247</v>
      </c>
    </row>
    <row r="17804" spans="1:2" x14ac:dyDescent="0.25">
      <c r="A17804" s="1">
        <v>43082.362500000003</v>
      </c>
      <c r="B17804" s="2">
        <v>-14.570224947445483</v>
      </c>
    </row>
    <row r="17805" spans="1:2" x14ac:dyDescent="0.25">
      <c r="A17805" s="1">
        <v>43082.363194444442</v>
      </c>
      <c r="B17805" s="2">
        <v>-21.640228645342479</v>
      </c>
    </row>
    <row r="17806" spans="1:2" x14ac:dyDescent="0.25">
      <c r="A17806" s="1">
        <v>43082.363888888889</v>
      </c>
      <c r="B17806" s="2">
        <v>-29.324257179001386</v>
      </c>
    </row>
    <row r="17807" spans="1:2" x14ac:dyDescent="0.25">
      <c r="A17807" s="1">
        <v>43082.364583333336</v>
      </c>
      <c r="B17807" s="2">
        <v>-32.77062744932482</v>
      </c>
    </row>
    <row r="17808" spans="1:2" x14ac:dyDescent="0.25">
      <c r="A17808" s="1">
        <v>43082.365277777775</v>
      </c>
      <c r="B17808" s="2">
        <v>16.458076765893686</v>
      </c>
    </row>
    <row r="17809" spans="1:2" x14ac:dyDescent="0.25">
      <c r="A17809" s="1">
        <v>43082.365972222222</v>
      </c>
      <c r="B17809" s="2">
        <v>-16.93880761798258</v>
      </c>
    </row>
    <row r="17810" spans="1:2" x14ac:dyDescent="0.25">
      <c r="A17810" s="1">
        <v>43082.366666666669</v>
      </c>
      <c r="B17810" s="2">
        <v>-10.572011238354026</v>
      </c>
    </row>
    <row r="17811" spans="1:2" x14ac:dyDescent="0.25">
      <c r="A17811" s="1">
        <v>43082.367361111108</v>
      </c>
      <c r="B17811" s="2">
        <v>-21.240634616357664</v>
      </c>
    </row>
    <row r="17812" spans="1:2" x14ac:dyDescent="0.25">
      <c r="A17812" s="1">
        <v>43082.368055555555</v>
      </c>
      <c r="B17812" s="2">
        <v>-24.612096177815694</v>
      </c>
    </row>
    <row r="17813" spans="1:2" x14ac:dyDescent="0.25">
      <c r="A17813" s="1">
        <v>43082.368750000001</v>
      </c>
      <c r="B17813" s="2">
        <v>-47.565296913454468</v>
      </c>
    </row>
    <row r="17814" spans="1:2" x14ac:dyDescent="0.25">
      <c r="A17814" s="1">
        <v>43082.369444444441</v>
      </c>
      <c r="B17814" s="2">
        <v>-20.215888933146683</v>
      </c>
    </row>
    <row r="17815" spans="1:2" x14ac:dyDescent="0.25">
      <c r="A17815" s="1">
        <v>43082.370138888888</v>
      </c>
      <c r="B17815" s="2">
        <v>-45.531258086745702</v>
      </c>
    </row>
    <row r="17816" spans="1:2" x14ac:dyDescent="0.25">
      <c r="A17816" s="1">
        <v>43082.370833333334</v>
      </c>
      <c r="B17816" s="2">
        <v>-37.375791114487221</v>
      </c>
    </row>
    <row r="17817" spans="1:2" x14ac:dyDescent="0.25">
      <c r="A17817" s="1">
        <v>43082.371527777781</v>
      </c>
      <c r="B17817" s="2">
        <v>-47.51435385123186</v>
      </c>
    </row>
    <row r="17818" spans="1:2" x14ac:dyDescent="0.25">
      <c r="A17818" s="1">
        <v>43082.37222222222</v>
      </c>
      <c r="B17818" s="2">
        <v>-24.904136820379062</v>
      </c>
    </row>
    <row r="17819" spans="1:2" x14ac:dyDescent="0.25">
      <c r="A17819" s="1">
        <v>43082.372916666667</v>
      </c>
      <c r="B17819" s="2">
        <v>-68.65214593340157</v>
      </c>
    </row>
    <row r="17820" spans="1:2" x14ac:dyDescent="0.25">
      <c r="A17820" s="1">
        <v>43082.373611111114</v>
      </c>
      <c r="B17820" s="2">
        <v>-76.541798039785746</v>
      </c>
    </row>
    <row r="17821" spans="1:2" x14ac:dyDescent="0.25">
      <c r="A17821" s="1">
        <v>43082.374305555553</v>
      </c>
      <c r="B17821" s="2">
        <v>-18.312925769980453</v>
      </c>
    </row>
    <row r="17822" spans="1:2" x14ac:dyDescent="0.25">
      <c r="A17822" s="1">
        <v>43082.375</v>
      </c>
      <c r="B17822" s="2">
        <v>18.402356257900827</v>
      </c>
    </row>
    <row r="17823" spans="1:2" x14ac:dyDescent="0.25">
      <c r="A17823" s="1">
        <v>43082.375694444447</v>
      </c>
      <c r="B17823" s="2">
        <v>26.980500494642182</v>
      </c>
    </row>
    <row r="17824" spans="1:2" x14ac:dyDescent="0.25">
      <c r="A17824" s="1">
        <v>43082.376388888886</v>
      </c>
      <c r="B17824" s="2">
        <v>33.730939181761158</v>
      </c>
    </row>
    <row r="17825" spans="1:2" x14ac:dyDescent="0.25">
      <c r="A17825" s="1">
        <v>43082.377083333333</v>
      </c>
      <c r="B17825" s="2">
        <v>51.962733562120896</v>
      </c>
    </row>
    <row r="17826" spans="1:2" x14ac:dyDescent="0.25">
      <c r="A17826" s="1">
        <v>43082.37777777778</v>
      </c>
      <c r="B17826" s="2">
        <v>37.145896015020362</v>
      </c>
    </row>
    <row r="17827" spans="1:2" x14ac:dyDescent="0.25">
      <c r="A17827" s="1">
        <v>43082.378472222219</v>
      </c>
      <c r="B17827" s="2">
        <v>52.061450802782204</v>
      </c>
    </row>
    <row r="17828" spans="1:2" x14ac:dyDescent="0.25">
      <c r="A17828" s="1">
        <v>43082.379166666666</v>
      </c>
      <c r="B17828" s="2">
        <v>33.083864345776966</v>
      </c>
    </row>
    <row r="17829" spans="1:2" x14ac:dyDescent="0.25">
      <c r="A17829" s="1">
        <v>43082.379861111112</v>
      </c>
      <c r="B17829" s="2">
        <v>12.035738912597299</v>
      </c>
    </row>
    <row r="17830" spans="1:2" x14ac:dyDescent="0.25">
      <c r="A17830" s="1">
        <v>43082.380555555559</v>
      </c>
      <c r="B17830" s="2">
        <v>-7.7435668421356239</v>
      </c>
    </row>
    <row r="17831" spans="1:2" x14ac:dyDescent="0.25">
      <c r="A17831" s="1">
        <v>43082.381249999999</v>
      </c>
      <c r="B17831" s="2">
        <v>-8.0906214276658535</v>
      </c>
    </row>
    <row r="17832" spans="1:2" x14ac:dyDescent="0.25">
      <c r="A17832" s="1">
        <v>43082.381944444445</v>
      </c>
      <c r="B17832" s="2">
        <v>8.4987966814068692</v>
      </c>
    </row>
    <row r="17833" spans="1:2" x14ac:dyDescent="0.25">
      <c r="A17833" s="1">
        <v>43082.382638888892</v>
      </c>
      <c r="B17833" s="2">
        <v>-9.0056833785133978</v>
      </c>
    </row>
    <row r="17834" spans="1:2" x14ac:dyDescent="0.25">
      <c r="A17834" s="1">
        <v>43082.383333333331</v>
      </c>
      <c r="B17834" s="2">
        <v>41.285645671208236</v>
      </c>
    </row>
    <row r="17835" spans="1:2" x14ac:dyDescent="0.25">
      <c r="A17835" s="1">
        <v>43082.384027777778</v>
      </c>
      <c r="B17835" s="2">
        <v>33.500769083286286</v>
      </c>
    </row>
    <row r="17836" spans="1:2" x14ac:dyDescent="0.25">
      <c r="A17836" s="1">
        <v>43082.384722222225</v>
      </c>
      <c r="B17836" s="2">
        <v>45.130930639693787</v>
      </c>
    </row>
    <row r="17837" spans="1:2" x14ac:dyDescent="0.25">
      <c r="A17837" s="1">
        <v>43082.385416666664</v>
      </c>
      <c r="B17837" s="2">
        <v>51.605835470948172</v>
      </c>
    </row>
    <row r="17838" spans="1:2" x14ac:dyDescent="0.25">
      <c r="A17838" s="1">
        <v>43082.386111111111</v>
      </c>
      <c r="B17838" s="2">
        <v>76.20822169015689</v>
      </c>
    </row>
    <row r="17839" spans="1:2" x14ac:dyDescent="0.25">
      <c r="A17839" s="1">
        <v>43082.386805555558</v>
      </c>
      <c r="B17839" s="2">
        <v>-13.982067630891105</v>
      </c>
    </row>
    <row r="17840" spans="1:2" x14ac:dyDescent="0.25">
      <c r="A17840" s="1">
        <v>43082.387499999997</v>
      </c>
      <c r="B17840" s="2">
        <v>16.550082584739236</v>
      </c>
    </row>
    <row r="17841" spans="1:2" x14ac:dyDescent="0.25">
      <c r="A17841" s="1">
        <v>43082.388194444444</v>
      </c>
      <c r="B17841" s="2">
        <v>33.964359688517291</v>
      </c>
    </row>
    <row r="17842" spans="1:2" x14ac:dyDescent="0.25">
      <c r="A17842" s="1">
        <v>43082.388888888891</v>
      </c>
      <c r="B17842" s="2">
        <v>2.2077157245735481</v>
      </c>
    </row>
    <row r="17843" spans="1:2" x14ac:dyDescent="0.25">
      <c r="A17843" s="1">
        <v>43082.38958333333</v>
      </c>
      <c r="B17843" s="2">
        <v>-0.577952140988782</v>
      </c>
    </row>
    <row r="17844" spans="1:2" x14ac:dyDescent="0.25">
      <c r="A17844" s="1">
        <v>43082.390277777777</v>
      </c>
      <c r="B17844" s="2">
        <v>11.258747981968918</v>
      </c>
    </row>
    <row r="17845" spans="1:2" x14ac:dyDescent="0.25">
      <c r="A17845" s="1">
        <v>43082.390972222223</v>
      </c>
      <c r="B17845" s="2">
        <v>10.809826741355938</v>
      </c>
    </row>
    <row r="17846" spans="1:2" x14ac:dyDescent="0.25">
      <c r="A17846" s="1">
        <v>43082.39166666667</v>
      </c>
      <c r="B17846" s="2">
        <v>23.891759759710599</v>
      </c>
    </row>
    <row r="17847" spans="1:2" x14ac:dyDescent="0.25">
      <c r="A17847" s="1">
        <v>43082.392361111109</v>
      </c>
      <c r="B17847" s="2">
        <v>33.415362828574146</v>
      </c>
    </row>
    <row r="17848" spans="1:2" x14ac:dyDescent="0.25">
      <c r="A17848" s="1">
        <v>43082.393055555556</v>
      </c>
      <c r="B17848" s="2">
        <v>-9.5094568073361483</v>
      </c>
    </row>
    <row r="17849" spans="1:2" x14ac:dyDescent="0.25">
      <c r="A17849" s="1">
        <v>43082.393750000003</v>
      </c>
      <c r="B17849" s="2">
        <v>17.492757080101487</v>
      </c>
    </row>
    <row r="17850" spans="1:2" x14ac:dyDescent="0.25">
      <c r="A17850" s="1">
        <v>43082.394444444442</v>
      </c>
      <c r="B17850" s="2">
        <v>34.812564678630828</v>
      </c>
    </row>
    <row r="17851" spans="1:2" x14ac:dyDescent="0.25">
      <c r="A17851" s="1">
        <v>43082.395138888889</v>
      </c>
      <c r="B17851" s="2">
        <v>16.131256798410323</v>
      </c>
    </row>
    <row r="17852" spans="1:2" x14ac:dyDescent="0.25">
      <c r="A17852" s="1">
        <v>43082.395833333336</v>
      </c>
      <c r="B17852" s="2">
        <v>8.9870907739464503</v>
      </c>
    </row>
    <row r="17853" spans="1:2" x14ac:dyDescent="0.25">
      <c r="A17853" s="1">
        <v>43082.396527777775</v>
      </c>
      <c r="B17853" s="2">
        <v>6.1493327374802904</v>
      </c>
    </row>
    <row r="17854" spans="1:2" x14ac:dyDescent="0.25">
      <c r="A17854" s="1">
        <v>43082.397222222222</v>
      </c>
      <c r="B17854" s="2">
        <v>4.6099552795834216</v>
      </c>
    </row>
    <row r="17855" spans="1:2" x14ac:dyDescent="0.25">
      <c r="A17855" s="1">
        <v>43082.397916666669</v>
      </c>
      <c r="B17855" s="2">
        <v>19.090332120792784</v>
      </c>
    </row>
    <row r="17856" spans="1:2" x14ac:dyDescent="0.25">
      <c r="A17856" s="1">
        <v>43082.398611111108</v>
      </c>
      <c r="B17856" s="2">
        <v>25.915846010111274</v>
      </c>
    </row>
    <row r="17857" spans="1:2" x14ac:dyDescent="0.25">
      <c r="A17857" s="1">
        <v>43082.399305555555</v>
      </c>
      <c r="B17857" s="2">
        <v>25.949902667042139</v>
      </c>
    </row>
    <row r="17858" spans="1:2" x14ac:dyDescent="0.25">
      <c r="A17858" s="1">
        <v>43082.400000000001</v>
      </c>
      <c r="B17858" s="2">
        <v>26.301151032496517</v>
      </c>
    </row>
    <row r="17859" spans="1:2" x14ac:dyDescent="0.25">
      <c r="A17859" s="1">
        <v>43082.400694444441</v>
      </c>
      <c r="B17859" s="2">
        <v>7.3289158347305294</v>
      </c>
    </row>
    <row r="17860" spans="1:2" x14ac:dyDescent="0.25">
      <c r="A17860" s="1">
        <v>43082.401388888888</v>
      </c>
      <c r="B17860" s="2">
        <v>-1.2282277363003231</v>
      </c>
    </row>
    <row r="17861" spans="1:2" x14ac:dyDescent="0.25">
      <c r="A17861" s="1">
        <v>43082.402083333334</v>
      </c>
      <c r="B17861" s="2">
        <v>-15.673295748268719</v>
      </c>
    </row>
    <row r="17862" spans="1:2" x14ac:dyDescent="0.25">
      <c r="A17862" s="1">
        <v>43082.402777777781</v>
      </c>
      <c r="B17862" s="2">
        <v>-11.808383830375776</v>
      </c>
    </row>
    <row r="17863" spans="1:2" x14ac:dyDescent="0.25">
      <c r="A17863" s="1">
        <v>43082.40347222222</v>
      </c>
      <c r="B17863" s="2">
        <v>1.789781180662491</v>
      </c>
    </row>
    <row r="17864" spans="1:2" x14ac:dyDescent="0.25">
      <c r="A17864" s="1">
        <v>43082.404166666667</v>
      </c>
      <c r="B17864" s="2">
        <v>-8.0478619194599261</v>
      </c>
    </row>
    <row r="17865" spans="1:2" x14ac:dyDescent="0.25">
      <c r="A17865" s="1">
        <v>43082.404861111114</v>
      </c>
      <c r="B17865" s="2">
        <v>-31.756086271920747</v>
      </c>
    </row>
    <row r="17866" spans="1:2" x14ac:dyDescent="0.25">
      <c r="A17866" s="1">
        <v>43082.405555555553</v>
      </c>
      <c r="B17866" s="2">
        <v>-11.464954015854165</v>
      </c>
    </row>
    <row r="17867" spans="1:2" x14ac:dyDescent="0.25">
      <c r="A17867" s="1">
        <v>43082.40625</v>
      </c>
      <c r="B17867" s="2">
        <v>-33.114829838366134</v>
      </c>
    </row>
    <row r="17868" spans="1:2" x14ac:dyDescent="0.25">
      <c r="A17868" s="1">
        <v>43082.406944444447</v>
      </c>
      <c r="B17868" s="2">
        <v>-12.766262209774384</v>
      </c>
    </row>
    <row r="17869" spans="1:2" x14ac:dyDescent="0.25">
      <c r="A17869" s="1">
        <v>43082.407638888886</v>
      </c>
      <c r="B17869" s="2">
        <v>-23.491311893251257</v>
      </c>
    </row>
    <row r="17870" spans="1:2" x14ac:dyDescent="0.25">
      <c r="A17870" s="1">
        <v>43082.408333333333</v>
      </c>
      <c r="B17870" s="2">
        <v>3.9577652634441618</v>
      </c>
    </row>
    <row r="17871" spans="1:2" x14ac:dyDescent="0.25">
      <c r="A17871" s="1">
        <v>43082.40902777778</v>
      </c>
      <c r="B17871" s="2">
        <v>10.122798280707018</v>
      </c>
    </row>
    <row r="17872" spans="1:2" x14ac:dyDescent="0.25">
      <c r="A17872" s="1">
        <v>43082.409722222219</v>
      </c>
      <c r="B17872" s="2">
        <v>-5.7974959980463607</v>
      </c>
    </row>
    <row r="17873" spans="1:2" x14ac:dyDescent="0.25">
      <c r="A17873" s="1">
        <v>43082.410416666666</v>
      </c>
      <c r="B17873" s="2">
        <v>-18.254155079516931</v>
      </c>
    </row>
    <row r="17874" spans="1:2" x14ac:dyDescent="0.25">
      <c r="A17874" s="1">
        <v>43082.411111111112</v>
      </c>
      <c r="B17874" s="2">
        <v>0.43351075274598166</v>
      </c>
    </row>
    <row r="17875" spans="1:2" x14ac:dyDescent="0.25">
      <c r="A17875" s="1">
        <v>43082.411805555559</v>
      </c>
      <c r="B17875" s="2">
        <v>-5.5991290446690982</v>
      </c>
    </row>
    <row r="17876" spans="1:2" x14ac:dyDescent="0.25">
      <c r="A17876" s="1">
        <v>43082.412499999999</v>
      </c>
      <c r="B17876" s="2">
        <v>-18.669726554192795</v>
      </c>
    </row>
    <row r="17877" spans="1:2" x14ac:dyDescent="0.25">
      <c r="A17877" s="1">
        <v>43082.413194444445</v>
      </c>
      <c r="B17877" s="2">
        <v>-40.341486626111632</v>
      </c>
    </row>
    <row r="17878" spans="1:2" x14ac:dyDescent="0.25">
      <c r="A17878" s="1">
        <v>43082.413888888892</v>
      </c>
      <c r="B17878" s="2">
        <v>-41.365363439211315</v>
      </c>
    </row>
    <row r="17879" spans="1:2" x14ac:dyDescent="0.25">
      <c r="A17879" s="1">
        <v>43082.414583333331</v>
      </c>
      <c r="B17879" s="2">
        <v>-32.093134340233519</v>
      </c>
    </row>
    <row r="17880" spans="1:2" x14ac:dyDescent="0.25">
      <c r="A17880" s="1">
        <v>43082.415277777778</v>
      </c>
      <c r="B17880" s="2">
        <v>-39.054025415271944</v>
      </c>
    </row>
    <row r="17881" spans="1:2" x14ac:dyDescent="0.25">
      <c r="A17881" s="1">
        <v>43082.415972222225</v>
      </c>
      <c r="B17881" s="2">
        <v>-40.581880543873801</v>
      </c>
    </row>
    <row r="17882" spans="1:2" x14ac:dyDescent="0.25">
      <c r="A17882" s="1">
        <v>43082.416666666664</v>
      </c>
      <c r="B17882" s="2">
        <v>-15.665793314837114</v>
      </c>
    </row>
    <row r="17883" spans="1:2" x14ac:dyDescent="0.25">
      <c r="A17883" s="1">
        <v>43082.417361111111</v>
      </c>
      <c r="B17883" s="2">
        <v>-51.060836094026065</v>
      </c>
    </row>
    <row r="17884" spans="1:2" x14ac:dyDescent="0.25">
      <c r="A17884" s="1">
        <v>43082.418055555558</v>
      </c>
      <c r="B17884" s="2">
        <v>-81.470202513089561</v>
      </c>
    </row>
    <row r="17885" spans="1:2" x14ac:dyDescent="0.25">
      <c r="A17885" s="1">
        <v>43082.418749999997</v>
      </c>
      <c r="B17885" s="2">
        <v>-106.90877868114039</v>
      </c>
    </row>
    <row r="17886" spans="1:2" x14ac:dyDescent="0.25">
      <c r="A17886" s="1">
        <v>43082.419444444444</v>
      </c>
      <c r="B17886" s="2">
        <v>-68.64247686177842</v>
      </c>
    </row>
    <row r="17887" spans="1:2" x14ac:dyDescent="0.25">
      <c r="A17887" s="1">
        <v>43082.420138888891</v>
      </c>
      <c r="B17887" s="2">
        <v>-79.296613161133919</v>
      </c>
    </row>
    <row r="17888" spans="1:2" x14ac:dyDescent="0.25">
      <c r="A17888" s="1">
        <v>43082.42083333333</v>
      </c>
      <c r="B17888" s="2">
        <v>-52.549270311620788</v>
      </c>
    </row>
    <row r="17889" spans="1:2" x14ac:dyDescent="0.25">
      <c r="A17889" s="1">
        <v>43082.421527777777</v>
      </c>
      <c r="B17889" s="2">
        <v>-57.957471901141496</v>
      </c>
    </row>
    <row r="17890" spans="1:2" x14ac:dyDescent="0.25">
      <c r="A17890" s="1">
        <v>43082.422222222223</v>
      </c>
      <c r="B17890" s="2">
        <v>-90.170794366420395</v>
      </c>
    </row>
    <row r="17891" spans="1:2" x14ac:dyDescent="0.25">
      <c r="A17891" s="1">
        <v>43082.42291666667</v>
      </c>
      <c r="B17891" s="2">
        <v>-79.483431884768649</v>
      </c>
    </row>
    <row r="17892" spans="1:2" x14ac:dyDescent="0.25">
      <c r="A17892" s="1">
        <v>43082.423611111109</v>
      </c>
      <c r="B17892" s="2">
        <v>-93.13125322052511</v>
      </c>
    </row>
    <row r="17893" spans="1:2" x14ac:dyDescent="0.25">
      <c r="A17893" s="1">
        <v>43082.424305555556</v>
      </c>
      <c r="B17893" s="2">
        <v>-88.556548585059744</v>
      </c>
    </row>
    <row r="17894" spans="1:2" x14ac:dyDescent="0.25">
      <c r="A17894" s="1">
        <v>43082.425000000003</v>
      </c>
      <c r="B17894" s="2">
        <v>-57.97623226759994</v>
      </c>
    </row>
    <row r="17895" spans="1:2" x14ac:dyDescent="0.25">
      <c r="A17895" s="1">
        <v>43082.425694444442</v>
      </c>
      <c r="B17895" s="2">
        <v>-34.277253371360715</v>
      </c>
    </row>
    <row r="17896" spans="1:2" x14ac:dyDescent="0.25">
      <c r="A17896" s="1">
        <v>43082.426388888889</v>
      </c>
      <c r="B17896" s="2">
        <v>-22.938309376352116</v>
      </c>
    </row>
    <row r="17897" spans="1:2" x14ac:dyDescent="0.25">
      <c r="A17897" s="1">
        <v>43082.427083333336</v>
      </c>
      <c r="B17897" s="2">
        <v>-26.346344276736879</v>
      </c>
    </row>
    <row r="17898" spans="1:2" x14ac:dyDescent="0.25">
      <c r="A17898" s="1">
        <v>43082.427777777775</v>
      </c>
      <c r="B17898" s="2">
        <v>-50.297455541336483</v>
      </c>
    </row>
    <row r="17899" spans="1:2" x14ac:dyDescent="0.25">
      <c r="A17899" s="1">
        <v>43082.428472222222</v>
      </c>
      <c r="B17899" s="2">
        <v>-55.056669579092222</v>
      </c>
    </row>
    <row r="17900" spans="1:2" x14ac:dyDescent="0.25">
      <c r="A17900" s="1">
        <v>43082.429166666669</v>
      </c>
      <c r="B17900" s="2">
        <v>-44.943399187212343</v>
      </c>
    </row>
    <row r="17901" spans="1:2" x14ac:dyDescent="0.25">
      <c r="A17901" s="1">
        <v>43082.429861111108</v>
      </c>
      <c r="B17901" s="2">
        <v>-72.217285847599854</v>
      </c>
    </row>
    <row r="17902" spans="1:2" x14ac:dyDescent="0.25">
      <c r="A17902" s="1">
        <v>43082.430555555555</v>
      </c>
      <c r="B17902" s="2">
        <v>-79.597347490085909</v>
      </c>
    </row>
    <row r="17903" spans="1:2" x14ac:dyDescent="0.25">
      <c r="A17903" s="1">
        <v>43082.431250000001</v>
      </c>
      <c r="B17903" s="2">
        <v>-126.92399814514016</v>
      </c>
    </row>
    <row r="17904" spans="1:2" x14ac:dyDescent="0.25">
      <c r="A17904" s="1">
        <v>43082.431944444441</v>
      </c>
      <c r="B17904" s="2">
        <v>-69.794900876279769</v>
      </c>
    </row>
    <row r="17905" spans="1:2" x14ac:dyDescent="0.25">
      <c r="A17905" s="1">
        <v>43082.432638888888</v>
      </c>
      <c r="B17905" s="2">
        <v>-72.279763315870269</v>
      </c>
    </row>
    <row r="17906" spans="1:2" x14ac:dyDescent="0.25">
      <c r="A17906" s="1">
        <v>43082.433333333334</v>
      </c>
      <c r="B17906" s="2">
        <v>-130.00282525918058</v>
      </c>
    </row>
    <row r="17907" spans="1:2" x14ac:dyDescent="0.25">
      <c r="A17907" s="1">
        <v>43082.434027777781</v>
      </c>
      <c r="B17907" s="2">
        <v>-122.64065947852019</v>
      </c>
    </row>
    <row r="17908" spans="1:2" x14ac:dyDescent="0.25">
      <c r="A17908" s="1">
        <v>43082.43472222222</v>
      </c>
      <c r="B17908" s="2">
        <v>-125.99875609736191</v>
      </c>
    </row>
    <row r="17909" spans="1:2" x14ac:dyDescent="0.25">
      <c r="A17909" s="1">
        <v>43082.435416666667</v>
      </c>
      <c r="B17909" s="2">
        <v>-110.47914725922165</v>
      </c>
    </row>
    <row r="17910" spans="1:2" x14ac:dyDescent="0.25">
      <c r="A17910" s="1">
        <v>43082.436111111114</v>
      </c>
      <c r="B17910" s="2">
        <v>-106.96259501637736</v>
      </c>
    </row>
    <row r="17911" spans="1:2" x14ac:dyDescent="0.25">
      <c r="A17911" s="1">
        <v>43082.436805555553</v>
      </c>
      <c r="B17911" s="2">
        <v>-167.12488994354499</v>
      </c>
    </row>
    <row r="17912" spans="1:2" x14ac:dyDescent="0.25">
      <c r="A17912" s="1">
        <v>43082.4375</v>
      </c>
      <c r="B17912" s="2">
        <v>-142.45150560115192</v>
      </c>
    </row>
    <row r="17913" spans="1:2" x14ac:dyDescent="0.25">
      <c r="A17913" s="1">
        <v>43082.438194444447</v>
      </c>
      <c r="B17913" s="2">
        <v>-87.212872023983309</v>
      </c>
    </row>
    <row r="17914" spans="1:2" x14ac:dyDescent="0.25">
      <c r="A17914" s="1">
        <v>43082.438888888886</v>
      </c>
      <c r="B17914" s="2">
        <v>-80.465136814925543</v>
      </c>
    </row>
    <row r="17915" spans="1:2" x14ac:dyDescent="0.25">
      <c r="A17915" s="1">
        <v>43082.439583333333</v>
      </c>
      <c r="B17915" s="2">
        <v>-105.50867039632479</v>
      </c>
    </row>
    <row r="17916" spans="1:2" x14ac:dyDescent="0.25">
      <c r="A17916" s="1">
        <v>43082.44027777778</v>
      </c>
      <c r="B17916" s="2">
        <v>-115.12637547369037</v>
      </c>
    </row>
    <row r="17917" spans="1:2" x14ac:dyDescent="0.25">
      <c r="A17917" s="1">
        <v>43082.440972222219</v>
      </c>
      <c r="B17917" s="2">
        <v>-108.63771961208937</v>
      </c>
    </row>
    <row r="17918" spans="1:2" x14ac:dyDescent="0.25">
      <c r="A17918" s="1">
        <v>43082.441666666666</v>
      </c>
      <c r="B17918" s="2">
        <v>-120.20846452329231</v>
      </c>
    </row>
    <row r="17919" spans="1:2" x14ac:dyDescent="0.25">
      <c r="A17919" s="1">
        <v>43082.442361111112</v>
      </c>
      <c r="B17919" s="2">
        <v>-88.60614332271507</v>
      </c>
    </row>
    <row r="17920" spans="1:2" x14ac:dyDescent="0.25">
      <c r="A17920" s="1">
        <v>43082.443055555559</v>
      </c>
      <c r="B17920" s="2">
        <v>-89.815004484268144</v>
      </c>
    </row>
    <row r="17921" spans="1:2" x14ac:dyDescent="0.25">
      <c r="A17921" s="1">
        <v>43082.443749999999</v>
      </c>
      <c r="B17921" s="2">
        <v>-81.995363131095658</v>
      </c>
    </row>
    <row r="17922" spans="1:2" x14ac:dyDescent="0.25">
      <c r="A17922" s="1">
        <v>43082.444444444445</v>
      </c>
      <c r="B17922" s="2">
        <v>-19.499636239477937</v>
      </c>
    </row>
    <row r="17923" spans="1:2" x14ac:dyDescent="0.25">
      <c r="A17923" s="1">
        <v>43082.445138888892</v>
      </c>
      <c r="B17923" s="2">
        <v>-59.437288241410471</v>
      </c>
    </row>
    <row r="17924" spans="1:2" x14ac:dyDescent="0.25">
      <c r="A17924" s="1">
        <v>43082.445833333331</v>
      </c>
      <c r="B17924" s="2">
        <v>-57.576467796623668</v>
      </c>
    </row>
    <row r="17925" spans="1:2" x14ac:dyDescent="0.25">
      <c r="A17925" s="1">
        <v>43082.446527777778</v>
      </c>
      <c r="B17925" s="2">
        <v>-60.247668314616504</v>
      </c>
    </row>
    <row r="17926" spans="1:2" x14ac:dyDescent="0.25">
      <c r="A17926" s="1">
        <v>43082.447222222225</v>
      </c>
      <c r="B17926" s="2">
        <v>-65.017716811420783</v>
      </c>
    </row>
    <row r="17927" spans="1:2" x14ac:dyDescent="0.25">
      <c r="A17927" s="1">
        <v>43082.447916666664</v>
      </c>
      <c r="B17927" s="2">
        <v>-74.807817987362313</v>
      </c>
    </row>
    <row r="17928" spans="1:2" x14ac:dyDescent="0.25">
      <c r="A17928" s="1">
        <v>43082.448611111111</v>
      </c>
      <c r="B17928" s="2">
        <v>-35.470557449764847</v>
      </c>
    </row>
    <row r="17929" spans="1:2" x14ac:dyDescent="0.25">
      <c r="A17929" s="1">
        <v>43082.449305555558</v>
      </c>
      <c r="B17929" s="2">
        <v>-60.683427541118967</v>
      </c>
    </row>
    <row r="17930" spans="1:2" x14ac:dyDescent="0.25">
      <c r="A17930" s="1">
        <v>43082.45</v>
      </c>
      <c r="B17930" s="2">
        <v>-77.692945510932859</v>
      </c>
    </row>
    <row r="17931" spans="1:2" x14ac:dyDescent="0.25">
      <c r="A17931" s="1">
        <v>43082.450694444444</v>
      </c>
      <c r="B17931" s="2">
        <v>-104.22344345535772</v>
      </c>
    </row>
    <row r="17932" spans="1:2" x14ac:dyDescent="0.25">
      <c r="A17932" s="1">
        <v>43082.451388888891</v>
      </c>
      <c r="B17932" s="2">
        <v>-82.825693721240768</v>
      </c>
    </row>
    <row r="17933" spans="1:2" x14ac:dyDescent="0.25">
      <c r="A17933" s="1">
        <v>43082.45208333333</v>
      </c>
      <c r="B17933" s="2">
        <v>-50.688370598293353</v>
      </c>
    </row>
    <row r="17934" spans="1:2" x14ac:dyDescent="0.25">
      <c r="A17934" s="1">
        <v>43082.452777777777</v>
      </c>
      <c r="B17934" s="2">
        <v>-61.602917614101898</v>
      </c>
    </row>
    <row r="17935" spans="1:2" x14ac:dyDescent="0.25">
      <c r="A17935" s="1">
        <v>43082.453472222223</v>
      </c>
      <c r="B17935" s="2">
        <v>-58.368574878837293</v>
      </c>
    </row>
    <row r="17936" spans="1:2" x14ac:dyDescent="0.25">
      <c r="A17936" s="1">
        <v>43082.45416666667</v>
      </c>
      <c r="B17936" s="2">
        <v>-52.651029319552862</v>
      </c>
    </row>
    <row r="17937" spans="1:2" x14ac:dyDescent="0.25">
      <c r="A17937" s="1">
        <v>43082.454861111109</v>
      </c>
      <c r="B17937" s="2">
        <v>-72.993489141779719</v>
      </c>
    </row>
    <row r="17938" spans="1:2" x14ac:dyDescent="0.25">
      <c r="A17938" s="1">
        <v>43082.455555555556</v>
      </c>
      <c r="B17938" s="2">
        <v>-60.46086625291985</v>
      </c>
    </row>
    <row r="17939" spans="1:2" x14ac:dyDescent="0.25">
      <c r="A17939" s="1">
        <v>43082.456250000003</v>
      </c>
      <c r="B17939" s="2">
        <v>-41.702078840811737</v>
      </c>
    </row>
    <row r="17940" spans="1:2" x14ac:dyDescent="0.25">
      <c r="A17940" s="1">
        <v>43082.456944444442</v>
      </c>
      <c r="B17940" s="2">
        <v>-51.985556893533797</v>
      </c>
    </row>
    <row r="17941" spans="1:2" x14ac:dyDescent="0.25">
      <c r="A17941" s="1">
        <v>43082.457638888889</v>
      </c>
      <c r="B17941" s="2">
        <v>-28.013088645791868</v>
      </c>
    </row>
    <row r="17942" spans="1:2" x14ac:dyDescent="0.25">
      <c r="A17942" s="1">
        <v>43082.458333333336</v>
      </c>
      <c r="B17942" s="2">
        <v>2.0497775006086156</v>
      </c>
    </row>
    <row r="17943" spans="1:2" x14ac:dyDescent="0.25">
      <c r="A17943" s="1">
        <v>43082.459027777775</v>
      </c>
      <c r="B17943" s="2">
        <v>-40.738912905652008</v>
      </c>
    </row>
    <row r="17944" spans="1:2" x14ac:dyDescent="0.25">
      <c r="A17944" s="1">
        <v>43082.459722222222</v>
      </c>
      <c r="B17944" s="2">
        <v>-44.194293160624994</v>
      </c>
    </row>
    <row r="17945" spans="1:2" x14ac:dyDescent="0.25">
      <c r="A17945" s="1">
        <v>43082.460416666669</v>
      </c>
      <c r="B17945" s="2">
        <v>-19.075385091341982</v>
      </c>
    </row>
    <row r="17946" spans="1:2" x14ac:dyDescent="0.25">
      <c r="A17946" s="1">
        <v>43082.461111111108</v>
      </c>
      <c r="B17946" s="2">
        <v>19.914369815331156</v>
      </c>
    </row>
    <row r="17947" spans="1:2" x14ac:dyDescent="0.25">
      <c r="A17947" s="1">
        <v>43082.461805555555</v>
      </c>
      <c r="B17947" s="2">
        <v>14.306151188235042</v>
      </c>
    </row>
    <row r="17948" spans="1:2" x14ac:dyDescent="0.25">
      <c r="A17948" s="1">
        <v>43082.462500000001</v>
      </c>
      <c r="B17948" s="2">
        <v>-12.363101439682215</v>
      </c>
    </row>
    <row r="17949" spans="1:2" x14ac:dyDescent="0.25">
      <c r="A17949" s="1">
        <v>43082.463194444441</v>
      </c>
      <c r="B17949" s="2">
        <v>-12.799624380027671</v>
      </c>
    </row>
    <row r="17950" spans="1:2" x14ac:dyDescent="0.25">
      <c r="A17950" s="1">
        <v>43082.463888888888</v>
      </c>
      <c r="B17950" s="2">
        <v>16.944052290918869</v>
      </c>
    </row>
    <row r="17951" spans="1:2" x14ac:dyDescent="0.25">
      <c r="A17951" s="1">
        <v>43082.464583333334</v>
      </c>
      <c r="B17951" s="2">
        <v>14.747684766825598</v>
      </c>
    </row>
    <row r="17952" spans="1:2" x14ac:dyDescent="0.25">
      <c r="A17952" s="1">
        <v>43082.465277777781</v>
      </c>
      <c r="B17952" s="2">
        <v>7.751940649326813</v>
      </c>
    </row>
    <row r="17953" spans="1:2" x14ac:dyDescent="0.25">
      <c r="A17953" s="1">
        <v>43082.46597222222</v>
      </c>
      <c r="B17953" s="2">
        <v>-20.981151109505543</v>
      </c>
    </row>
    <row r="17954" spans="1:2" x14ac:dyDescent="0.25">
      <c r="A17954" s="1">
        <v>43082.466666666667</v>
      </c>
      <c r="B17954" s="2">
        <v>-0.64577512033332218</v>
      </c>
    </row>
    <row r="17955" spans="1:2" x14ac:dyDescent="0.25">
      <c r="A17955" s="1">
        <v>43082.467361111114</v>
      </c>
      <c r="B17955" s="2">
        <v>7.9989590309443885</v>
      </c>
    </row>
    <row r="17956" spans="1:2" x14ac:dyDescent="0.25">
      <c r="A17956" s="1">
        <v>43082.468055555553</v>
      </c>
      <c r="B17956" s="2">
        <v>-15.371171681084039</v>
      </c>
    </row>
    <row r="17957" spans="1:2" x14ac:dyDescent="0.25">
      <c r="A17957" s="1">
        <v>43082.46875</v>
      </c>
      <c r="B17957" s="2">
        <v>-14.176557855533611</v>
      </c>
    </row>
    <row r="17958" spans="1:2" x14ac:dyDescent="0.25">
      <c r="A17958" s="1">
        <v>43082.469444444447</v>
      </c>
      <c r="B17958" s="2">
        <v>-0.74314898254233408</v>
      </c>
    </row>
    <row r="17959" spans="1:2" x14ac:dyDescent="0.25">
      <c r="A17959" s="1">
        <v>43082.470138888886</v>
      </c>
      <c r="B17959" s="2">
        <v>2.9636144087552867</v>
      </c>
    </row>
    <row r="17960" spans="1:2" x14ac:dyDescent="0.25">
      <c r="A17960" s="1">
        <v>43082.470833333333</v>
      </c>
      <c r="B17960" s="2">
        <v>60.617329454652889</v>
      </c>
    </row>
    <row r="17961" spans="1:2" x14ac:dyDescent="0.25">
      <c r="A17961" s="1">
        <v>43082.47152777778</v>
      </c>
      <c r="B17961" s="2">
        <v>48.401729981738029</v>
      </c>
    </row>
    <row r="17962" spans="1:2" x14ac:dyDescent="0.25">
      <c r="A17962" s="1">
        <v>43082.472222222219</v>
      </c>
      <c r="B17962" s="2">
        <v>2.4893737736053785</v>
      </c>
    </row>
    <row r="17963" spans="1:2" x14ac:dyDescent="0.25">
      <c r="A17963" s="1">
        <v>43082.472916666666</v>
      </c>
      <c r="B17963" s="2">
        <v>-40.613077739558506</v>
      </c>
    </row>
    <row r="17964" spans="1:2" x14ac:dyDescent="0.25">
      <c r="A17964" s="1">
        <v>43082.473611111112</v>
      </c>
      <c r="B17964" s="2">
        <v>36.109241405914268</v>
      </c>
    </row>
    <row r="17965" spans="1:2" x14ac:dyDescent="0.25">
      <c r="A17965" s="1">
        <v>43082.474305555559</v>
      </c>
      <c r="B17965" s="2">
        <v>74.247616700760162</v>
      </c>
    </row>
    <row r="17966" spans="1:2" x14ac:dyDescent="0.25">
      <c r="A17966" s="1">
        <v>43082.474999999999</v>
      </c>
      <c r="B17966" s="2">
        <v>34.292840983708444</v>
      </c>
    </row>
    <row r="17967" spans="1:2" x14ac:dyDescent="0.25">
      <c r="A17967" s="1">
        <v>43082.475694444445</v>
      </c>
      <c r="B17967" s="2">
        <v>47.84288339415798</v>
      </c>
    </row>
    <row r="17968" spans="1:2" x14ac:dyDescent="0.25">
      <c r="A17968" s="1">
        <v>43082.476388888892</v>
      </c>
      <c r="B17968" s="2">
        <v>30.971897206440918</v>
      </c>
    </row>
    <row r="17969" spans="1:2" x14ac:dyDescent="0.25">
      <c r="A17969" s="1">
        <v>43082.477083333331</v>
      </c>
      <c r="B17969" s="2">
        <v>8.729058648972325</v>
      </c>
    </row>
    <row r="17970" spans="1:2" x14ac:dyDescent="0.25">
      <c r="A17970" s="1">
        <v>43082.477777777778</v>
      </c>
      <c r="B17970" s="2">
        <v>24.150950502112391</v>
      </c>
    </row>
    <row r="17971" spans="1:2" x14ac:dyDescent="0.25">
      <c r="A17971" s="1">
        <v>43082.478472222225</v>
      </c>
      <c r="B17971" s="2">
        <v>57.302871581839284</v>
      </c>
    </row>
    <row r="17972" spans="1:2" x14ac:dyDescent="0.25">
      <c r="A17972" s="1">
        <v>43082.479166666664</v>
      </c>
      <c r="B17972" s="2">
        <v>35.029620668658268</v>
      </c>
    </row>
    <row r="17973" spans="1:2" x14ac:dyDescent="0.25">
      <c r="A17973" s="1">
        <v>43082.479861111111</v>
      </c>
      <c r="B17973" s="2">
        <v>6.0243559107766485E-2</v>
      </c>
    </row>
    <row r="17974" spans="1:2" x14ac:dyDescent="0.25">
      <c r="A17974" s="1">
        <v>43082.480555555558</v>
      </c>
      <c r="B17974" s="2">
        <v>8.6374415674761007</v>
      </c>
    </row>
    <row r="17975" spans="1:2" x14ac:dyDescent="0.25">
      <c r="A17975" s="1">
        <v>43082.481249999997</v>
      </c>
      <c r="B17975" s="2">
        <v>30.317374788187347</v>
      </c>
    </row>
    <row r="17976" spans="1:2" x14ac:dyDescent="0.25">
      <c r="A17976" s="1">
        <v>43082.481944444444</v>
      </c>
      <c r="B17976" s="2">
        <v>-3.6608074288650339</v>
      </c>
    </row>
    <row r="17977" spans="1:2" x14ac:dyDescent="0.25">
      <c r="A17977" s="1">
        <v>43082.482638888891</v>
      </c>
      <c r="B17977" s="2">
        <v>16.937191687050895</v>
      </c>
    </row>
    <row r="17978" spans="1:2" x14ac:dyDescent="0.25">
      <c r="A17978" s="1">
        <v>43082.48333333333</v>
      </c>
      <c r="B17978" s="2">
        <v>6.8990618591516979</v>
      </c>
    </row>
    <row r="17979" spans="1:2" x14ac:dyDescent="0.25">
      <c r="A17979" s="1">
        <v>43082.484027777777</v>
      </c>
      <c r="B17979" s="2">
        <v>16.992953975791654</v>
      </c>
    </row>
    <row r="17980" spans="1:2" x14ac:dyDescent="0.25">
      <c r="A17980" s="1">
        <v>43082.484722222223</v>
      </c>
      <c r="B17980" s="2">
        <v>23.918413792065014</v>
      </c>
    </row>
    <row r="17981" spans="1:2" x14ac:dyDescent="0.25">
      <c r="A17981" s="1">
        <v>43082.48541666667</v>
      </c>
      <c r="B17981" s="2">
        <v>-11.13328791538952</v>
      </c>
    </row>
    <row r="17982" spans="1:2" x14ac:dyDescent="0.25">
      <c r="A17982" s="1">
        <v>43082.486111111109</v>
      </c>
      <c r="B17982" s="2">
        <v>-20.253370018705027</v>
      </c>
    </row>
    <row r="17983" spans="1:2" x14ac:dyDescent="0.25">
      <c r="A17983" s="1">
        <v>43082.486805555556</v>
      </c>
      <c r="B17983" s="2">
        <v>20.586898957485875</v>
      </c>
    </row>
    <row r="17984" spans="1:2" x14ac:dyDescent="0.25">
      <c r="A17984" s="1">
        <v>43082.487500000003</v>
      </c>
      <c r="B17984" s="2">
        <v>0.34056656074826608</v>
      </c>
    </row>
    <row r="17985" spans="1:2" x14ac:dyDescent="0.25">
      <c r="A17985" s="1">
        <v>43082.488194444442</v>
      </c>
      <c r="B17985" s="2">
        <v>-26.677322385235069</v>
      </c>
    </row>
    <row r="17986" spans="1:2" x14ac:dyDescent="0.25">
      <c r="A17986" s="1">
        <v>43082.488888888889</v>
      </c>
      <c r="B17986" s="2">
        <v>-10.574264033481692</v>
      </c>
    </row>
    <row r="17987" spans="1:2" x14ac:dyDescent="0.25">
      <c r="A17987" s="1">
        <v>43082.489583333336</v>
      </c>
      <c r="B17987" s="2">
        <v>-14.878444651684065</v>
      </c>
    </row>
    <row r="17988" spans="1:2" x14ac:dyDescent="0.25">
      <c r="A17988" s="1">
        <v>43082.490277777775</v>
      </c>
      <c r="B17988" s="2">
        <v>8.6915339953673545</v>
      </c>
    </row>
    <row r="17989" spans="1:2" x14ac:dyDescent="0.25">
      <c r="A17989" s="1">
        <v>43082.490972222222</v>
      </c>
      <c r="B17989" s="2">
        <v>17.518081858632893</v>
      </c>
    </row>
    <row r="17990" spans="1:2" x14ac:dyDescent="0.25">
      <c r="A17990" s="1">
        <v>43082.491666666669</v>
      </c>
      <c r="B17990" s="2">
        <v>18.764752038971832</v>
      </c>
    </row>
    <row r="17991" spans="1:2" x14ac:dyDescent="0.25">
      <c r="A17991" s="1">
        <v>43082.492361111108</v>
      </c>
      <c r="B17991" s="2">
        <v>27.635805757578055</v>
      </c>
    </row>
    <row r="17992" spans="1:2" x14ac:dyDescent="0.25">
      <c r="A17992" s="1">
        <v>43082.493055555555</v>
      </c>
      <c r="B17992" s="2">
        <v>23.95965687358548</v>
      </c>
    </row>
    <row r="17993" spans="1:2" x14ac:dyDescent="0.25">
      <c r="A17993" s="1">
        <v>43082.493750000001</v>
      </c>
      <c r="B17993" s="2">
        <v>37.72017429446084</v>
      </c>
    </row>
    <row r="17994" spans="1:2" x14ac:dyDescent="0.25">
      <c r="A17994" s="1">
        <v>43082.494444444441</v>
      </c>
      <c r="B17994" s="2">
        <v>-0.46107944869242296</v>
      </c>
    </row>
    <row r="17995" spans="1:2" x14ac:dyDescent="0.25">
      <c r="A17995" s="1">
        <v>43082.495138888888</v>
      </c>
      <c r="B17995" s="2">
        <v>-0.2137716445659559</v>
      </c>
    </row>
    <row r="17996" spans="1:2" x14ac:dyDescent="0.25">
      <c r="A17996" s="1">
        <v>43082.495833333334</v>
      </c>
      <c r="B17996" s="2">
        <v>28.93229112945895</v>
      </c>
    </row>
    <row r="17997" spans="1:2" x14ac:dyDescent="0.25">
      <c r="A17997" s="1">
        <v>43082.496527777781</v>
      </c>
      <c r="B17997" s="2">
        <v>-2.9769678097063053</v>
      </c>
    </row>
    <row r="17998" spans="1:2" x14ac:dyDescent="0.25">
      <c r="A17998" s="1">
        <v>43082.49722222222</v>
      </c>
      <c r="B17998" s="2">
        <v>10.44940817184688</v>
      </c>
    </row>
    <row r="17999" spans="1:2" x14ac:dyDescent="0.25">
      <c r="A17999" s="1">
        <v>43082.497916666667</v>
      </c>
      <c r="B17999" s="2">
        <v>4.4978228322472811</v>
      </c>
    </row>
    <row r="18000" spans="1:2" x14ac:dyDescent="0.25">
      <c r="A18000" s="1">
        <v>43082.498611111114</v>
      </c>
      <c r="B18000" s="2">
        <v>25.646883500876235</v>
      </c>
    </row>
    <row r="18001" spans="1:2" x14ac:dyDescent="0.25">
      <c r="A18001" s="1">
        <v>43082.499305555553</v>
      </c>
      <c r="B18001" s="2">
        <v>23.43077577989267</v>
      </c>
    </row>
    <row r="18002" spans="1:2" x14ac:dyDescent="0.25">
      <c r="A18002" s="1">
        <v>43082.5</v>
      </c>
      <c r="B18002" s="2">
        <v>76.333086931428014</v>
      </c>
    </row>
    <row r="18003" spans="1:2" x14ac:dyDescent="0.25">
      <c r="A18003" s="1">
        <v>43082.500694444447</v>
      </c>
      <c r="B18003" s="2">
        <v>49.828813091838192</v>
      </c>
    </row>
    <row r="18004" spans="1:2" x14ac:dyDescent="0.25">
      <c r="A18004" s="1">
        <v>43082.501388888886</v>
      </c>
      <c r="B18004" s="2">
        <v>29.202369184719281</v>
      </c>
    </row>
    <row r="18005" spans="1:2" x14ac:dyDescent="0.25">
      <c r="A18005" s="1">
        <v>43082.502083333333</v>
      </c>
      <c r="B18005" s="2">
        <v>49.642546044906098</v>
      </c>
    </row>
    <row r="18006" spans="1:2" x14ac:dyDescent="0.25">
      <c r="A18006" s="1">
        <v>43082.50277777778</v>
      </c>
      <c r="B18006" s="2">
        <v>39.355182735605922</v>
      </c>
    </row>
    <row r="18007" spans="1:2" x14ac:dyDescent="0.25">
      <c r="A18007" s="1">
        <v>43082.503472222219</v>
      </c>
      <c r="B18007" s="2">
        <v>38.296618841117017</v>
      </c>
    </row>
    <row r="18008" spans="1:2" x14ac:dyDescent="0.25">
      <c r="A18008" s="1">
        <v>43082.504166666666</v>
      </c>
      <c r="B18008" s="2">
        <v>37.800154875321219</v>
      </c>
    </row>
    <row r="18009" spans="1:2" x14ac:dyDescent="0.25">
      <c r="A18009" s="1">
        <v>43082.504861111112</v>
      </c>
      <c r="B18009" s="2">
        <v>58.209466821199747</v>
      </c>
    </row>
    <row r="18010" spans="1:2" x14ac:dyDescent="0.25">
      <c r="A18010" s="1">
        <v>43082.505555555559</v>
      </c>
      <c r="B18010" s="2">
        <v>44.776180922562098</v>
      </c>
    </row>
    <row r="18011" spans="1:2" x14ac:dyDescent="0.25">
      <c r="A18011" s="1">
        <v>43082.506249999999</v>
      </c>
      <c r="B18011" s="2">
        <v>54.274833499415159</v>
      </c>
    </row>
    <row r="18012" spans="1:2" x14ac:dyDescent="0.25">
      <c r="A18012" s="1">
        <v>43082.506944444445</v>
      </c>
      <c r="B18012" s="2">
        <v>52.870316251022452</v>
      </c>
    </row>
    <row r="18013" spans="1:2" x14ac:dyDescent="0.25">
      <c r="A18013" s="1">
        <v>43082.507638888892</v>
      </c>
      <c r="B18013" s="2">
        <v>56.543666825072918</v>
      </c>
    </row>
    <row r="18014" spans="1:2" x14ac:dyDescent="0.25">
      <c r="A18014" s="1">
        <v>43082.508333333331</v>
      </c>
      <c r="B18014" s="2">
        <v>49.192301301308909</v>
      </c>
    </row>
    <row r="18015" spans="1:2" x14ac:dyDescent="0.25">
      <c r="A18015" s="1">
        <v>43082.509027777778</v>
      </c>
      <c r="B18015" s="2">
        <v>63.392845978315258</v>
      </c>
    </row>
    <row r="18016" spans="1:2" x14ac:dyDescent="0.25">
      <c r="A18016" s="1">
        <v>43082.509722222225</v>
      </c>
      <c r="B18016" s="2">
        <v>47.005315820501707</v>
      </c>
    </row>
    <row r="18017" spans="1:2" x14ac:dyDescent="0.25">
      <c r="A18017" s="1">
        <v>43082.510416666664</v>
      </c>
      <c r="B18017" s="2">
        <v>52.276905128491244</v>
      </c>
    </row>
    <row r="18018" spans="1:2" x14ac:dyDescent="0.25">
      <c r="A18018" s="1">
        <v>43082.511111111111</v>
      </c>
      <c r="B18018" s="2">
        <v>47.558498430364608</v>
      </c>
    </row>
    <row r="18019" spans="1:2" x14ac:dyDescent="0.25">
      <c r="A18019" s="1">
        <v>43082.511805555558</v>
      </c>
      <c r="B18019" s="2">
        <v>44.305241927487565</v>
      </c>
    </row>
    <row r="18020" spans="1:2" x14ac:dyDescent="0.25">
      <c r="A18020" s="1">
        <v>43082.512499999997</v>
      </c>
      <c r="B18020" s="2">
        <v>36.051041778312353</v>
      </c>
    </row>
    <row r="18021" spans="1:2" x14ac:dyDescent="0.25">
      <c r="A18021" s="1">
        <v>43082.513194444444</v>
      </c>
      <c r="B18021" s="2">
        <v>21.680549760872697</v>
      </c>
    </row>
    <row r="18022" spans="1:2" x14ac:dyDescent="0.25">
      <c r="A18022" s="1">
        <v>43082.513888888891</v>
      </c>
      <c r="B18022" s="2">
        <v>75.671776702221052</v>
      </c>
    </row>
    <row r="18023" spans="1:2" x14ac:dyDescent="0.25">
      <c r="A18023" s="1">
        <v>43082.51458333333</v>
      </c>
      <c r="B18023" s="2">
        <v>26.595903831444836</v>
      </c>
    </row>
    <row r="18024" spans="1:2" x14ac:dyDescent="0.25">
      <c r="A18024" s="1">
        <v>43082.515277777777</v>
      </c>
      <c r="B18024" s="2">
        <v>14.166732135785667</v>
      </c>
    </row>
    <row r="18025" spans="1:2" x14ac:dyDescent="0.25">
      <c r="A18025" s="1">
        <v>43082.515972222223</v>
      </c>
      <c r="B18025" s="2">
        <v>9.8917239668085433</v>
      </c>
    </row>
    <row r="18026" spans="1:2" x14ac:dyDescent="0.25">
      <c r="A18026" s="1">
        <v>43082.51666666667</v>
      </c>
      <c r="B18026" s="2">
        <v>50.870058983700197</v>
      </c>
    </row>
    <row r="18027" spans="1:2" x14ac:dyDescent="0.25">
      <c r="A18027" s="1">
        <v>43082.517361111109</v>
      </c>
      <c r="B18027" s="2">
        <v>52.972014218326755</v>
      </c>
    </row>
    <row r="18028" spans="1:2" x14ac:dyDescent="0.25">
      <c r="A18028" s="1">
        <v>43082.518055555556</v>
      </c>
      <c r="B18028" s="2">
        <v>18.206675983198512</v>
      </c>
    </row>
    <row r="18029" spans="1:2" x14ac:dyDescent="0.25">
      <c r="A18029" s="1">
        <v>43082.518750000003</v>
      </c>
      <c r="B18029" s="2">
        <v>32.889254628216442</v>
      </c>
    </row>
    <row r="18030" spans="1:2" x14ac:dyDescent="0.25">
      <c r="A18030" s="1">
        <v>43082.519444444442</v>
      </c>
      <c r="B18030" s="2">
        <v>25.533601700263294</v>
      </c>
    </row>
    <row r="18031" spans="1:2" x14ac:dyDescent="0.25">
      <c r="A18031" s="1">
        <v>43082.520138888889</v>
      </c>
      <c r="B18031" s="2">
        <v>-22.086263584834523</v>
      </c>
    </row>
    <row r="18032" spans="1:2" x14ac:dyDescent="0.25">
      <c r="A18032" s="1">
        <v>43082.520833333336</v>
      </c>
      <c r="B18032" s="2">
        <v>-2.3294846866396255</v>
      </c>
    </row>
    <row r="18033" spans="1:2" x14ac:dyDescent="0.25">
      <c r="A18033" s="1">
        <v>43082.521527777775</v>
      </c>
      <c r="B18033" s="2">
        <v>4.2131057189583467</v>
      </c>
    </row>
    <row r="18034" spans="1:2" x14ac:dyDescent="0.25">
      <c r="A18034" s="1">
        <v>43082.522222222222</v>
      </c>
      <c r="B18034" s="2">
        <v>30.803625403748203</v>
      </c>
    </row>
    <row r="18035" spans="1:2" x14ac:dyDescent="0.25">
      <c r="A18035" s="1">
        <v>43082.522916666669</v>
      </c>
      <c r="B18035" s="2">
        <v>65.501568576447127</v>
      </c>
    </row>
    <row r="18036" spans="1:2" x14ac:dyDescent="0.25">
      <c r="A18036" s="1">
        <v>43082.523611111108</v>
      </c>
      <c r="B18036" s="2">
        <v>66.898562044813303</v>
      </c>
    </row>
    <row r="18037" spans="1:2" x14ac:dyDescent="0.25">
      <c r="A18037" s="1">
        <v>43082.524305555555</v>
      </c>
      <c r="B18037" s="2">
        <v>32.991069762214707</v>
      </c>
    </row>
    <row r="18038" spans="1:2" x14ac:dyDescent="0.25">
      <c r="A18038" s="1">
        <v>43082.525000000001</v>
      </c>
      <c r="B18038" s="2">
        <v>37.464083600683082</v>
      </c>
    </row>
    <row r="18039" spans="1:2" x14ac:dyDescent="0.25">
      <c r="A18039" s="1">
        <v>43082.525694444441</v>
      </c>
      <c r="B18039" s="2">
        <v>36.069048858858395</v>
      </c>
    </row>
    <row r="18040" spans="1:2" x14ac:dyDescent="0.25">
      <c r="A18040" s="1">
        <v>43082.526388888888</v>
      </c>
      <c r="B18040" s="2">
        <v>27.398677178123034</v>
      </c>
    </row>
    <row r="18041" spans="1:2" x14ac:dyDescent="0.25">
      <c r="A18041" s="1">
        <v>43082.527083333334</v>
      </c>
      <c r="B18041" s="2">
        <v>-39.536285264364174</v>
      </c>
    </row>
    <row r="18042" spans="1:2" x14ac:dyDescent="0.25">
      <c r="A18042" s="1">
        <v>43082.527777777781</v>
      </c>
      <c r="B18042" s="2">
        <v>-47.655595136116609</v>
      </c>
    </row>
    <row r="18043" spans="1:2" x14ac:dyDescent="0.25">
      <c r="A18043" s="1">
        <v>43082.52847222222</v>
      </c>
      <c r="B18043" s="2">
        <v>-53.871072402738115</v>
      </c>
    </row>
    <row r="18044" spans="1:2" x14ac:dyDescent="0.25">
      <c r="A18044" s="1">
        <v>43082.529166666667</v>
      </c>
      <c r="B18044" s="2">
        <v>-57.926572133994583</v>
      </c>
    </row>
    <row r="18045" spans="1:2" x14ac:dyDescent="0.25">
      <c r="A18045" s="1">
        <v>43082.529861111114</v>
      </c>
      <c r="B18045" s="2">
        <v>-50.898970296236804</v>
      </c>
    </row>
    <row r="18046" spans="1:2" x14ac:dyDescent="0.25">
      <c r="A18046" s="1">
        <v>43082.530555555553</v>
      </c>
      <c r="B18046" s="2">
        <v>-64.243342313353295</v>
      </c>
    </row>
    <row r="18047" spans="1:2" x14ac:dyDescent="0.25">
      <c r="A18047" s="1">
        <v>43082.53125</v>
      </c>
      <c r="B18047" s="2">
        <v>-10.73549685368004</v>
      </c>
    </row>
    <row r="18048" spans="1:2" x14ac:dyDescent="0.25">
      <c r="A18048" s="1">
        <v>43082.531944444447</v>
      </c>
      <c r="B18048" s="2">
        <v>-70.602357353875419</v>
      </c>
    </row>
    <row r="18049" spans="1:2" x14ac:dyDescent="0.25">
      <c r="A18049" s="1">
        <v>43082.532638888886</v>
      </c>
      <c r="B18049" s="2">
        <v>-39.249057536689115</v>
      </c>
    </row>
    <row r="18050" spans="1:2" x14ac:dyDescent="0.25">
      <c r="A18050" s="1">
        <v>43082.533333333333</v>
      </c>
      <c r="B18050" s="2">
        <v>3.9218921897375063</v>
      </c>
    </row>
    <row r="18051" spans="1:2" x14ac:dyDescent="0.25">
      <c r="A18051" s="1">
        <v>43082.53402777778</v>
      </c>
      <c r="B18051" s="2">
        <v>-65.802351254300447</v>
      </c>
    </row>
    <row r="18052" spans="1:2" x14ac:dyDescent="0.25">
      <c r="A18052" s="1">
        <v>43082.534722222219</v>
      </c>
      <c r="B18052" s="2">
        <v>-46.411913755730104</v>
      </c>
    </row>
    <row r="18053" spans="1:2" x14ac:dyDescent="0.25">
      <c r="A18053" s="1">
        <v>43082.535416666666</v>
      </c>
      <c r="B18053" s="2">
        <v>-43.16619895236169</v>
      </c>
    </row>
    <row r="18054" spans="1:2" x14ac:dyDescent="0.25">
      <c r="A18054" s="1">
        <v>43082.536111111112</v>
      </c>
      <c r="B18054" s="2">
        <v>-35.538832480326526</v>
      </c>
    </row>
    <row r="18055" spans="1:2" x14ac:dyDescent="0.25">
      <c r="A18055" s="1">
        <v>43082.536805555559</v>
      </c>
      <c r="B18055" s="2">
        <v>-90.084796437857833</v>
      </c>
    </row>
    <row r="18056" spans="1:2" x14ac:dyDescent="0.25">
      <c r="A18056" s="1">
        <v>43082.537499999999</v>
      </c>
      <c r="B18056" s="2">
        <v>-72.322229718329623</v>
      </c>
    </row>
    <row r="18057" spans="1:2" x14ac:dyDescent="0.25">
      <c r="A18057" s="1">
        <v>43082.538194444445</v>
      </c>
      <c r="B18057" s="2">
        <v>-68.377669189841257</v>
      </c>
    </row>
    <row r="18058" spans="1:2" x14ac:dyDescent="0.25">
      <c r="A18058" s="1">
        <v>43082.538888888892</v>
      </c>
      <c r="B18058" s="2">
        <v>-72.150138672012446</v>
      </c>
    </row>
    <row r="18059" spans="1:2" x14ac:dyDescent="0.25">
      <c r="A18059" s="1">
        <v>43082.539583333331</v>
      </c>
      <c r="B18059" s="2">
        <v>-68.913867364449345</v>
      </c>
    </row>
    <row r="18060" spans="1:2" x14ac:dyDescent="0.25">
      <c r="A18060" s="1">
        <v>43082.540277777778</v>
      </c>
      <c r="B18060" s="2">
        <v>-63.283093436052631</v>
      </c>
    </row>
    <row r="18061" spans="1:2" x14ac:dyDescent="0.25">
      <c r="A18061" s="1">
        <v>43082.540972222225</v>
      </c>
      <c r="B18061" s="2">
        <v>-26.433403645305468</v>
      </c>
    </row>
    <row r="18062" spans="1:2" x14ac:dyDescent="0.25">
      <c r="A18062" s="1">
        <v>43082.541666666664</v>
      </c>
      <c r="B18062" s="2">
        <v>-26.469633487131794</v>
      </c>
    </row>
    <row r="18063" spans="1:2" x14ac:dyDescent="0.25">
      <c r="A18063" s="1">
        <v>43082.542361111111</v>
      </c>
      <c r="B18063" s="2">
        <v>-38.60546072788032</v>
      </c>
    </row>
    <row r="18064" spans="1:2" x14ac:dyDescent="0.25">
      <c r="A18064" s="1">
        <v>43082.543055555558</v>
      </c>
      <c r="B18064" s="2">
        <v>-30.994914703078393</v>
      </c>
    </row>
    <row r="18065" spans="1:2" x14ac:dyDescent="0.25">
      <c r="A18065" s="1">
        <v>43082.543749999997</v>
      </c>
      <c r="B18065" s="2">
        <v>2.463132318838325</v>
      </c>
    </row>
    <row r="18066" spans="1:2" x14ac:dyDescent="0.25">
      <c r="A18066" s="1">
        <v>43082.544444444444</v>
      </c>
      <c r="B18066" s="2">
        <v>36.013387957032926</v>
      </c>
    </row>
    <row r="18067" spans="1:2" x14ac:dyDescent="0.25">
      <c r="A18067" s="1">
        <v>43082.545138888891</v>
      </c>
      <c r="B18067" s="2">
        <v>70.58647119918605</v>
      </c>
    </row>
    <row r="18068" spans="1:2" x14ac:dyDescent="0.25">
      <c r="A18068" s="1">
        <v>43082.54583333333</v>
      </c>
      <c r="B18068" s="2">
        <v>31.06282102226881</v>
      </c>
    </row>
    <row r="18069" spans="1:2" x14ac:dyDescent="0.25">
      <c r="A18069" s="1">
        <v>43082.546527777777</v>
      </c>
      <c r="B18069" s="2">
        <v>2.365363508608425</v>
      </c>
    </row>
    <row r="18070" spans="1:2" x14ac:dyDescent="0.25">
      <c r="A18070" s="1">
        <v>43082.547222222223</v>
      </c>
      <c r="B18070" s="2">
        <v>29.053309617953104</v>
      </c>
    </row>
    <row r="18071" spans="1:2" x14ac:dyDescent="0.25">
      <c r="A18071" s="1">
        <v>43082.54791666667</v>
      </c>
      <c r="B18071" s="2">
        <v>54.561281049561998</v>
      </c>
    </row>
    <row r="18072" spans="1:2" x14ac:dyDescent="0.25">
      <c r="A18072" s="1">
        <v>43082.548611111109</v>
      </c>
      <c r="B18072" s="2">
        <v>81.594050082001687</v>
      </c>
    </row>
    <row r="18073" spans="1:2" x14ac:dyDescent="0.25">
      <c r="A18073" s="1">
        <v>43082.549305555556</v>
      </c>
      <c r="B18073" s="2">
        <v>90.125416852285468</v>
      </c>
    </row>
    <row r="18074" spans="1:2" x14ac:dyDescent="0.25">
      <c r="A18074" s="1">
        <v>43082.55</v>
      </c>
      <c r="B18074" s="2">
        <v>99.999649175178874</v>
      </c>
    </row>
    <row r="18075" spans="1:2" x14ac:dyDescent="0.25">
      <c r="A18075" s="1">
        <v>43082.550694444442</v>
      </c>
      <c r="B18075" s="2">
        <v>80.087126423166282</v>
      </c>
    </row>
    <row r="18076" spans="1:2" x14ac:dyDescent="0.25">
      <c r="A18076" s="1">
        <v>43082.551388888889</v>
      </c>
      <c r="B18076" s="2">
        <v>66.650533453095704</v>
      </c>
    </row>
    <row r="18077" spans="1:2" x14ac:dyDescent="0.25">
      <c r="A18077" s="1">
        <v>43082.552083333336</v>
      </c>
      <c r="B18077" s="2">
        <v>75.282228640003211</v>
      </c>
    </row>
    <row r="18078" spans="1:2" x14ac:dyDescent="0.25">
      <c r="A18078" s="1">
        <v>43082.552777777775</v>
      </c>
      <c r="B18078" s="2">
        <v>98.81298792722518</v>
      </c>
    </row>
    <row r="18079" spans="1:2" x14ac:dyDescent="0.25">
      <c r="A18079" s="1">
        <v>43082.553472222222</v>
      </c>
      <c r="B18079" s="2">
        <v>70.833128420527402</v>
      </c>
    </row>
    <row r="18080" spans="1:2" x14ac:dyDescent="0.25">
      <c r="A18080" s="1">
        <v>43082.554166666669</v>
      </c>
      <c r="B18080" s="2">
        <v>95.076980884578859</v>
      </c>
    </row>
    <row r="18081" spans="1:2" x14ac:dyDescent="0.25">
      <c r="A18081" s="1">
        <v>43082.554861111108</v>
      </c>
      <c r="B18081" s="2">
        <v>88.664694418377863</v>
      </c>
    </row>
    <row r="18082" spans="1:2" x14ac:dyDescent="0.25">
      <c r="A18082" s="1">
        <v>43082.555555555555</v>
      </c>
      <c r="B18082" s="2">
        <v>115.67311168754435</v>
      </c>
    </row>
    <row r="18083" spans="1:2" x14ac:dyDescent="0.25">
      <c r="A18083" s="1">
        <v>43082.556250000001</v>
      </c>
      <c r="B18083" s="2">
        <v>118.69111566257197</v>
      </c>
    </row>
    <row r="18084" spans="1:2" x14ac:dyDescent="0.25">
      <c r="A18084" s="1">
        <v>43082.556944444441</v>
      </c>
      <c r="B18084" s="2">
        <v>111.63855165146136</v>
      </c>
    </row>
    <row r="18085" spans="1:2" x14ac:dyDescent="0.25">
      <c r="A18085" s="1">
        <v>43082.557638888888</v>
      </c>
      <c r="B18085" s="2">
        <v>58.513155083909318</v>
      </c>
    </row>
    <row r="18086" spans="1:2" x14ac:dyDescent="0.25">
      <c r="A18086" s="1">
        <v>43082.558333333334</v>
      </c>
      <c r="B18086" s="2">
        <v>43.335327137852438</v>
      </c>
    </row>
    <row r="18087" spans="1:2" x14ac:dyDescent="0.25">
      <c r="A18087" s="1">
        <v>43082.559027777781</v>
      </c>
      <c r="B18087" s="2">
        <v>64.159930344146176</v>
      </c>
    </row>
    <row r="18088" spans="1:2" x14ac:dyDescent="0.25">
      <c r="A18088" s="1">
        <v>43082.55972222222</v>
      </c>
      <c r="B18088" s="2">
        <v>76.94701574418383</v>
      </c>
    </row>
    <row r="18089" spans="1:2" x14ac:dyDescent="0.25">
      <c r="A18089" s="1">
        <v>43082.560416666667</v>
      </c>
      <c r="B18089" s="2">
        <v>80.037336717697329</v>
      </c>
    </row>
    <row r="18090" spans="1:2" x14ac:dyDescent="0.25">
      <c r="A18090" s="1">
        <v>43082.561111111114</v>
      </c>
      <c r="B18090" s="2">
        <v>37.403788580068309</v>
      </c>
    </row>
    <row r="18091" spans="1:2" x14ac:dyDescent="0.25">
      <c r="A18091" s="1">
        <v>43082.561805555553</v>
      </c>
      <c r="B18091" s="2">
        <v>5.6978721791407834</v>
      </c>
    </row>
    <row r="18092" spans="1:2" x14ac:dyDescent="0.25">
      <c r="A18092" s="1">
        <v>43082.5625</v>
      </c>
      <c r="B18092" s="2">
        <v>19.686899660960382</v>
      </c>
    </row>
    <row r="18093" spans="1:2" x14ac:dyDescent="0.25">
      <c r="A18093" s="1">
        <v>43082.563194444447</v>
      </c>
      <c r="B18093" s="2">
        <v>11.797790174820451</v>
      </c>
    </row>
    <row r="18094" spans="1:2" x14ac:dyDescent="0.25">
      <c r="A18094" s="1">
        <v>43082.563888888886</v>
      </c>
      <c r="B18094" s="2">
        <v>-35.594118882816595</v>
      </c>
    </row>
    <row r="18095" spans="1:2" x14ac:dyDescent="0.25">
      <c r="A18095" s="1">
        <v>43082.564583333333</v>
      </c>
      <c r="B18095" s="2">
        <v>-54.274603232953815</v>
      </c>
    </row>
    <row r="18096" spans="1:2" x14ac:dyDescent="0.25">
      <c r="A18096" s="1">
        <v>43082.56527777778</v>
      </c>
      <c r="B18096" s="2">
        <v>-52.922529096556055</v>
      </c>
    </row>
    <row r="18097" spans="1:2" x14ac:dyDescent="0.25">
      <c r="A18097" s="1">
        <v>43082.565972222219</v>
      </c>
      <c r="B18097" s="2">
        <v>-38.96272302007516</v>
      </c>
    </row>
    <row r="18098" spans="1:2" x14ac:dyDescent="0.25">
      <c r="A18098" s="1">
        <v>43082.566666666666</v>
      </c>
      <c r="B18098" s="2">
        <v>-52.147884530999967</v>
      </c>
    </row>
    <row r="18099" spans="1:2" x14ac:dyDescent="0.25">
      <c r="A18099" s="1">
        <v>43082.567361111112</v>
      </c>
      <c r="B18099" s="2">
        <v>-44.378060648781442</v>
      </c>
    </row>
    <row r="18100" spans="1:2" x14ac:dyDescent="0.25">
      <c r="A18100" s="1">
        <v>43082.568055555559</v>
      </c>
      <c r="B18100" s="2">
        <v>-10.629123578828391</v>
      </c>
    </row>
    <row r="18101" spans="1:2" x14ac:dyDescent="0.25">
      <c r="A18101" s="1">
        <v>43082.568749999999</v>
      </c>
      <c r="B18101" s="2">
        <v>-26.967206804251326</v>
      </c>
    </row>
    <row r="18102" spans="1:2" x14ac:dyDescent="0.25">
      <c r="A18102" s="1">
        <v>43082.569444444445</v>
      </c>
      <c r="B18102" s="2">
        <v>-48.089064380347551</v>
      </c>
    </row>
    <row r="18103" spans="1:2" x14ac:dyDescent="0.25">
      <c r="A18103" s="1">
        <v>43082.570138888892</v>
      </c>
      <c r="B18103" s="2">
        <v>-16.507799046655418</v>
      </c>
    </row>
    <row r="18104" spans="1:2" x14ac:dyDescent="0.25">
      <c r="A18104" s="1">
        <v>43082.570833333331</v>
      </c>
      <c r="B18104" s="2">
        <v>-30.826766396740762</v>
      </c>
    </row>
    <row r="18105" spans="1:2" x14ac:dyDescent="0.25">
      <c r="A18105" s="1">
        <v>43082.571527777778</v>
      </c>
      <c r="B18105" s="2">
        <v>-29.747530507970563</v>
      </c>
    </row>
    <row r="18106" spans="1:2" x14ac:dyDescent="0.25">
      <c r="A18106" s="1">
        <v>43082.572222222225</v>
      </c>
      <c r="B18106" s="2">
        <v>-1.4281808805807183</v>
      </c>
    </row>
    <row r="18107" spans="1:2" x14ac:dyDescent="0.25">
      <c r="A18107" s="1">
        <v>43082.572916666664</v>
      </c>
      <c r="B18107" s="2">
        <v>-29.78580862570622</v>
      </c>
    </row>
    <row r="18108" spans="1:2" x14ac:dyDescent="0.25">
      <c r="A18108" s="1">
        <v>43082.573611111111</v>
      </c>
      <c r="B18108" s="2">
        <v>-29.779295018260989</v>
      </c>
    </row>
    <row r="18109" spans="1:2" x14ac:dyDescent="0.25">
      <c r="A18109" s="1">
        <v>43082.574305555558</v>
      </c>
      <c r="B18109" s="2">
        <v>-12.681872165575381</v>
      </c>
    </row>
    <row r="18110" spans="1:2" x14ac:dyDescent="0.25">
      <c r="A18110" s="1">
        <v>43082.574999999997</v>
      </c>
      <c r="B18110" s="2">
        <v>-53.455871429359348</v>
      </c>
    </row>
    <row r="18111" spans="1:2" x14ac:dyDescent="0.25">
      <c r="A18111" s="1">
        <v>43082.575694444444</v>
      </c>
      <c r="B18111" s="2">
        <v>-46.190990829525013</v>
      </c>
    </row>
    <row r="18112" spans="1:2" x14ac:dyDescent="0.25">
      <c r="A18112" s="1">
        <v>43082.576388888891</v>
      </c>
      <c r="B18112" s="2">
        <v>-16.739037021221158</v>
      </c>
    </row>
    <row r="18113" spans="1:2" x14ac:dyDescent="0.25">
      <c r="A18113" s="1">
        <v>43082.57708333333</v>
      </c>
      <c r="B18113" s="2">
        <v>3.8336348709172552</v>
      </c>
    </row>
    <row r="18114" spans="1:2" x14ac:dyDescent="0.25">
      <c r="A18114" s="1">
        <v>43082.577777777777</v>
      </c>
      <c r="B18114" s="2">
        <v>-5.1951099475224813</v>
      </c>
    </row>
    <row r="18115" spans="1:2" x14ac:dyDescent="0.25">
      <c r="A18115" s="1">
        <v>43082.578472222223</v>
      </c>
      <c r="B18115" s="2">
        <v>-21.038851214448126</v>
      </c>
    </row>
    <row r="18116" spans="1:2" x14ac:dyDescent="0.25">
      <c r="A18116" s="1">
        <v>43082.57916666667</v>
      </c>
      <c r="B18116" s="2">
        <v>-12.434506700192772</v>
      </c>
    </row>
    <row r="18117" spans="1:2" x14ac:dyDescent="0.25">
      <c r="A18117" s="1">
        <v>43082.579861111109</v>
      </c>
      <c r="B18117" s="2">
        <v>-16.873688553337221</v>
      </c>
    </row>
    <row r="18118" spans="1:2" x14ac:dyDescent="0.25">
      <c r="A18118" s="1">
        <v>43082.580555555556</v>
      </c>
      <c r="B18118" s="2">
        <v>-38.461422500835035</v>
      </c>
    </row>
    <row r="18119" spans="1:2" x14ac:dyDescent="0.25">
      <c r="A18119" s="1">
        <v>43082.581250000003</v>
      </c>
      <c r="B18119" s="2">
        <v>-46.498393540623752</v>
      </c>
    </row>
    <row r="18120" spans="1:2" x14ac:dyDescent="0.25">
      <c r="A18120" s="1">
        <v>43082.581944444442</v>
      </c>
      <c r="B18120" s="2">
        <v>-39.337214043346464</v>
      </c>
    </row>
    <row r="18121" spans="1:2" x14ac:dyDescent="0.25">
      <c r="A18121" s="1">
        <v>43082.582638888889</v>
      </c>
      <c r="B18121" s="2">
        <v>-32.61393109149067</v>
      </c>
    </row>
    <row r="18122" spans="1:2" x14ac:dyDescent="0.25">
      <c r="A18122" s="1">
        <v>43082.583333333336</v>
      </c>
      <c r="B18122" s="2">
        <v>-37.913881842546594</v>
      </c>
    </row>
    <row r="18123" spans="1:2" x14ac:dyDescent="0.25">
      <c r="A18123" s="1">
        <v>43082.584027777775</v>
      </c>
      <c r="B18123" s="2">
        <v>-37.426867484075288</v>
      </c>
    </row>
    <row r="18124" spans="1:2" x14ac:dyDescent="0.25">
      <c r="A18124" s="1">
        <v>43082.584722222222</v>
      </c>
      <c r="B18124" s="2">
        <v>-35.686256890225437</v>
      </c>
    </row>
    <row r="18125" spans="1:2" x14ac:dyDescent="0.25">
      <c r="A18125" s="1">
        <v>43082.585416666669</v>
      </c>
      <c r="B18125" s="2">
        <v>-50.157027352244526</v>
      </c>
    </row>
    <row r="18126" spans="1:2" x14ac:dyDescent="0.25">
      <c r="A18126" s="1">
        <v>43082.586111111108</v>
      </c>
      <c r="B18126" s="2">
        <v>-55.75718395420602</v>
      </c>
    </row>
    <row r="18127" spans="1:2" x14ac:dyDescent="0.25">
      <c r="A18127" s="1">
        <v>43082.586805555555</v>
      </c>
      <c r="B18127" s="2">
        <v>-15.470518436369215</v>
      </c>
    </row>
    <row r="18128" spans="1:2" x14ac:dyDescent="0.25">
      <c r="A18128" s="1">
        <v>43082.587500000001</v>
      </c>
      <c r="B18128" s="2">
        <v>-25.195037122909707</v>
      </c>
    </row>
    <row r="18129" spans="1:2" x14ac:dyDescent="0.25">
      <c r="A18129" s="1">
        <v>43082.588194444441</v>
      </c>
      <c r="B18129" s="2">
        <v>-28.923981943149798</v>
      </c>
    </row>
    <row r="18130" spans="1:2" x14ac:dyDescent="0.25">
      <c r="A18130" s="1">
        <v>43082.588888888888</v>
      </c>
      <c r="B18130" s="2">
        <v>-40.314991969607462</v>
      </c>
    </row>
    <row r="18131" spans="1:2" x14ac:dyDescent="0.25">
      <c r="A18131" s="1">
        <v>43082.589583333334</v>
      </c>
      <c r="B18131" s="2">
        <v>-24.00721442616074</v>
      </c>
    </row>
    <row r="18132" spans="1:2" x14ac:dyDescent="0.25">
      <c r="A18132" s="1">
        <v>43082.590277777781</v>
      </c>
      <c r="B18132" s="2">
        <v>-40.711114596229166</v>
      </c>
    </row>
    <row r="18133" spans="1:2" x14ac:dyDescent="0.25">
      <c r="A18133" s="1">
        <v>43082.59097222222</v>
      </c>
      <c r="B18133" s="2">
        <v>-31.790807798286064</v>
      </c>
    </row>
    <row r="18134" spans="1:2" x14ac:dyDescent="0.25">
      <c r="A18134" s="1">
        <v>43082.591666666667</v>
      </c>
      <c r="B18134" s="2">
        <v>-26.367231156446604</v>
      </c>
    </row>
    <row r="18135" spans="1:2" x14ac:dyDescent="0.25">
      <c r="A18135" s="1">
        <v>43082.592361111114</v>
      </c>
      <c r="B18135" s="2">
        <v>-65.551070781332484</v>
      </c>
    </row>
    <row r="18136" spans="1:2" x14ac:dyDescent="0.25">
      <c r="A18136" s="1">
        <v>43082.593055555553</v>
      </c>
      <c r="B18136" s="2">
        <v>2.6437263899111714</v>
      </c>
    </row>
    <row r="18137" spans="1:2" x14ac:dyDescent="0.25">
      <c r="A18137" s="1">
        <v>43082.59375</v>
      </c>
      <c r="B18137" s="2">
        <v>-68.983701983111672</v>
      </c>
    </row>
    <row r="18138" spans="1:2" x14ac:dyDescent="0.25">
      <c r="A18138" s="1">
        <v>43082.594444444447</v>
      </c>
      <c r="B18138" s="2">
        <v>-51.563012385872817</v>
      </c>
    </row>
    <row r="18139" spans="1:2" x14ac:dyDescent="0.25">
      <c r="A18139" s="1">
        <v>43082.595138888886</v>
      </c>
      <c r="B18139" s="2">
        <v>-35.239245832260352</v>
      </c>
    </row>
    <row r="18140" spans="1:2" x14ac:dyDescent="0.25">
      <c r="A18140" s="1">
        <v>43082.595833333333</v>
      </c>
      <c r="B18140" s="2">
        <v>-42.136409070791949</v>
      </c>
    </row>
    <row r="18141" spans="1:2" x14ac:dyDescent="0.25">
      <c r="A18141" s="1">
        <v>43082.59652777778</v>
      </c>
      <c r="B18141" s="2">
        <v>-32.186012471167729</v>
      </c>
    </row>
    <row r="18142" spans="1:2" x14ac:dyDescent="0.25">
      <c r="A18142" s="1">
        <v>43082.597222222219</v>
      </c>
      <c r="B18142" s="2">
        <v>-30.622760627481089</v>
      </c>
    </row>
    <row r="18143" spans="1:2" x14ac:dyDescent="0.25">
      <c r="A18143" s="1">
        <v>43082.597916666666</v>
      </c>
      <c r="B18143" s="2">
        <v>-3.4684588276388242</v>
      </c>
    </row>
    <row r="18144" spans="1:2" x14ac:dyDescent="0.25">
      <c r="A18144" s="1">
        <v>43082.598611111112</v>
      </c>
      <c r="B18144" s="2">
        <v>-10.405542094133004</v>
      </c>
    </row>
    <row r="18145" spans="1:2" x14ac:dyDescent="0.25">
      <c r="A18145" s="1">
        <v>43082.599305555559</v>
      </c>
      <c r="B18145" s="2">
        <v>-2.8091890687989993</v>
      </c>
    </row>
    <row r="18146" spans="1:2" x14ac:dyDescent="0.25">
      <c r="A18146" s="1">
        <v>43082.6</v>
      </c>
      <c r="B18146" s="2">
        <v>7.8700585386227129</v>
      </c>
    </row>
    <row r="18147" spans="1:2" x14ac:dyDescent="0.25">
      <c r="A18147" s="1">
        <v>43082.600694444445</v>
      </c>
      <c r="B18147" s="2">
        <v>-0.69541346175804697</v>
      </c>
    </row>
    <row r="18148" spans="1:2" x14ac:dyDescent="0.25">
      <c r="A18148" s="1">
        <v>43082.601388888892</v>
      </c>
      <c r="B18148" s="2">
        <v>8.1912590068341764</v>
      </c>
    </row>
    <row r="18149" spans="1:2" x14ac:dyDescent="0.25">
      <c r="A18149" s="1">
        <v>43082.602083333331</v>
      </c>
      <c r="B18149" s="2">
        <v>26.255839376719088</v>
      </c>
    </row>
    <row r="18150" spans="1:2" x14ac:dyDescent="0.25">
      <c r="A18150" s="1">
        <v>43082.602777777778</v>
      </c>
      <c r="B18150" s="2">
        <v>12.698917518709884</v>
      </c>
    </row>
    <row r="18151" spans="1:2" x14ac:dyDescent="0.25">
      <c r="A18151" s="1">
        <v>43082.603472222225</v>
      </c>
      <c r="B18151" s="2">
        <v>40.845382549084995</v>
      </c>
    </row>
    <row r="18152" spans="1:2" x14ac:dyDescent="0.25">
      <c r="A18152" s="1">
        <v>43082.604166666664</v>
      </c>
      <c r="B18152" s="2">
        <v>57.180935813424973</v>
      </c>
    </row>
    <row r="18153" spans="1:2" x14ac:dyDescent="0.25">
      <c r="A18153" s="1">
        <v>43082.604861111111</v>
      </c>
      <c r="B18153" s="2">
        <v>63.909159734131393</v>
      </c>
    </row>
    <row r="18154" spans="1:2" x14ac:dyDescent="0.25">
      <c r="A18154" s="1">
        <v>43082.605555555558</v>
      </c>
      <c r="B18154" s="2">
        <v>79.806431931130163</v>
      </c>
    </row>
    <row r="18155" spans="1:2" x14ac:dyDescent="0.25">
      <c r="A18155" s="1">
        <v>43082.606249999997</v>
      </c>
      <c r="B18155" s="2">
        <v>130.01973337945529</v>
      </c>
    </row>
    <row r="18156" spans="1:2" x14ac:dyDescent="0.25">
      <c r="A18156" s="1">
        <v>43082.606944444444</v>
      </c>
      <c r="B18156" s="2">
        <v>96.555180218385061</v>
      </c>
    </row>
    <row r="18157" spans="1:2" x14ac:dyDescent="0.25">
      <c r="A18157" s="1">
        <v>43082.607638888891</v>
      </c>
      <c r="B18157" s="2">
        <v>99.568384636876488</v>
      </c>
    </row>
    <row r="18158" spans="1:2" x14ac:dyDescent="0.25">
      <c r="A18158" s="1">
        <v>43082.60833333333</v>
      </c>
      <c r="B18158" s="2">
        <v>80.003330741997345</v>
      </c>
    </row>
    <row r="18159" spans="1:2" x14ac:dyDescent="0.25">
      <c r="A18159" s="1">
        <v>43082.609027777777</v>
      </c>
      <c r="B18159" s="2">
        <v>67.73797543307397</v>
      </c>
    </row>
    <row r="18160" spans="1:2" x14ac:dyDescent="0.25">
      <c r="A18160" s="1">
        <v>43082.609722222223</v>
      </c>
      <c r="B18160" s="2">
        <v>77.51371891145439</v>
      </c>
    </row>
    <row r="18161" spans="1:2" x14ac:dyDescent="0.25">
      <c r="A18161" s="1">
        <v>43082.61041666667</v>
      </c>
      <c r="B18161" s="2">
        <v>65.503659052946986</v>
      </c>
    </row>
    <row r="18162" spans="1:2" x14ac:dyDescent="0.25">
      <c r="A18162" s="1">
        <v>43082.611111111109</v>
      </c>
      <c r="B18162" s="2">
        <v>7.325192356674961</v>
      </c>
    </row>
    <row r="18163" spans="1:2" x14ac:dyDescent="0.25">
      <c r="A18163" s="1">
        <v>43082.611805555556</v>
      </c>
      <c r="B18163" s="2">
        <v>8.0331959779622899</v>
      </c>
    </row>
    <row r="18164" spans="1:2" x14ac:dyDescent="0.25">
      <c r="A18164" s="1">
        <v>43082.612500000003</v>
      </c>
      <c r="B18164" s="2">
        <v>46.474470237128358</v>
      </c>
    </row>
    <row r="18165" spans="1:2" x14ac:dyDescent="0.25">
      <c r="A18165" s="1">
        <v>43082.613194444442</v>
      </c>
      <c r="B18165" s="2">
        <v>53.473900222060429</v>
      </c>
    </row>
    <row r="18166" spans="1:2" x14ac:dyDescent="0.25">
      <c r="A18166" s="1">
        <v>43082.613888888889</v>
      </c>
      <c r="B18166" s="2">
        <v>47.738706063469486</v>
      </c>
    </row>
    <row r="18167" spans="1:2" x14ac:dyDescent="0.25">
      <c r="A18167" s="1">
        <v>43082.614583333336</v>
      </c>
      <c r="B18167" s="2">
        <v>25.303812923067987</v>
      </c>
    </row>
    <row r="18168" spans="1:2" x14ac:dyDescent="0.25">
      <c r="A18168" s="1">
        <v>43082.615277777775</v>
      </c>
      <c r="B18168" s="2">
        <v>38.236504312902497</v>
      </c>
    </row>
    <row r="18169" spans="1:2" x14ac:dyDescent="0.25">
      <c r="A18169" s="1">
        <v>43082.615972222222</v>
      </c>
      <c r="B18169" s="2">
        <v>69.106237146892823</v>
      </c>
    </row>
    <row r="18170" spans="1:2" x14ac:dyDescent="0.25">
      <c r="A18170" s="1">
        <v>43082.616666666669</v>
      </c>
      <c r="B18170" s="2">
        <v>98.686818704734705</v>
      </c>
    </row>
    <row r="18171" spans="1:2" x14ac:dyDescent="0.25">
      <c r="A18171" s="1">
        <v>43082.617361111108</v>
      </c>
      <c r="B18171" s="2">
        <v>95.533313569942649</v>
      </c>
    </row>
    <row r="18172" spans="1:2" x14ac:dyDescent="0.25">
      <c r="A18172" s="1">
        <v>43082.618055555555</v>
      </c>
      <c r="B18172" s="2">
        <v>77.800035354724969</v>
      </c>
    </row>
    <row r="18173" spans="1:2" x14ac:dyDescent="0.25">
      <c r="A18173" s="1">
        <v>43082.618750000001</v>
      </c>
      <c r="B18173" s="2">
        <v>83.459499808575487</v>
      </c>
    </row>
    <row r="18174" spans="1:2" x14ac:dyDescent="0.25">
      <c r="A18174" s="1">
        <v>43082.619444444441</v>
      </c>
      <c r="B18174" s="2">
        <v>100.26489685348545</v>
      </c>
    </row>
    <row r="18175" spans="1:2" x14ac:dyDescent="0.25">
      <c r="A18175" s="1">
        <v>43082.620138888888</v>
      </c>
      <c r="B18175" s="2">
        <v>128.07252164092884</v>
      </c>
    </row>
    <row r="18176" spans="1:2" x14ac:dyDescent="0.25">
      <c r="A18176" s="1">
        <v>43082.620833333334</v>
      </c>
      <c r="B18176" s="2">
        <v>80.199351903245159</v>
      </c>
    </row>
    <row r="18177" spans="1:2" x14ac:dyDescent="0.25">
      <c r="A18177" s="1">
        <v>43082.621527777781</v>
      </c>
      <c r="B18177" s="2">
        <v>63.86742628127395</v>
      </c>
    </row>
    <row r="18178" spans="1:2" x14ac:dyDescent="0.25">
      <c r="A18178" s="1">
        <v>43082.62222222222</v>
      </c>
      <c r="B18178" s="2">
        <v>47.654098602850958</v>
      </c>
    </row>
    <row r="18179" spans="1:2" x14ac:dyDescent="0.25">
      <c r="A18179" s="1">
        <v>43082.622916666667</v>
      </c>
      <c r="B18179" s="2">
        <v>45.100070983752566</v>
      </c>
    </row>
    <row r="18180" spans="1:2" x14ac:dyDescent="0.25">
      <c r="A18180" s="1">
        <v>43082.623611111114</v>
      </c>
      <c r="B18180" s="2">
        <v>35.207526182232932</v>
      </c>
    </row>
    <row r="18181" spans="1:2" x14ac:dyDescent="0.25">
      <c r="A18181" s="1">
        <v>43082.624305555553</v>
      </c>
      <c r="B18181" s="2">
        <v>90.278580625357179</v>
      </c>
    </row>
    <row r="18182" spans="1:2" x14ac:dyDescent="0.25">
      <c r="A18182" s="1">
        <v>43082.625</v>
      </c>
      <c r="B18182" s="2">
        <v>52.772202572266302</v>
      </c>
    </row>
    <row r="18183" spans="1:2" x14ac:dyDescent="0.25">
      <c r="A18183" s="1">
        <v>43082.625694444447</v>
      </c>
      <c r="B18183" s="2">
        <v>13.00682938062843</v>
      </c>
    </row>
    <row r="18184" spans="1:2" x14ac:dyDescent="0.25">
      <c r="A18184" s="1">
        <v>43082.626388888886</v>
      </c>
      <c r="B18184" s="2">
        <v>23.878727783623617</v>
      </c>
    </row>
    <row r="18185" spans="1:2" x14ac:dyDescent="0.25">
      <c r="A18185" s="1">
        <v>43082.627083333333</v>
      </c>
      <c r="B18185" s="2">
        <v>13.08779157380474</v>
      </c>
    </row>
    <row r="18186" spans="1:2" x14ac:dyDescent="0.25">
      <c r="A18186" s="1">
        <v>43082.62777777778</v>
      </c>
      <c r="B18186" s="2">
        <v>-1.8976800615685836</v>
      </c>
    </row>
    <row r="18187" spans="1:2" x14ac:dyDescent="0.25">
      <c r="A18187" s="1">
        <v>43082.628472222219</v>
      </c>
      <c r="B18187" s="2">
        <v>-5.8190751902257034</v>
      </c>
    </row>
    <row r="18188" spans="1:2" x14ac:dyDescent="0.25">
      <c r="A18188" s="1">
        <v>43082.629166666666</v>
      </c>
      <c r="B18188" s="2">
        <v>-14.906350178303304</v>
      </c>
    </row>
    <row r="18189" spans="1:2" x14ac:dyDescent="0.25">
      <c r="A18189" s="1">
        <v>43082.629861111112</v>
      </c>
      <c r="B18189" s="2">
        <v>-3.2382402774098105</v>
      </c>
    </row>
    <row r="18190" spans="1:2" x14ac:dyDescent="0.25">
      <c r="A18190" s="1">
        <v>43082.630555555559</v>
      </c>
      <c r="B18190" s="2">
        <v>-0.12465666724286469</v>
      </c>
    </row>
    <row r="18191" spans="1:2" x14ac:dyDescent="0.25">
      <c r="A18191" s="1">
        <v>43082.631249999999</v>
      </c>
      <c r="B18191" s="2">
        <v>13.140517915672778</v>
      </c>
    </row>
    <row r="18192" spans="1:2" x14ac:dyDescent="0.25">
      <c r="A18192" s="1">
        <v>43082.631944444445</v>
      </c>
      <c r="B18192" s="2">
        <v>-1.9227853803930581</v>
      </c>
    </row>
    <row r="18193" spans="1:2" x14ac:dyDescent="0.25">
      <c r="A18193" s="1">
        <v>43082.632638888892</v>
      </c>
      <c r="B18193" s="2">
        <v>-12.478925392483264</v>
      </c>
    </row>
    <row r="18194" spans="1:2" x14ac:dyDescent="0.25">
      <c r="A18194" s="1">
        <v>43082.633333333331</v>
      </c>
      <c r="B18194" s="2">
        <v>-9.6895490208307216</v>
      </c>
    </row>
    <row r="18195" spans="1:2" x14ac:dyDescent="0.25">
      <c r="A18195" s="1">
        <v>43082.634027777778</v>
      </c>
      <c r="B18195" s="2">
        <v>39.505365674904169</v>
      </c>
    </row>
    <row r="18196" spans="1:2" x14ac:dyDescent="0.25">
      <c r="A18196" s="1">
        <v>43082.634722222225</v>
      </c>
      <c r="B18196" s="2">
        <v>28.506639736158345</v>
      </c>
    </row>
    <row r="18197" spans="1:2" x14ac:dyDescent="0.25">
      <c r="A18197" s="1">
        <v>43082.635416666664</v>
      </c>
      <c r="B18197" s="2">
        <v>-39.596564400358083</v>
      </c>
    </row>
    <row r="18198" spans="1:2" x14ac:dyDescent="0.25">
      <c r="A18198" s="1">
        <v>43082.636111111111</v>
      </c>
      <c r="B18198" s="2">
        <v>6.6313756245360613</v>
      </c>
    </row>
    <row r="18199" spans="1:2" x14ac:dyDescent="0.25">
      <c r="A18199" s="1">
        <v>43082.636805555558</v>
      </c>
      <c r="B18199" s="2">
        <v>6.8280257702671712</v>
      </c>
    </row>
    <row r="18200" spans="1:2" x14ac:dyDescent="0.25">
      <c r="A18200" s="1">
        <v>43082.637499999997</v>
      </c>
      <c r="B18200" s="2">
        <v>4.2121361201433807</v>
      </c>
    </row>
    <row r="18201" spans="1:2" x14ac:dyDescent="0.25">
      <c r="A18201" s="1">
        <v>43082.638194444444</v>
      </c>
      <c r="B18201" s="2">
        <v>1.641115503823797</v>
      </c>
    </row>
    <row r="18202" spans="1:2" x14ac:dyDescent="0.25">
      <c r="A18202" s="1">
        <v>43082.638888888891</v>
      </c>
      <c r="B18202" s="2">
        <v>-5.6865162195276451</v>
      </c>
    </row>
    <row r="18203" spans="1:2" x14ac:dyDescent="0.25">
      <c r="A18203" s="1">
        <v>43082.63958333333</v>
      </c>
      <c r="B18203" s="2">
        <v>15.80537023030629</v>
      </c>
    </row>
    <row r="18204" spans="1:2" x14ac:dyDescent="0.25">
      <c r="A18204" s="1">
        <v>43082.640277777777</v>
      </c>
      <c r="B18204" s="2">
        <v>32.158759903322789</v>
      </c>
    </row>
    <row r="18205" spans="1:2" x14ac:dyDescent="0.25">
      <c r="A18205" s="1">
        <v>43082.640972222223</v>
      </c>
      <c r="B18205" s="2">
        <v>26.131304633435988</v>
      </c>
    </row>
    <row r="18206" spans="1:2" x14ac:dyDescent="0.25">
      <c r="A18206" s="1">
        <v>43082.64166666667</v>
      </c>
      <c r="B18206" s="2">
        <v>11.801362503968024</v>
      </c>
    </row>
    <row r="18207" spans="1:2" x14ac:dyDescent="0.25">
      <c r="A18207" s="1">
        <v>43082.642361111109</v>
      </c>
      <c r="B18207" s="2">
        <v>0.73528432709378344</v>
      </c>
    </row>
    <row r="18208" spans="1:2" x14ac:dyDescent="0.25">
      <c r="A18208" s="1">
        <v>43082.643055555556</v>
      </c>
      <c r="B18208" s="2">
        <v>31.751728722776171</v>
      </c>
    </row>
    <row r="18209" spans="1:2" x14ac:dyDescent="0.25">
      <c r="A18209" s="1">
        <v>43082.643750000003</v>
      </c>
      <c r="B18209" s="2">
        <v>19.468686957150929</v>
      </c>
    </row>
    <row r="18210" spans="1:2" x14ac:dyDescent="0.25">
      <c r="A18210" s="1">
        <v>43082.644444444442</v>
      </c>
      <c r="B18210" s="2">
        <v>-17.510751667683749</v>
      </c>
    </row>
    <row r="18211" spans="1:2" x14ac:dyDescent="0.25">
      <c r="A18211" s="1">
        <v>43082.645138888889</v>
      </c>
      <c r="B18211" s="2">
        <v>17.358094082687362</v>
      </c>
    </row>
    <row r="18212" spans="1:2" x14ac:dyDescent="0.25">
      <c r="A18212" s="1">
        <v>43082.645833333336</v>
      </c>
      <c r="B18212" s="2">
        <v>-7.4624418389411096</v>
      </c>
    </row>
    <row r="18213" spans="1:2" x14ac:dyDescent="0.25">
      <c r="A18213" s="1">
        <v>43082.646527777775</v>
      </c>
      <c r="B18213" s="2">
        <v>3.3034804474057942</v>
      </c>
    </row>
    <row r="18214" spans="1:2" x14ac:dyDescent="0.25">
      <c r="A18214" s="1">
        <v>43082.647222222222</v>
      </c>
      <c r="B18214" s="2">
        <v>-33.328114180546251</v>
      </c>
    </row>
    <row r="18215" spans="1:2" x14ac:dyDescent="0.25">
      <c r="A18215" s="1">
        <v>43082.647916666669</v>
      </c>
      <c r="B18215" s="2">
        <v>-30.756326665218996</v>
      </c>
    </row>
    <row r="18216" spans="1:2" x14ac:dyDescent="0.25">
      <c r="A18216" s="1">
        <v>43082.648611111108</v>
      </c>
      <c r="B18216" s="2">
        <v>-29.838107329661337</v>
      </c>
    </row>
    <row r="18217" spans="1:2" x14ac:dyDescent="0.25">
      <c r="A18217" s="1">
        <v>43082.649305555555</v>
      </c>
      <c r="B18217" s="2">
        <v>-13.429032335420683</v>
      </c>
    </row>
    <row r="18218" spans="1:2" x14ac:dyDescent="0.25">
      <c r="A18218" s="1">
        <v>43082.65</v>
      </c>
      <c r="B18218" s="2">
        <v>-9.1065067428988797</v>
      </c>
    </row>
    <row r="18219" spans="1:2" x14ac:dyDescent="0.25">
      <c r="A18219" s="1">
        <v>43082.650694444441</v>
      </c>
      <c r="B18219" s="2">
        <v>-27.216752197784565</v>
      </c>
    </row>
    <row r="18220" spans="1:2" x14ac:dyDescent="0.25">
      <c r="A18220" s="1">
        <v>43082.651388888888</v>
      </c>
      <c r="B18220" s="2">
        <v>-20.501316252727218</v>
      </c>
    </row>
    <row r="18221" spans="1:2" x14ac:dyDescent="0.25">
      <c r="A18221" s="1">
        <v>43082.652083333334</v>
      </c>
      <c r="B18221" s="2">
        <v>-8.766670302256049</v>
      </c>
    </row>
    <row r="18222" spans="1:2" x14ac:dyDescent="0.25">
      <c r="A18222" s="1">
        <v>43082.652777777781</v>
      </c>
      <c r="B18222" s="2">
        <v>43.778128985621152</v>
      </c>
    </row>
    <row r="18223" spans="1:2" x14ac:dyDescent="0.25">
      <c r="A18223" s="1">
        <v>43082.65347222222</v>
      </c>
      <c r="B18223" s="2">
        <v>33.440640260658498</v>
      </c>
    </row>
    <row r="18224" spans="1:2" x14ac:dyDescent="0.25">
      <c r="A18224" s="1">
        <v>43082.654166666667</v>
      </c>
      <c r="B18224" s="2">
        <v>14.208293523350342</v>
      </c>
    </row>
    <row r="18225" spans="1:2" x14ac:dyDescent="0.25">
      <c r="A18225" s="1">
        <v>43082.654861111114</v>
      </c>
      <c r="B18225" s="2">
        <v>3.4507777867062637</v>
      </c>
    </row>
    <row r="18226" spans="1:2" x14ac:dyDescent="0.25">
      <c r="A18226" s="1">
        <v>43082.655555555553</v>
      </c>
      <c r="B18226" s="2">
        <v>43.517225136821317</v>
      </c>
    </row>
    <row r="18227" spans="1:2" x14ac:dyDescent="0.25">
      <c r="A18227" s="1">
        <v>43082.65625</v>
      </c>
      <c r="B18227" s="2">
        <v>43.100591944742092</v>
      </c>
    </row>
    <row r="18228" spans="1:2" x14ac:dyDescent="0.25">
      <c r="A18228" s="1">
        <v>43082.656944444447</v>
      </c>
      <c r="B18228" s="2">
        <v>14.209629457435222</v>
      </c>
    </row>
    <row r="18229" spans="1:2" x14ac:dyDescent="0.25">
      <c r="A18229" s="1">
        <v>43082.657638888886</v>
      </c>
      <c r="B18229" s="2">
        <v>-6.0606851564623261</v>
      </c>
    </row>
    <row r="18230" spans="1:2" x14ac:dyDescent="0.25">
      <c r="A18230" s="1">
        <v>43082.658333333333</v>
      </c>
      <c r="B18230" s="2">
        <v>35.561615692204214</v>
      </c>
    </row>
    <row r="18231" spans="1:2" x14ac:dyDescent="0.25">
      <c r="A18231" s="1">
        <v>43082.65902777778</v>
      </c>
      <c r="B18231" s="2">
        <v>111.10171906634544</v>
      </c>
    </row>
    <row r="18232" spans="1:2" x14ac:dyDescent="0.25">
      <c r="A18232" s="1">
        <v>43082.659722222219</v>
      </c>
      <c r="B18232" s="2">
        <v>93.650588868725265</v>
      </c>
    </row>
    <row r="18233" spans="1:2" x14ac:dyDescent="0.25">
      <c r="A18233" s="1">
        <v>43082.660416666666</v>
      </c>
      <c r="B18233" s="2">
        <v>116.43279309478821</v>
      </c>
    </row>
    <row r="18234" spans="1:2" x14ac:dyDescent="0.25">
      <c r="A18234" s="1">
        <v>43082.661111111112</v>
      </c>
      <c r="B18234" s="2">
        <v>106.37164777537303</v>
      </c>
    </row>
    <row r="18235" spans="1:2" x14ac:dyDescent="0.25">
      <c r="A18235" s="1">
        <v>43082.661805555559</v>
      </c>
      <c r="B18235" s="2">
        <v>116.82203802690297</v>
      </c>
    </row>
    <row r="18236" spans="1:2" x14ac:dyDescent="0.25">
      <c r="A18236" s="1">
        <v>43082.662499999999</v>
      </c>
      <c r="B18236" s="2">
        <v>139.72846245682643</v>
      </c>
    </row>
    <row r="18237" spans="1:2" x14ac:dyDescent="0.25">
      <c r="A18237" s="1">
        <v>43082.663194444445</v>
      </c>
      <c r="B18237" s="2">
        <v>106.36893435567229</v>
      </c>
    </row>
    <row r="18238" spans="1:2" x14ac:dyDescent="0.25">
      <c r="A18238" s="1">
        <v>43082.663888888892</v>
      </c>
      <c r="B18238" s="2">
        <v>92.169960458700857</v>
      </c>
    </row>
    <row r="18239" spans="1:2" x14ac:dyDescent="0.25">
      <c r="A18239" s="1">
        <v>43082.664583333331</v>
      </c>
      <c r="B18239" s="2">
        <v>84.022937106604999</v>
      </c>
    </row>
    <row r="18240" spans="1:2" x14ac:dyDescent="0.25">
      <c r="A18240" s="1">
        <v>43082.665277777778</v>
      </c>
      <c r="B18240" s="2">
        <v>82.135766471243315</v>
      </c>
    </row>
    <row r="18241" spans="1:2" x14ac:dyDescent="0.25">
      <c r="A18241" s="1">
        <v>43082.665972222225</v>
      </c>
      <c r="B18241" s="2">
        <v>86.122296096949142</v>
      </c>
    </row>
    <row r="18242" spans="1:2" x14ac:dyDescent="0.25">
      <c r="A18242" s="1">
        <v>43082.666666666664</v>
      </c>
      <c r="B18242" s="2">
        <v>76.755461392155851</v>
      </c>
    </row>
    <row r="18243" spans="1:2" x14ac:dyDescent="0.25">
      <c r="A18243" s="1">
        <v>43082.667361111111</v>
      </c>
      <c r="B18243" s="2">
        <v>68.301691991632111</v>
      </c>
    </row>
    <row r="18244" spans="1:2" x14ac:dyDescent="0.25">
      <c r="A18244" s="1">
        <v>43082.668055555558</v>
      </c>
      <c r="B18244" s="2">
        <v>67.579572960555865</v>
      </c>
    </row>
    <row r="18245" spans="1:2" x14ac:dyDescent="0.25">
      <c r="A18245" s="1">
        <v>43082.668749999997</v>
      </c>
      <c r="B18245" s="2">
        <v>51.643221568652855</v>
      </c>
    </row>
    <row r="18246" spans="1:2" x14ac:dyDescent="0.25">
      <c r="A18246" s="1">
        <v>43082.669444444444</v>
      </c>
      <c r="B18246" s="2">
        <v>33.900526177954937</v>
      </c>
    </row>
    <row r="18247" spans="1:2" x14ac:dyDescent="0.25">
      <c r="A18247" s="1">
        <v>43082.670138888891</v>
      </c>
      <c r="B18247" s="2">
        <v>32.885007125616539</v>
      </c>
    </row>
    <row r="18248" spans="1:2" x14ac:dyDescent="0.25">
      <c r="A18248" s="1">
        <v>43082.67083333333</v>
      </c>
      <c r="B18248" s="2">
        <v>47.941830311925152</v>
      </c>
    </row>
    <row r="18249" spans="1:2" x14ac:dyDescent="0.25">
      <c r="A18249" s="1">
        <v>43082.671527777777</v>
      </c>
      <c r="B18249" s="2">
        <v>56.045484933855668</v>
      </c>
    </row>
    <row r="18250" spans="1:2" x14ac:dyDescent="0.25">
      <c r="A18250" s="1">
        <v>43082.672222222223</v>
      </c>
      <c r="B18250" s="2">
        <v>108.06669783616478</v>
      </c>
    </row>
    <row r="18251" spans="1:2" x14ac:dyDescent="0.25">
      <c r="A18251" s="1">
        <v>43082.67291666667</v>
      </c>
      <c r="B18251" s="2">
        <v>65.582618278461936</v>
      </c>
    </row>
    <row r="18252" spans="1:2" x14ac:dyDescent="0.25">
      <c r="A18252" s="1">
        <v>43082.673611111109</v>
      </c>
      <c r="B18252" s="2">
        <v>84.768720090602685</v>
      </c>
    </row>
    <row r="18253" spans="1:2" x14ac:dyDescent="0.25">
      <c r="A18253" s="1">
        <v>43082.674305555556</v>
      </c>
      <c r="B18253" s="2">
        <v>47.063824074182776</v>
      </c>
    </row>
    <row r="18254" spans="1:2" x14ac:dyDescent="0.25">
      <c r="A18254" s="1">
        <v>43082.675000000003</v>
      </c>
      <c r="B18254" s="2">
        <v>63.502083543339786</v>
      </c>
    </row>
    <row r="18255" spans="1:2" x14ac:dyDescent="0.25">
      <c r="A18255" s="1">
        <v>43082.675694444442</v>
      </c>
      <c r="B18255" s="2">
        <v>82.740009610492663</v>
      </c>
    </row>
    <row r="18256" spans="1:2" x14ac:dyDescent="0.25">
      <c r="A18256" s="1">
        <v>43082.676388888889</v>
      </c>
      <c r="B18256" s="2">
        <v>72.357765884224008</v>
      </c>
    </row>
    <row r="18257" spans="1:2" x14ac:dyDescent="0.25">
      <c r="A18257" s="1">
        <v>43082.677083333336</v>
      </c>
      <c r="B18257" s="2">
        <v>111.40013632394258</v>
      </c>
    </row>
    <row r="18258" spans="1:2" x14ac:dyDescent="0.25">
      <c r="A18258" s="1">
        <v>43082.677777777775</v>
      </c>
      <c r="B18258" s="2">
        <v>58.305755144939759</v>
      </c>
    </row>
    <row r="18259" spans="1:2" x14ac:dyDescent="0.25">
      <c r="A18259" s="1">
        <v>43082.678472222222</v>
      </c>
      <c r="B18259" s="2">
        <v>66.517536073219773</v>
      </c>
    </row>
    <row r="18260" spans="1:2" x14ac:dyDescent="0.25">
      <c r="A18260" s="1">
        <v>43082.679166666669</v>
      </c>
      <c r="B18260" s="2">
        <v>56.413402695034165</v>
      </c>
    </row>
    <row r="18261" spans="1:2" x14ac:dyDescent="0.25">
      <c r="A18261" s="1">
        <v>43082.679861111108</v>
      </c>
      <c r="B18261" s="2">
        <v>3.9090649458831952</v>
      </c>
    </row>
    <row r="18262" spans="1:2" x14ac:dyDescent="0.25">
      <c r="A18262" s="1">
        <v>43082.680555555555</v>
      </c>
      <c r="B18262" s="2">
        <v>-33.7813424090428</v>
      </c>
    </row>
    <row r="18263" spans="1:2" x14ac:dyDescent="0.25">
      <c r="A18263" s="1">
        <v>43082.681250000001</v>
      </c>
      <c r="B18263" s="2">
        <v>-7.7050202333067626</v>
      </c>
    </row>
    <row r="18264" spans="1:2" x14ac:dyDescent="0.25">
      <c r="A18264" s="1">
        <v>43082.681944444441</v>
      </c>
      <c r="B18264" s="2">
        <v>-42.108952197509161</v>
      </c>
    </row>
    <row r="18265" spans="1:2" x14ac:dyDescent="0.25">
      <c r="A18265" s="1">
        <v>43082.682638888888</v>
      </c>
      <c r="B18265" s="2">
        <v>12.975704381995213</v>
      </c>
    </row>
    <row r="18266" spans="1:2" x14ac:dyDescent="0.25">
      <c r="A18266" s="1">
        <v>43082.683333333334</v>
      </c>
      <c r="B18266" s="2">
        <v>50.047802942182173</v>
      </c>
    </row>
    <row r="18267" spans="1:2" x14ac:dyDescent="0.25">
      <c r="A18267" s="1">
        <v>43082.684027777781</v>
      </c>
      <c r="B18267" s="2">
        <v>46.707724229518014</v>
      </c>
    </row>
    <row r="18268" spans="1:2" x14ac:dyDescent="0.25">
      <c r="A18268" s="1">
        <v>43082.68472222222</v>
      </c>
      <c r="B18268" s="2">
        <v>51.370607997891298</v>
      </c>
    </row>
    <row r="18269" spans="1:2" x14ac:dyDescent="0.25">
      <c r="A18269" s="1">
        <v>43082.685416666667</v>
      </c>
      <c r="B18269" s="2">
        <v>44.236047404842488</v>
      </c>
    </row>
    <row r="18270" spans="1:2" x14ac:dyDescent="0.25">
      <c r="A18270" s="1">
        <v>43082.686111111114</v>
      </c>
      <c r="B18270" s="2">
        <v>72.53136351323532</v>
      </c>
    </row>
    <row r="18271" spans="1:2" x14ac:dyDescent="0.25">
      <c r="A18271" s="1">
        <v>43082.686805555553</v>
      </c>
      <c r="B18271" s="2">
        <v>89.576706361328249</v>
      </c>
    </row>
    <row r="18272" spans="1:2" x14ac:dyDescent="0.25">
      <c r="A18272" s="1">
        <v>43082.6875</v>
      </c>
      <c r="B18272" s="2">
        <v>87.152646607925035</v>
      </c>
    </row>
    <row r="18273" spans="1:2" x14ac:dyDescent="0.25">
      <c r="A18273" s="1">
        <v>43082.688194444447</v>
      </c>
      <c r="B18273" s="2">
        <v>74.026882541577407</v>
      </c>
    </row>
    <row r="18274" spans="1:2" x14ac:dyDescent="0.25">
      <c r="A18274" s="1">
        <v>43082.688888888886</v>
      </c>
      <c r="B18274" s="2">
        <v>49.924636949770502</v>
      </c>
    </row>
    <row r="18275" spans="1:2" x14ac:dyDescent="0.25">
      <c r="A18275" s="1">
        <v>43082.689583333333</v>
      </c>
      <c r="B18275" s="2">
        <v>5.4100885445048332</v>
      </c>
    </row>
    <row r="18276" spans="1:2" x14ac:dyDescent="0.25">
      <c r="A18276" s="1">
        <v>43082.69027777778</v>
      </c>
      <c r="B18276" s="2">
        <v>17.893034187271649</v>
      </c>
    </row>
    <row r="18277" spans="1:2" x14ac:dyDescent="0.25">
      <c r="A18277" s="1">
        <v>43082.690972222219</v>
      </c>
      <c r="B18277" s="2">
        <v>14.972472031574579</v>
      </c>
    </row>
    <row r="18278" spans="1:2" x14ac:dyDescent="0.25">
      <c r="A18278" s="1">
        <v>43082.691666666666</v>
      </c>
      <c r="B18278" s="2">
        <v>25.212650854592599</v>
      </c>
    </row>
    <row r="18279" spans="1:2" x14ac:dyDescent="0.25">
      <c r="A18279" s="1">
        <v>43082.692361111112</v>
      </c>
      <c r="B18279" s="2">
        <v>39.317487378449492</v>
      </c>
    </row>
    <row r="18280" spans="1:2" x14ac:dyDescent="0.25">
      <c r="A18280" s="1">
        <v>43082.693055555559</v>
      </c>
      <c r="B18280" s="2">
        <v>29.937211668007269</v>
      </c>
    </row>
    <row r="18281" spans="1:2" x14ac:dyDescent="0.25">
      <c r="A18281" s="1">
        <v>43082.693749999999</v>
      </c>
      <c r="B18281" s="2">
        <v>7.2061238392149489</v>
      </c>
    </row>
    <row r="18282" spans="1:2" x14ac:dyDescent="0.25">
      <c r="A18282" s="1">
        <v>43082.694444444445</v>
      </c>
      <c r="B18282" s="2">
        <v>-2.2226352037949253</v>
      </c>
    </row>
    <row r="18283" spans="1:2" x14ac:dyDescent="0.25">
      <c r="A18283" s="1">
        <v>43082.695138888892</v>
      </c>
      <c r="B18283" s="2">
        <v>40.839052032942227</v>
      </c>
    </row>
    <row r="18284" spans="1:2" x14ac:dyDescent="0.25">
      <c r="A18284" s="1">
        <v>43082.695833333331</v>
      </c>
      <c r="B18284" s="2">
        <v>13.050310651381732</v>
      </c>
    </row>
    <row r="18285" spans="1:2" x14ac:dyDescent="0.25">
      <c r="A18285" s="1">
        <v>43082.696527777778</v>
      </c>
      <c r="B18285" s="2">
        <v>14.254144709854154</v>
      </c>
    </row>
    <row r="18286" spans="1:2" x14ac:dyDescent="0.25">
      <c r="A18286" s="1">
        <v>43082.697222222225</v>
      </c>
      <c r="B18286" s="2">
        <v>4.2261721937432108</v>
      </c>
    </row>
    <row r="18287" spans="1:2" x14ac:dyDescent="0.25">
      <c r="A18287" s="1">
        <v>43082.697916666664</v>
      </c>
      <c r="B18287" s="2">
        <v>10.579817457857038</v>
      </c>
    </row>
    <row r="18288" spans="1:2" x14ac:dyDescent="0.25">
      <c r="A18288" s="1">
        <v>43082.698611111111</v>
      </c>
      <c r="B18288" s="2">
        <v>13.16707292496867</v>
      </c>
    </row>
    <row r="18289" spans="1:2" x14ac:dyDescent="0.25">
      <c r="A18289" s="1">
        <v>43082.699305555558</v>
      </c>
      <c r="B18289" s="2">
        <v>13.777399281972126</v>
      </c>
    </row>
    <row r="18290" spans="1:2" x14ac:dyDescent="0.25">
      <c r="A18290" s="1">
        <v>43082.7</v>
      </c>
      <c r="B18290" s="2">
        <v>-3.3316629351330147</v>
      </c>
    </row>
    <row r="18291" spans="1:2" x14ac:dyDescent="0.25">
      <c r="A18291" s="1">
        <v>43082.700694444444</v>
      </c>
      <c r="B18291" s="2">
        <v>10.777489633710745</v>
      </c>
    </row>
    <row r="18292" spans="1:2" x14ac:dyDescent="0.25">
      <c r="A18292" s="1">
        <v>43082.701388888891</v>
      </c>
      <c r="B18292" s="2">
        <v>1.1962695604597684</v>
      </c>
    </row>
    <row r="18293" spans="1:2" x14ac:dyDescent="0.25">
      <c r="A18293" s="1">
        <v>43082.70208333333</v>
      </c>
      <c r="B18293" s="2">
        <v>-4.6227308646378029</v>
      </c>
    </row>
    <row r="18294" spans="1:2" x14ac:dyDescent="0.25">
      <c r="A18294" s="1">
        <v>43082.702777777777</v>
      </c>
      <c r="B18294" s="2">
        <v>33.634049728263442</v>
      </c>
    </row>
    <row r="18295" spans="1:2" x14ac:dyDescent="0.25">
      <c r="A18295" s="1">
        <v>43082.703472222223</v>
      </c>
      <c r="B18295" s="2">
        <v>35.490219328099435</v>
      </c>
    </row>
    <row r="18296" spans="1:2" x14ac:dyDescent="0.25">
      <c r="A18296" s="1">
        <v>43082.70416666667</v>
      </c>
      <c r="B18296" s="2">
        <v>34.667736973065381</v>
      </c>
    </row>
    <row r="18297" spans="1:2" x14ac:dyDescent="0.25">
      <c r="A18297" s="1">
        <v>43082.704861111109</v>
      </c>
      <c r="B18297" s="2">
        <v>34.412963383087963</v>
      </c>
    </row>
    <row r="18298" spans="1:2" x14ac:dyDescent="0.25">
      <c r="A18298" s="1">
        <v>43082.705555555556</v>
      </c>
      <c r="B18298" s="2">
        <v>20.611942021606957</v>
      </c>
    </row>
    <row r="18299" spans="1:2" x14ac:dyDescent="0.25">
      <c r="A18299" s="1">
        <v>43082.706250000003</v>
      </c>
      <c r="B18299" s="2">
        <v>41.440069550834593</v>
      </c>
    </row>
    <row r="18300" spans="1:2" x14ac:dyDescent="0.25">
      <c r="A18300" s="1">
        <v>43082.706944444442</v>
      </c>
      <c r="B18300" s="2">
        <v>40.756832444694012</v>
      </c>
    </row>
    <row r="18301" spans="1:2" x14ac:dyDescent="0.25">
      <c r="A18301" s="1">
        <v>43082.707638888889</v>
      </c>
      <c r="B18301" s="2">
        <v>62.844641933460174</v>
      </c>
    </row>
    <row r="18302" spans="1:2" x14ac:dyDescent="0.25">
      <c r="A18302" s="1">
        <v>43082.708333333336</v>
      </c>
      <c r="B18302" s="2">
        <v>30.915041780003229</v>
      </c>
    </row>
    <row r="18303" spans="1:2" x14ac:dyDescent="0.25">
      <c r="A18303" s="1">
        <v>43082.709027777775</v>
      </c>
      <c r="B18303" s="2">
        <v>26.758954016423861</v>
      </c>
    </row>
    <row r="18304" spans="1:2" x14ac:dyDescent="0.25">
      <c r="A18304" s="1">
        <v>43082.709722222222</v>
      </c>
      <c r="B18304" s="2">
        <v>33.505649514851392</v>
      </c>
    </row>
    <row r="18305" spans="1:2" x14ac:dyDescent="0.25">
      <c r="A18305" s="1">
        <v>43082.710416666669</v>
      </c>
      <c r="B18305" s="2">
        <v>16.472781224226733</v>
      </c>
    </row>
    <row r="18306" spans="1:2" x14ac:dyDescent="0.25">
      <c r="A18306" s="1">
        <v>43082.711111111108</v>
      </c>
      <c r="B18306" s="2">
        <v>14.125617741276317</v>
      </c>
    </row>
    <row r="18307" spans="1:2" x14ac:dyDescent="0.25">
      <c r="A18307" s="1">
        <v>43082.711805555555</v>
      </c>
      <c r="B18307" s="2">
        <v>15.964654864066203</v>
      </c>
    </row>
    <row r="18308" spans="1:2" x14ac:dyDescent="0.25">
      <c r="A18308" s="1">
        <v>43082.712500000001</v>
      </c>
      <c r="B18308" s="2">
        <v>20.458637017779985</v>
      </c>
    </row>
    <row r="18309" spans="1:2" x14ac:dyDescent="0.25">
      <c r="A18309" s="1">
        <v>43082.713194444441</v>
      </c>
      <c r="B18309" s="2">
        <v>29.100000491841154</v>
      </c>
    </row>
    <row r="18310" spans="1:2" x14ac:dyDescent="0.25">
      <c r="A18310" s="1">
        <v>43082.713888888888</v>
      </c>
      <c r="B18310" s="2">
        <v>54.704692589877716</v>
      </c>
    </row>
    <row r="18311" spans="1:2" x14ac:dyDescent="0.25">
      <c r="A18311" s="1">
        <v>43082.714583333334</v>
      </c>
      <c r="B18311" s="2">
        <v>40.970520743963426</v>
      </c>
    </row>
    <row r="18312" spans="1:2" x14ac:dyDescent="0.25">
      <c r="A18312" s="1">
        <v>43082.715277777781</v>
      </c>
      <c r="B18312" s="2">
        <v>51.242002170901593</v>
      </c>
    </row>
    <row r="18313" spans="1:2" x14ac:dyDescent="0.25">
      <c r="A18313" s="1">
        <v>43082.71597222222</v>
      </c>
      <c r="B18313" s="2">
        <v>90.325961706587506</v>
      </c>
    </row>
    <row r="18314" spans="1:2" x14ac:dyDescent="0.25">
      <c r="A18314" s="1">
        <v>43082.716666666667</v>
      </c>
      <c r="B18314" s="2">
        <v>120.99940940138185</v>
      </c>
    </row>
    <row r="18315" spans="1:2" x14ac:dyDescent="0.25">
      <c r="A18315" s="1">
        <v>43082.717361111114</v>
      </c>
      <c r="B18315" s="2">
        <v>87.623624274935963</v>
      </c>
    </row>
    <row r="18316" spans="1:2" x14ac:dyDescent="0.25">
      <c r="A18316" s="1">
        <v>43082.718055555553</v>
      </c>
      <c r="B18316" s="2">
        <v>77.173911851004235</v>
      </c>
    </row>
    <row r="18317" spans="1:2" x14ac:dyDescent="0.25">
      <c r="A18317" s="1">
        <v>43082.71875</v>
      </c>
      <c r="B18317" s="2">
        <v>67.293527442569996</v>
      </c>
    </row>
    <row r="18318" spans="1:2" x14ac:dyDescent="0.25">
      <c r="A18318" s="1">
        <v>43082.719444444447</v>
      </c>
      <c r="B18318" s="2">
        <v>82.700348039735886</v>
      </c>
    </row>
    <row r="18319" spans="1:2" x14ac:dyDescent="0.25">
      <c r="A18319" s="1">
        <v>43082.720138888886</v>
      </c>
      <c r="B18319" s="2">
        <v>70.428389421683576</v>
      </c>
    </row>
    <row r="18320" spans="1:2" x14ac:dyDescent="0.25">
      <c r="A18320" s="1">
        <v>43082.720833333333</v>
      </c>
      <c r="B18320" s="2">
        <v>65.944787986151638</v>
      </c>
    </row>
    <row r="18321" spans="1:2" x14ac:dyDescent="0.25">
      <c r="A18321" s="1">
        <v>43082.72152777778</v>
      </c>
      <c r="B18321" s="2">
        <v>51.597061281558126</v>
      </c>
    </row>
    <row r="18322" spans="1:2" x14ac:dyDescent="0.25">
      <c r="A18322" s="1">
        <v>43082.722222222219</v>
      </c>
      <c r="B18322" s="2">
        <v>52.714228293029983</v>
      </c>
    </row>
    <row r="18323" spans="1:2" x14ac:dyDescent="0.25">
      <c r="A18323" s="1">
        <v>43082.722916666666</v>
      </c>
      <c r="B18323" s="2">
        <v>67.017113596449292</v>
      </c>
    </row>
    <row r="18324" spans="1:2" x14ac:dyDescent="0.25">
      <c r="A18324" s="1">
        <v>43082.723611111112</v>
      </c>
      <c r="B18324" s="2">
        <v>44.355525551302705</v>
      </c>
    </row>
    <row r="18325" spans="1:2" x14ac:dyDescent="0.25">
      <c r="A18325" s="1">
        <v>43082.724305555559</v>
      </c>
      <c r="B18325" s="2">
        <v>83.991555525536143</v>
      </c>
    </row>
    <row r="18326" spans="1:2" x14ac:dyDescent="0.25">
      <c r="A18326" s="1">
        <v>43082.724999999999</v>
      </c>
      <c r="B18326" s="2">
        <v>47.742231272103773</v>
      </c>
    </row>
    <row r="18327" spans="1:2" x14ac:dyDescent="0.25">
      <c r="A18327" s="1">
        <v>43082.725694444445</v>
      </c>
      <c r="B18327" s="2">
        <v>41.407260550414989</v>
      </c>
    </row>
    <row r="18328" spans="1:2" x14ac:dyDescent="0.25">
      <c r="A18328" s="1">
        <v>43082.726388888892</v>
      </c>
      <c r="B18328" s="2">
        <v>38.973771696690044</v>
      </c>
    </row>
    <row r="18329" spans="1:2" x14ac:dyDescent="0.25">
      <c r="A18329" s="1">
        <v>43082.727083333331</v>
      </c>
      <c r="B18329" s="2">
        <v>40.621785193599258</v>
      </c>
    </row>
    <row r="18330" spans="1:2" x14ac:dyDescent="0.25">
      <c r="A18330" s="1">
        <v>43082.727777777778</v>
      </c>
      <c r="B18330" s="2">
        <v>25.338378129475554</v>
      </c>
    </row>
    <row r="18331" spans="1:2" x14ac:dyDescent="0.25">
      <c r="A18331" s="1">
        <v>43082.728472222225</v>
      </c>
      <c r="B18331" s="2">
        <v>14.111117143947437</v>
      </c>
    </row>
    <row r="18332" spans="1:2" x14ac:dyDescent="0.25">
      <c r="A18332" s="1">
        <v>43082.729166666664</v>
      </c>
      <c r="B18332" s="2">
        <v>38.468398246711395</v>
      </c>
    </row>
    <row r="18333" spans="1:2" x14ac:dyDescent="0.25">
      <c r="A18333" s="1">
        <v>43082.729861111111</v>
      </c>
      <c r="B18333" s="2">
        <v>17.918705253894828</v>
      </c>
    </row>
    <row r="18334" spans="1:2" x14ac:dyDescent="0.25">
      <c r="A18334" s="1">
        <v>43082.730555555558</v>
      </c>
      <c r="B18334" s="2">
        <v>9.5604489655767484</v>
      </c>
    </row>
    <row r="18335" spans="1:2" x14ac:dyDescent="0.25">
      <c r="A18335" s="1">
        <v>43082.731249999997</v>
      </c>
      <c r="B18335" s="2">
        <v>29.321410457185507</v>
      </c>
    </row>
    <row r="18336" spans="1:2" x14ac:dyDescent="0.25">
      <c r="A18336" s="1">
        <v>43082.731944444444</v>
      </c>
      <c r="B18336" s="2">
        <v>61.039332377667115</v>
      </c>
    </row>
    <row r="18337" spans="1:2" x14ac:dyDescent="0.25">
      <c r="A18337" s="1">
        <v>43082.732638888891</v>
      </c>
      <c r="B18337" s="2">
        <v>21.475591865145059</v>
      </c>
    </row>
    <row r="18338" spans="1:2" x14ac:dyDescent="0.25">
      <c r="A18338" s="1">
        <v>43082.73333333333</v>
      </c>
      <c r="B18338" s="2">
        <v>22.037891921584379</v>
      </c>
    </row>
    <row r="18339" spans="1:2" x14ac:dyDescent="0.25">
      <c r="A18339" s="1">
        <v>43082.734027777777</v>
      </c>
      <c r="B18339" s="2">
        <v>28.512881992502177</v>
      </c>
    </row>
    <row r="18340" spans="1:2" x14ac:dyDescent="0.25">
      <c r="A18340" s="1">
        <v>43082.734722222223</v>
      </c>
      <c r="B18340" s="2">
        <v>6.9590407777723158</v>
      </c>
    </row>
    <row r="18341" spans="1:2" x14ac:dyDescent="0.25">
      <c r="A18341" s="1">
        <v>43082.73541666667</v>
      </c>
      <c r="B18341" s="2">
        <v>-33.801145763601134</v>
      </c>
    </row>
    <row r="18342" spans="1:2" x14ac:dyDescent="0.25">
      <c r="A18342" s="1">
        <v>43082.736111111109</v>
      </c>
      <c r="B18342" s="2">
        <v>-22.604298353393098</v>
      </c>
    </row>
    <row r="18343" spans="1:2" x14ac:dyDescent="0.25">
      <c r="A18343" s="1">
        <v>43082.736805555556</v>
      </c>
      <c r="B18343" s="2">
        <v>-22.433722469178612</v>
      </c>
    </row>
    <row r="18344" spans="1:2" x14ac:dyDescent="0.25">
      <c r="A18344" s="1">
        <v>43082.737500000003</v>
      </c>
      <c r="B18344" s="2">
        <v>-13.406322554338839</v>
      </c>
    </row>
    <row r="18345" spans="1:2" x14ac:dyDescent="0.25">
      <c r="A18345" s="1">
        <v>43082.738194444442</v>
      </c>
      <c r="B18345" s="2">
        <v>-18.498983273430106</v>
      </c>
    </row>
    <row r="18346" spans="1:2" x14ac:dyDescent="0.25">
      <c r="A18346" s="1">
        <v>43082.738888888889</v>
      </c>
      <c r="B18346" s="2">
        <v>-10.586877529339594</v>
      </c>
    </row>
    <row r="18347" spans="1:2" x14ac:dyDescent="0.25">
      <c r="A18347" s="1">
        <v>43082.739583333336</v>
      </c>
      <c r="B18347" s="2">
        <v>-3.9234786656782186</v>
      </c>
    </row>
    <row r="18348" spans="1:2" x14ac:dyDescent="0.25">
      <c r="A18348" s="1">
        <v>43082.740277777775</v>
      </c>
      <c r="B18348" s="2">
        <v>-4.1067785086672908</v>
      </c>
    </row>
    <row r="18349" spans="1:2" x14ac:dyDescent="0.25">
      <c r="A18349" s="1">
        <v>43082.740972222222</v>
      </c>
      <c r="B18349" s="2">
        <v>21.580873413509106</v>
      </c>
    </row>
    <row r="18350" spans="1:2" x14ac:dyDescent="0.25">
      <c r="A18350" s="1">
        <v>43082.741666666669</v>
      </c>
      <c r="B18350" s="2">
        <v>21.040117279027861</v>
      </c>
    </row>
    <row r="18351" spans="1:2" x14ac:dyDescent="0.25">
      <c r="A18351" s="1">
        <v>43082.742361111108</v>
      </c>
      <c r="B18351" s="2">
        <v>19.616955684711382</v>
      </c>
    </row>
    <row r="18352" spans="1:2" x14ac:dyDescent="0.25">
      <c r="A18352" s="1">
        <v>43082.743055555555</v>
      </c>
      <c r="B18352" s="2">
        <v>53.62467786332612</v>
      </c>
    </row>
    <row r="18353" spans="1:2" x14ac:dyDescent="0.25">
      <c r="A18353" s="1">
        <v>43082.743750000001</v>
      </c>
      <c r="B18353" s="2">
        <v>21.076116313043165</v>
      </c>
    </row>
    <row r="18354" spans="1:2" x14ac:dyDescent="0.25">
      <c r="A18354" s="1">
        <v>43082.744444444441</v>
      </c>
      <c r="B18354" s="2">
        <v>71.304531277722944</v>
      </c>
    </row>
    <row r="18355" spans="1:2" x14ac:dyDescent="0.25">
      <c r="A18355" s="1">
        <v>43082.745138888888</v>
      </c>
      <c r="B18355" s="2">
        <v>40.227751770529238</v>
      </c>
    </row>
    <row r="18356" spans="1:2" x14ac:dyDescent="0.25">
      <c r="A18356" s="1">
        <v>43082.745833333334</v>
      </c>
      <c r="B18356" s="2">
        <v>-24.167403037649152</v>
      </c>
    </row>
    <row r="18357" spans="1:2" x14ac:dyDescent="0.25">
      <c r="A18357" s="1">
        <v>43082.746527777781</v>
      </c>
      <c r="B18357" s="2">
        <v>-27.837008606374731</v>
      </c>
    </row>
    <row r="18358" spans="1:2" x14ac:dyDescent="0.25">
      <c r="A18358" s="1">
        <v>43082.74722222222</v>
      </c>
      <c r="B18358" s="2">
        <v>-29.351893922686578</v>
      </c>
    </row>
    <row r="18359" spans="1:2" x14ac:dyDescent="0.25">
      <c r="A18359" s="1">
        <v>43082.747916666667</v>
      </c>
      <c r="B18359" s="2">
        <v>-36.684999907230186</v>
      </c>
    </row>
    <row r="18360" spans="1:2" x14ac:dyDescent="0.25">
      <c r="A18360" s="1">
        <v>43082.748611111114</v>
      </c>
      <c r="B18360" s="2">
        <v>3.283492457056612</v>
      </c>
    </row>
    <row r="18361" spans="1:2" x14ac:dyDescent="0.25">
      <c r="A18361" s="1">
        <v>43082.749305555553</v>
      </c>
      <c r="B18361" s="2">
        <v>39.178849560171756</v>
      </c>
    </row>
    <row r="18362" spans="1:2" x14ac:dyDescent="0.25">
      <c r="A18362" s="1">
        <v>43082.75</v>
      </c>
      <c r="B18362" s="2">
        <v>66.780185806131342</v>
      </c>
    </row>
    <row r="18363" spans="1:2" x14ac:dyDescent="0.25">
      <c r="A18363" s="1">
        <v>43082.750694444447</v>
      </c>
      <c r="B18363" s="2">
        <v>89.574211382076228</v>
      </c>
    </row>
    <row r="18364" spans="1:2" x14ac:dyDescent="0.25">
      <c r="A18364" s="1">
        <v>43082.751388888886</v>
      </c>
      <c r="B18364" s="2">
        <v>38.146072105068015</v>
      </c>
    </row>
    <row r="18365" spans="1:2" x14ac:dyDescent="0.25">
      <c r="A18365" s="1">
        <v>43082.752083333333</v>
      </c>
      <c r="B18365" s="2">
        <v>61.092930458651004</v>
      </c>
    </row>
    <row r="18366" spans="1:2" x14ac:dyDescent="0.25">
      <c r="A18366" s="1">
        <v>43082.75277777778</v>
      </c>
      <c r="B18366" s="2">
        <v>88.596458098439811</v>
      </c>
    </row>
    <row r="18367" spans="1:2" x14ac:dyDescent="0.25">
      <c r="A18367" s="1">
        <v>43082.753472222219</v>
      </c>
      <c r="B18367" s="2">
        <v>79.754142496822169</v>
      </c>
    </row>
    <row r="18368" spans="1:2" x14ac:dyDescent="0.25">
      <c r="A18368" s="1">
        <v>43082.754166666666</v>
      </c>
      <c r="B18368" s="2">
        <v>109.42098445400285</v>
      </c>
    </row>
    <row r="18369" spans="1:2" x14ac:dyDescent="0.25">
      <c r="A18369" s="1">
        <v>43082.754861111112</v>
      </c>
      <c r="B18369" s="2">
        <v>135.24048499769026</v>
      </c>
    </row>
    <row r="18370" spans="1:2" x14ac:dyDescent="0.25">
      <c r="A18370" s="1">
        <v>43082.755555555559</v>
      </c>
      <c r="B18370" s="2">
        <v>137.68537681169497</v>
      </c>
    </row>
    <row r="18371" spans="1:2" x14ac:dyDescent="0.25">
      <c r="A18371" s="1">
        <v>43082.756249999999</v>
      </c>
      <c r="B18371" s="2">
        <v>127.79243130956505</v>
      </c>
    </row>
    <row r="18372" spans="1:2" x14ac:dyDescent="0.25">
      <c r="A18372" s="1">
        <v>43082.756944444445</v>
      </c>
      <c r="B18372" s="2">
        <v>122.31493261317179</v>
      </c>
    </row>
    <row r="18373" spans="1:2" x14ac:dyDescent="0.25">
      <c r="A18373" s="1">
        <v>43082.757638888892</v>
      </c>
      <c r="B18373" s="2">
        <v>136.39211571622096</v>
      </c>
    </row>
    <row r="18374" spans="1:2" x14ac:dyDescent="0.25">
      <c r="A18374" s="1">
        <v>43082.758333333331</v>
      </c>
      <c r="B18374" s="2">
        <v>153.81830530198445</v>
      </c>
    </row>
    <row r="18375" spans="1:2" x14ac:dyDescent="0.25">
      <c r="A18375" s="1">
        <v>43082.759027777778</v>
      </c>
      <c r="B18375" s="2">
        <v>125.05065941486973</v>
      </c>
    </row>
    <row r="18376" spans="1:2" x14ac:dyDescent="0.25">
      <c r="A18376" s="1">
        <v>43082.759722222225</v>
      </c>
      <c r="B18376" s="2">
        <v>84.036222054628894</v>
      </c>
    </row>
    <row r="18377" spans="1:2" x14ac:dyDescent="0.25">
      <c r="A18377" s="1">
        <v>43082.760416666664</v>
      </c>
      <c r="B18377" s="2">
        <v>62.316517553057444</v>
      </c>
    </row>
    <row r="18378" spans="1:2" x14ac:dyDescent="0.25">
      <c r="A18378" s="1">
        <v>43082.761111111111</v>
      </c>
      <c r="B18378" s="2">
        <v>36.05598293984464</v>
      </c>
    </row>
    <row r="18379" spans="1:2" x14ac:dyDescent="0.25">
      <c r="A18379" s="1">
        <v>43082.761805555558</v>
      </c>
      <c r="B18379" s="2">
        <v>12.999002330072107</v>
      </c>
    </row>
    <row r="18380" spans="1:2" x14ac:dyDescent="0.25">
      <c r="A18380" s="1">
        <v>43082.762499999997</v>
      </c>
      <c r="B18380" s="2">
        <v>-10.13677548400204</v>
      </c>
    </row>
    <row r="18381" spans="1:2" x14ac:dyDescent="0.25">
      <c r="A18381" s="1">
        <v>43082.763194444444</v>
      </c>
      <c r="B18381" s="2">
        <v>-10.855171455259551</v>
      </c>
    </row>
    <row r="18382" spans="1:2" x14ac:dyDescent="0.25">
      <c r="A18382" s="1">
        <v>43082.763888888891</v>
      </c>
      <c r="B18382" s="2">
        <v>-11.778543903642761</v>
      </c>
    </row>
    <row r="18383" spans="1:2" x14ac:dyDescent="0.25">
      <c r="A18383" s="1">
        <v>43082.76458333333</v>
      </c>
      <c r="B18383" s="2">
        <v>-13.93922989962933</v>
      </c>
    </row>
    <row r="18384" spans="1:2" x14ac:dyDescent="0.25">
      <c r="A18384" s="1">
        <v>43082.765277777777</v>
      </c>
      <c r="B18384" s="2">
        <v>17.795763916046901</v>
      </c>
    </row>
    <row r="18385" spans="1:2" x14ac:dyDescent="0.25">
      <c r="A18385" s="1">
        <v>43082.765972222223</v>
      </c>
      <c r="B18385" s="2">
        <v>40.369647086600892</v>
      </c>
    </row>
    <row r="18386" spans="1:2" x14ac:dyDescent="0.25">
      <c r="A18386" s="1">
        <v>43082.76666666667</v>
      </c>
      <c r="B18386" s="2">
        <v>73.551930800980571</v>
      </c>
    </row>
    <row r="18387" spans="1:2" x14ac:dyDescent="0.25">
      <c r="A18387" s="1">
        <v>43082.767361111109</v>
      </c>
      <c r="B18387" s="2">
        <v>64.589324514655161</v>
      </c>
    </row>
    <row r="18388" spans="1:2" x14ac:dyDescent="0.25">
      <c r="A18388" s="1">
        <v>43082.768055555556</v>
      </c>
      <c r="B18388" s="2">
        <v>58.64809811791929</v>
      </c>
    </row>
    <row r="18389" spans="1:2" x14ac:dyDescent="0.25">
      <c r="A18389" s="1">
        <v>43082.768750000003</v>
      </c>
      <c r="B18389" s="2">
        <v>93.817306757580567</v>
      </c>
    </row>
    <row r="18390" spans="1:2" x14ac:dyDescent="0.25">
      <c r="A18390" s="1">
        <v>43082.769444444442</v>
      </c>
      <c r="B18390" s="2">
        <v>51.944159993306194</v>
      </c>
    </row>
    <row r="18391" spans="1:2" x14ac:dyDescent="0.25">
      <c r="A18391" s="1">
        <v>43082.770138888889</v>
      </c>
      <c r="B18391" s="2">
        <v>56.247342943433132</v>
      </c>
    </row>
    <row r="18392" spans="1:2" x14ac:dyDescent="0.25">
      <c r="A18392" s="1">
        <v>43082.770833333336</v>
      </c>
      <c r="B18392" s="2">
        <v>75.937308142541823</v>
      </c>
    </row>
    <row r="18393" spans="1:2" x14ac:dyDescent="0.25">
      <c r="A18393" s="1">
        <v>43082.771527777775</v>
      </c>
      <c r="B18393" s="2">
        <v>63.338931849288443</v>
      </c>
    </row>
    <row r="18394" spans="1:2" x14ac:dyDescent="0.25">
      <c r="A18394" s="1">
        <v>43082.772222222222</v>
      </c>
      <c r="B18394" s="2">
        <v>51.823033732992677</v>
      </c>
    </row>
    <row r="18395" spans="1:2" x14ac:dyDescent="0.25">
      <c r="A18395" s="1">
        <v>43082.772916666669</v>
      </c>
      <c r="B18395" s="2">
        <v>45.771865358231786</v>
      </c>
    </row>
    <row r="18396" spans="1:2" x14ac:dyDescent="0.25">
      <c r="A18396" s="1">
        <v>43082.773611111108</v>
      </c>
      <c r="B18396" s="2">
        <v>40.905323877056553</v>
      </c>
    </row>
    <row r="18397" spans="1:2" x14ac:dyDescent="0.25">
      <c r="A18397" s="1">
        <v>43082.774305555555</v>
      </c>
      <c r="B18397" s="2">
        <v>6.3900671660686692</v>
      </c>
    </row>
    <row r="18398" spans="1:2" x14ac:dyDescent="0.25">
      <c r="A18398" s="1">
        <v>43082.775000000001</v>
      </c>
      <c r="B18398" s="2">
        <v>59.086521409446142</v>
      </c>
    </row>
    <row r="18399" spans="1:2" x14ac:dyDescent="0.25">
      <c r="A18399" s="1">
        <v>43082.775694444441</v>
      </c>
      <c r="B18399" s="2">
        <v>92.106877395130383</v>
      </c>
    </row>
    <row r="18400" spans="1:2" x14ac:dyDescent="0.25">
      <c r="A18400" s="1">
        <v>43082.776388888888</v>
      </c>
      <c r="B18400" s="2">
        <v>51.090169173818623</v>
      </c>
    </row>
    <row r="18401" spans="1:2" x14ac:dyDescent="0.25">
      <c r="A18401" s="1">
        <v>43082.777083333334</v>
      </c>
      <c r="B18401" s="2">
        <v>-5.2381686975801127</v>
      </c>
    </row>
    <row r="18402" spans="1:2" x14ac:dyDescent="0.25">
      <c r="A18402" s="1">
        <v>43082.777777777781</v>
      </c>
      <c r="B18402" s="2">
        <v>11.793496980460866</v>
      </c>
    </row>
    <row r="18403" spans="1:2" x14ac:dyDescent="0.25">
      <c r="A18403" s="1">
        <v>43082.77847222222</v>
      </c>
      <c r="B18403" s="2">
        <v>27.397306303755613</v>
      </c>
    </row>
    <row r="18404" spans="1:2" x14ac:dyDescent="0.25">
      <c r="A18404" s="1">
        <v>43082.779166666667</v>
      </c>
      <c r="B18404" s="2">
        <v>3.5903200669970827</v>
      </c>
    </row>
    <row r="18405" spans="1:2" x14ac:dyDescent="0.25">
      <c r="A18405" s="1">
        <v>43082.779861111114</v>
      </c>
      <c r="B18405" s="2">
        <v>39.427967001933332</v>
      </c>
    </row>
    <row r="18406" spans="1:2" x14ac:dyDescent="0.25">
      <c r="A18406" s="1">
        <v>43082.780555555553</v>
      </c>
      <c r="B18406" s="2">
        <v>32.83261244361929</v>
      </c>
    </row>
    <row r="18407" spans="1:2" x14ac:dyDescent="0.25">
      <c r="A18407" s="1">
        <v>43082.78125</v>
      </c>
      <c r="B18407" s="2">
        <v>27.04808310663017</v>
      </c>
    </row>
    <row r="18408" spans="1:2" x14ac:dyDescent="0.25">
      <c r="A18408" s="1">
        <v>43082.781944444447</v>
      </c>
      <c r="B18408" s="2">
        <v>59.325655122418539</v>
      </c>
    </row>
    <row r="18409" spans="1:2" x14ac:dyDescent="0.25">
      <c r="A18409" s="1">
        <v>43082.782638888886</v>
      </c>
      <c r="B18409" s="2">
        <v>52.670518790401793</v>
      </c>
    </row>
    <row r="18410" spans="1:2" x14ac:dyDescent="0.25">
      <c r="A18410" s="1">
        <v>43082.783333333333</v>
      </c>
      <c r="B18410" s="2">
        <v>62.051898292385161</v>
      </c>
    </row>
    <row r="18411" spans="1:2" x14ac:dyDescent="0.25">
      <c r="A18411" s="1">
        <v>43082.78402777778</v>
      </c>
      <c r="B18411" s="2">
        <v>53.082230150554096</v>
      </c>
    </row>
    <row r="18412" spans="1:2" x14ac:dyDescent="0.25">
      <c r="A18412" s="1">
        <v>43082.784722222219</v>
      </c>
      <c r="B18412" s="2">
        <v>46.098949228588026</v>
      </c>
    </row>
    <row r="18413" spans="1:2" x14ac:dyDescent="0.25">
      <c r="A18413" s="1">
        <v>43082.785416666666</v>
      </c>
      <c r="B18413" s="2">
        <v>76.113004194634655</v>
      </c>
    </row>
    <row r="18414" spans="1:2" x14ac:dyDescent="0.25">
      <c r="A18414" s="1">
        <v>43082.786111111112</v>
      </c>
      <c r="B18414" s="2">
        <v>50.044918788730868</v>
      </c>
    </row>
    <row r="18415" spans="1:2" x14ac:dyDescent="0.25">
      <c r="A18415" s="1">
        <v>43082.786805555559</v>
      </c>
      <c r="B18415" s="2">
        <v>50.951195719747922</v>
      </c>
    </row>
    <row r="18416" spans="1:2" x14ac:dyDescent="0.25">
      <c r="A18416" s="1">
        <v>43082.787499999999</v>
      </c>
      <c r="B18416" s="2">
        <v>42.289678136428122</v>
      </c>
    </row>
    <row r="18417" spans="1:2" x14ac:dyDescent="0.25">
      <c r="A18417" s="1">
        <v>43082.788194444445</v>
      </c>
      <c r="B18417" s="2">
        <v>86.080119627340665</v>
      </c>
    </row>
    <row r="18418" spans="1:2" x14ac:dyDescent="0.25">
      <c r="A18418" s="1">
        <v>43082.788888888892</v>
      </c>
      <c r="B18418" s="2">
        <v>81.302882443155013</v>
      </c>
    </row>
    <row r="18419" spans="1:2" x14ac:dyDescent="0.25">
      <c r="A18419" s="1">
        <v>43082.789583333331</v>
      </c>
      <c r="B18419" s="2">
        <v>96.537209431690286</v>
      </c>
    </row>
    <row r="18420" spans="1:2" x14ac:dyDescent="0.25">
      <c r="A18420" s="1">
        <v>43082.790277777778</v>
      </c>
      <c r="B18420" s="2">
        <v>114.42972429632792</v>
      </c>
    </row>
    <row r="18421" spans="1:2" x14ac:dyDescent="0.25">
      <c r="A18421" s="1">
        <v>43082.790972222225</v>
      </c>
      <c r="B18421" s="2">
        <v>90.015106306812953</v>
      </c>
    </row>
    <row r="18422" spans="1:2" x14ac:dyDescent="0.25">
      <c r="A18422" s="1">
        <v>43082.791666666664</v>
      </c>
      <c r="B18422" s="2">
        <v>122.92650365958495</v>
      </c>
    </row>
    <row r="18423" spans="1:2" x14ac:dyDescent="0.25">
      <c r="A18423" s="1">
        <v>43082.792361111111</v>
      </c>
      <c r="B18423" s="2">
        <v>105.80915925516359</v>
      </c>
    </row>
    <row r="18424" spans="1:2" x14ac:dyDescent="0.25">
      <c r="A18424" s="1">
        <v>43082.793055555558</v>
      </c>
      <c r="B18424" s="2">
        <v>84.555018468195343</v>
      </c>
    </row>
    <row r="18425" spans="1:2" x14ac:dyDescent="0.25">
      <c r="A18425" s="1">
        <v>43082.793749999997</v>
      </c>
      <c r="B18425" s="2">
        <v>76.80814711267206</v>
      </c>
    </row>
    <row r="18426" spans="1:2" x14ac:dyDescent="0.25">
      <c r="A18426" s="1">
        <v>43082.794444444444</v>
      </c>
      <c r="B18426" s="2">
        <v>76.056593553172817</v>
      </c>
    </row>
    <row r="18427" spans="1:2" x14ac:dyDescent="0.25">
      <c r="A18427" s="1">
        <v>43082.795138888891</v>
      </c>
      <c r="B18427" s="2">
        <v>61.050908648349768</v>
      </c>
    </row>
    <row r="18428" spans="1:2" x14ac:dyDescent="0.25">
      <c r="A18428" s="1">
        <v>43082.79583333333</v>
      </c>
      <c r="B18428" s="2">
        <v>84.286784891612484</v>
      </c>
    </row>
    <row r="18429" spans="1:2" x14ac:dyDescent="0.25">
      <c r="A18429" s="1">
        <v>43082.796527777777</v>
      </c>
      <c r="B18429" s="2">
        <v>75.104691527568505</v>
      </c>
    </row>
    <row r="18430" spans="1:2" x14ac:dyDescent="0.25">
      <c r="A18430" s="1">
        <v>43082.797222222223</v>
      </c>
      <c r="B18430" s="2">
        <v>56.777003561925568</v>
      </c>
    </row>
    <row r="18431" spans="1:2" x14ac:dyDescent="0.25">
      <c r="A18431" s="1">
        <v>43082.79791666667</v>
      </c>
      <c r="B18431" s="2">
        <v>56.947733749863495</v>
      </c>
    </row>
    <row r="18432" spans="1:2" x14ac:dyDescent="0.25">
      <c r="A18432" s="1">
        <v>43082.798611111109</v>
      </c>
      <c r="B18432" s="2">
        <v>82.917446113472877</v>
      </c>
    </row>
    <row r="18433" spans="1:2" x14ac:dyDescent="0.25">
      <c r="A18433" s="1">
        <v>43082.799305555556</v>
      </c>
      <c r="B18433" s="2">
        <v>111.99368878243452</v>
      </c>
    </row>
    <row r="18434" spans="1:2" x14ac:dyDescent="0.25">
      <c r="A18434" s="1">
        <v>43082.8</v>
      </c>
      <c r="B18434" s="2">
        <v>63.510584968897938</v>
      </c>
    </row>
    <row r="18435" spans="1:2" x14ac:dyDescent="0.25">
      <c r="A18435" s="1">
        <v>43082.800694444442</v>
      </c>
      <c r="B18435" s="2">
        <v>57.128684890190684</v>
      </c>
    </row>
    <row r="18436" spans="1:2" x14ac:dyDescent="0.25">
      <c r="A18436" s="1">
        <v>43082.801388888889</v>
      </c>
      <c r="B18436" s="2">
        <v>27.792129350278991</v>
      </c>
    </row>
    <row r="18437" spans="1:2" x14ac:dyDescent="0.25">
      <c r="A18437" s="1">
        <v>43082.802083333336</v>
      </c>
      <c r="B18437" s="2">
        <v>21.515060760982063</v>
      </c>
    </row>
    <row r="18438" spans="1:2" x14ac:dyDescent="0.25">
      <c r="A18438" s="1">
        <v>43082.802777777775</v>
      </c>
      <c r="B18438" s="2">
        <v>18.995089626684784</v>
      </c>
    </row>
    <row r="18439" spans="1:2" x14ac:dyDescent="0.25">
      <c r="A18439" s="1">
        <v>43082.803472222222</v>
      </c>
      <c r="B18439" s="2">
        <v>23.361288546549623</v>
      </c>
    </row>
    <row r="18440" spans="1:2" x14ac:dyDescent="0.25">
      <c r="A18440" s="1">
        <v>43082.804166666669</v>
      </c>
      <c r="B18440" s="2">
        <v>30.359722886955328</v>
      </c>
    </row>
    <row r="18441" spans="1:2" x14ac:dyDescent="0.25">
      <c r="A18441" s="1">
        <v>43082.804861111108</v>
      </c>
      <c r="B18441" s="2">
        <v>39.853600660856074</v>
      </c>
    </row>
    <row r="18442" spans="1:2" x14ac:dyDescent="0.25">
      <c r="A18442" s="1">
        <v>43082.805555555555</v>
      </c>
      <c r="B18442" s="2">
        <v>42.860611610399793</v>
      </c>
    </row>
    <row r="18443" spans="1:2" x14ac:dyDescent="0.25">
      <c r="A18443" s="1">
        <v>43082.806250000001</v>
      </c>
      <c r="B18443" s="2">
        <v>11.756134108968157</v>
      </c>
    </row>
    <row r="18444" spans="1:2" x14ac:dyDescent="0.25">
      <c r="A18444" s="1">
        <v>43082.806944444441</v>
      </c>
      <c r="B18444" s="2">
        <v>22.401806909729689</v>
      </c>
    </row>
    <row r="18445" spans="1:2" x14ac:dyDescent="0.25">
      <c r="A18445" s="1">
        <v>43082.807638888888</v>
      </c>
      <c r="B18445" s="2">
        <v>14.362311828677775</v>
      </c>
    </row>
    <row r="18446" spans="1:2" x14ac:dyDescent="0.25">
      <c r="A18446" s="1">
        <v>43082.808333333334</v>
      </c>
      <c r="B18446" s="2">
        <v>15.981029967595047</v>
      </c>
    </row>
    <row r="18447" spans="1:2" x14ac:dyDescent="0.25">
      <c r="A18447" s="1">
        <v>43082.809027777781</v>
      </c>
      <c r="B18447" s="2">
        <v>17.862205025265574</v>
      </c>
    </row>
    <row r="18448" spans="1:2" x14ac:dyDescent="0.25">
      <c r="A18448" s="1">
        <v>43082.80972222222</v>
      </c>
      <c r="B18448" s="2">
        <v>41.669651555216596</v>
      </c>
    </row>
    <row r="18449" spans="1:2" x14ac:dyDescent="0.25">
      <c r="A18449" s="1">
        <v>43082.810416666667</v>
      </c>
      <c r="B18449" s="2">
        <v>-3.2688460805133217</v>
      </c>
    </row>
    <row r="18450" spans="1:2" x14ac:dyDescent="0.25">
      <c r="A18450" s="1">
        <v>43082.811111111114</v>
      </c>
      <c r="B18450" s="2">
        <v>10.581732766312779</v>
      </c>
    </row>
    <row r="18451" spans="1:2" x14ac:dyDescent="0.25">
      <c r="A18451" s="1">
        <v>43082.811805555553</v>
      </c>
      <c r="B18451" s="2">
        <v>23.769584693049545</v>
      </c>
    </row>
    <row r="18452" spans="1:2" x14ac:dyDescent="0.25">
      <c r="A18452" s="1">
        <v>43082.8125</v>
      </c>
      <c r="B18452" s="2">
        <v>29.201589747259277</v>
      </c>
    </row>
    <row r="18453" spans="1:2" x14ac:dyDescent="0.25">
      <c r="A18453" s="1">
        <v>43082.813194444447</v>
      </c>
      <c r="B18453" s="2">
        <v>28.911958696399232</v>
      </c>
    </row>
    <row r="18454" spans="1:2" x14ac:dyDescent="0.25">
      <c r="A18454" s="1">
        <v>43082.813888888886</v>
      </c>
      <c r="B18454" s="2">
        <v>52.481401312728607</v>
      </c>
    </row>
    <row r="18455" spans="1:2" x14ac:dyDescent="0.25">
      <c r="A18455" s="1">
        <v>43082.814583333333</v>
      </c>
      <c r="B18455" s="2">
        <v>15.033467556407171</v>
      </c>
    </row>
    <row r="18456" spans="1:2" x14ac:dyDescent="0.25">
      <c r="A18456" s="1">
        <v>43082.81527777778</v>
      </c>
      <c r="B18456" s="2">
        <v>32.757552770612527</v>
      </c>
    </row>
    <row r="18457" spans="1:2" x14ac:dyDescent="0.25">
      <c r="A18457" s="1">
        <v>43082.815972222219</v>
      </c>
      <c r="B18457" s="2">
        <v>89.539170382467759</v>
      </c>
    </row>
    <row r="18458" spans="1:2" x14ac:dyDescent="0.25">
      <c r="A18458" s="1">
        <v>43082.816666666666</v>
      </c>
      <c r="B18458" s="2">
        <v>70.809032081313973</v>
      </c>
    </row>
    <row r="18459" spans="1:2" x14ac:dyDescent="0.25">
      <c r="A18459" s="1">
        <v>43082.817361111112</v>
      </c>
      <c r="B18459" s="2">
        <v>64.501163274269004</v>
      </c>
    </row>
    <row r="18460" spans="1:2" x14ac:dyDescent="0.25">
      <c r="A18460" s="1">
        <v>43082.818055555559</v>
      </c>
      <c r="B18460" s="2">
        <v>56.675833956068772</v>
      </c>
    </row>
    <row r="18461" spans="1:2" x14ac:dyDescent="0.25">
      <c r="A18461" s="1">
        <v>43082.818749999999</v>
      </c>
      <c r="B18461" s="2">
        <v>52.259052506848818</v>
      </c>
    </row>
    <row r="18462" spans="1:2" x14ac:dyDescent="0.25">
      <c r="A18462" s="1">
        <v>43082.819444444445</v>
      </c>
      <c r="B18462" s="2">
        <v>85.525111453109034</v>
      </c>
    </row>
    <row r="18463" spans="1:2" x14ac:dyDescent="0.25">
      <c r="A18463" s="1">
        <v>43082.820138888892</v>
      </c>
      <c r="B18463" s="2">
        <v>139.98969314099523</v>
      </c>
    </row>
    <row r="18464" spans="1:2" x14ac:dyDescent="0.25">
      <c r="A18464" s="1">
        <v>43082.820833333331</v>
      </c>
      <c r="B18464" s="2">
        <v>91.532943376598027</v>
      </c>
    </row>
    <row r="18465" spans="1:2" x14ac:dyDescent="0.25">
      <c r="A18465" s="1">
        <v>43082.821527777778</v>
      </c>
      <c r="B18465" s="2">
        <v>104.09649750458775</v>
      </c>
    </row>
    <row r="18466" spans="1:2" x14ac:dyDescent="0.25">
      <c r="A18466" s="1">
        <v>43082.822222222225</v>
      </c>
      <c r="B18466" s="2">
        <v>87.418808807675177</v>
      </c>
    </row>
    <row r="18467" spans="1:2" x14ac:dyDescent="0.25">
      <c r="A18467" s="1">
        <v>43082.822916666664</v>
      </c>
      <c r="B18467" s="2">
        <v>72.633982920305186</v>
      </c>
    </row>
    <row r="18468" spans="1:2" x14ac:dyDescent="0.25">
      <c r="A18468" s="1">
        <v>43082.823611111111</v>
      </c>
      <c r="B18468" s="2">
        <v>55.911220781062731</v>
      </c>
    </row>
    <row r="18469" spans="1:2" x14ac:dyDescent="0.25">
      <c r="A18469" s="1">
        <v>43082.824305555558</v>
      </c>
      <c r="B18469" s="2">
        <v>66.404330399397679</v>
      </c>
    </row>
    <row r="18470" spans="1:2" x14ac:dyDescent="0.25">
      <c r="A18470" s="1">
        <v>43082.824999999997</v>
      </c>
      <c r="B18470" s="2">
        <v>40.690486184146721</v>
      </c>
    </row>
    <row r="18471" spans="1:2" x14ac:dyDescent="0.25">
      <c r="A18471" s="1">
        <v>43082.825694444444</v>
      </c>
      <c r="B18471" s="2">
        <v>21.205542396119561</v>
      </c>
    </row>
    <row r="18472" spans="1:2" x14ac:dyDescent="0.25">
      <c r="A18472" s="1">
        <v>43082.826388888891</v>
      </c>
      <c r="B18472" s="2">
        <v>42.601106276333063</v>
      </c>
    </row>
    <row r="18473" spans="1:2" x14ac:dyDescent="0.25">
      <c r="A18473" s="1">
        <v>43082.82708333333</v>
      </c>
      <c r="B18473" s="2">
        <v>55.833304152824958</v>
      </c>
    </row>
    <row r="18474" spans="1:2" x14ac:dyDescent="0.25">
      <c r="A18474" s="1">
        <v>43082.827777777777</v>
      </c>
      <c r="B18474" s="2">
        <v>81.587347502321549</v>
      </c>
    </row>
    <row r="18475" spans="1:2" x14ac:dyDescent="0.25">
      <c r="A18475" s="1">
        <v>43082.828472222223</v>
      </c>
      <c r="B18475" s="2">
        <v>78.62711368422606</v>
      </c>
    </row>
    <row r="18476" spans="1:2" x14ac:dyDescent="0.25">
      <c r="A18476" s="1">
        <v>43082.82916666667</v>
      </c>
      <c r="B18476" s="2">
        <v>89.27956060531433</v>
      </c>
    </row>
    <row r="18477" spans="1:2" x14ac:dyDescent="0.25">
      <c r="A18477" s="1">
        <v>43082.829861111109</v>
      </c>
      <c r="B18477" s="2">
        <v>90.097447142090331</v>
      </c>
    </row>
    <row r="18478" spans="1:2" x14ac:dyDescent="0.25">
      <c r="A18478" s="1">
        <v>43082.830555555556</v>
      </c>
      <c r="B18478" s="2">
        <v>127.18185240085781</v>
      </c>
    </row>
    <row r="18479" spans="1:2" x14ac:dyDescent="0.25">
      <c r="A18479" s="1">
        <v>43082.831250000003</v>
      </c>
      <c r="B18479" s="2">
        <v>105.75312130452173</v>
      </c>
    </row>
    <row r="18480" spans="1:2" x14ac:dyDescent="0.25">
      <c r="A18480" s="1">
        <v>43082.831944444442</v>
      </c>
      <c r="B18480" s="2">
        <v>107.08279286213995</v>
      </c>
    </row>
    <row r="18481" spans="1:2" x14ac:dyDescent="0.25">
      <c r="A18481" s="1">
        <v>43082.832638888889</v>
      </c>
      <c r="B18481" s="2">
        <v>120.75128015892503</v>
      </c>
    </row>
    <row r="18482" spans="1:2" x14ac:dyDescent="0.25">
      <c r="A18482" s="1">
        <v>43082.833333333336</v>
      </c>
      <c r="B18482" s="2">
        <v>104.11446927630459</v>
      </c>
    </row>
    <row r="18483" spans="1:2" x14ac:dyDescent="0.25">
      <c r="A18483" s="1">
        <v>43082.834027777775</v>
      </c>
      <c r="B18483" s="2">
        <v>85.977674351376479</v>
      </c>
    </row>
    <row r="18484" spans="1:2" x14ac:dyDescent="0.25">
      <c r="A18484" s="1">
        <v>43082.834722222222</v>
      </c>
      <c r="B18484" s="2">
        <v>106.40844949046149</v>
      </c>
    </row>
    <row r="18485" spans="1:2" x14ac:dyDescent="0.25">
      <c r="A18485" s="1">
        <v>43082.835416666669</v>
      </c>
      <c r="B18485" s="2">
        <v>107.92614809131288</v>
      </c>
    </row>
    <row r="18486" spans="1:2" x14ac:dyDescent="0.25">
      <c r="A18486" s="1">
        <v>43082.836111111108</v>
      </c>
      <c r="B18486" s="2">
        <v>74.658682878037993</v>
      </c>
    </row>
    <row r="18487" spans="1:2" x14ac:dyDescent="0.25">
      <c r="A18487" s="1">
        <v>43082.836805555555</v>
      </c>
      <c r="B18487" s="2">
        <v>104.57792478142073</v>
      </c>
    </row>
    <row r="18488" spans="1:2" x14ac:dyDescent="0.25">
      <c r="A18488" s="1">
        <v>43082.837500000001</v>
      </c>
      <c r="B18488" s="2">
        <v>56.532967948928125</v>
      </c>
    </row>
    <row r="18489" spans="1:2" x14ac:dyDescent="0.25">
      <c r="A18489" s="1">
        <v>43082.838194444441</v>
      </c>
      <c r="B18489" s="2">
        <v>36.257445148241821</v>
      </c>
    </row>
    <row r="18490" spans="1:2" x14ac:dyDescent="0.25">
      <c r="A18490" s="1">
        <v>43082.838888888888</v>
      </c>
      <c r="B18490" s="2">
        <v>48.482518706208793</v>
      </c>
    </row>
    <row r="18491" spans="1:2" x14ac:dyDescent="0.25">
      <c r="A18491" s="1">
        <v>43082.839583333334</v>
      </c>
      <c r="B18491" s="2">
        <v>43.816231447759009</v>
      </c>
    </row>
    <row r="18492" spans="1:2" x14ac:dyDescent="0.25">
      <c r="A18492" s="1">
        <v>43082.840277777781</v>
      </c>
      <c r="B18492" s="2">
        <v>45.458091242719092</v>
      </c>
    </row>
    <row r="18493" spans="1:2" x14ac:dyDescent="0.25">
      <c r="A18493" s="1">
        <v>43082.84097222222</v>
      </c>
      <c r="B18493" s="2">
        <v>50.07784416396462</v>
      </c>
    </row>
    <row r="18494" spans="1:2" x14ac:dyDescent="0.25">
      <c r="A18494" s="1">
        <v>43082.841666666667</v>
      </c>
      <c r="B18494" s="2">
        <v>5.624482717103092</v>
      </c>
    </row>
    <row r="18495" spans="1:2" x14ac:dyDescent="0.25">
      <c r="A18495" s="1">
        <v>43082.842361111114</v>
      </c>
      <c r="B18495" s="2">
        <v>18.326347040342323</v>
      </c>
    </row>
    <row r="18496" spans="1:2" x14ac:dyDescent="0.25">
      <c r="A18496" s="1">
        <v>43082.843055555553</v>
      </c>
      <c r="B18496" s="2">
        <v>29.230554404568586</v>
      </c>
    </row>
    <row r="18497" spans="1:2" x14ac:dyDescent="0.25">
      <c r="A18497" s="1">
        <v>43082.84375</v>
      </c>
      <c r="B18497" s="2">
        <v>34.995009603136957</v>
      </c>
    </row>
    <row r="18498" spans="1:2" x14ac:dyDescent="0.25">
      <c r="A18498" s="1">
        <v>43082.844444444447</v>
      </c>
      <c r="B18498" s="2">
        <v>62.489912659951372</v>
      </c>
    </row>
    <row r="18499" spans="1:2" x14ac:dyDescent="0.25">
      <c r="A18499" s="1">
        <v>43082.845138888886</v>
      </c>
      <c r="B18499" s="2">
        <v>53.63886862063373</v>
      </c>
    </row>
    <row r="18500" spans="1:2" x14ac:dyDescent="0.25">
      <c r="A18500" s="1">
        <v>43082.845833333333</v>
      </c>
      <c r="B18500" s="2">
        <v>54.431825723751295</v>
      </c>
    </row>
    <row r="18501" spans="1:2" x14ac:dyDescent="0.25">
      <c r="A18501" s="1">
        <v>43082.84652777778</v>
      </c>
      <c r="B18501" s="2">
        <v>34.522390594908693</v>
      </c>
    </row>
    <row r="18502" spans="1:2" x14ac:dyDescent="0.25">
      <c r="A18502" s="1">
        <v>43082.847222222219</v>
      </c>
      <c r="B18502" s="2">
        <v>17.175078139133984</v>
      </c>
    </row>
    <row r="18503" spans="1:2" x14ac:dyDescent="0.25">
      <c r="A18503" s="1">
        <v>43082.847916666666</v>
      </c>
      <c r="B18503" s="2">
        <v>22.369782329552496</v>
      </c>
    </row>
    <row r="18504" spans="1:2" x14ac:dyDescent="0.25">
      <c r="A18504" s="1">
        <v>43082.848611111112</v>
      </c>
      <c r="B18504" s="2">
        <v>3.559845460119929</v>
      </c>
    </row>
    <row r="18505" spans="1:2" x14ac:dyDescent="0.25">
      <c r="A18505" s="1">
        <v>43082.849305555559</v>
      </c>
      <c r="B18505" s="2">
        <v>1.8869126692744127</v>
      </c>
    </row>
    <row r="18506" spans="1:2" x14ac:dyDescent="0.25">
      <c r="A18506" s="1">
        <v>43082.85</v>
      </c>
      <c r="B18506" s="2">
        <v>19.099562364391751</v>
      </c>
    </row>
    <row r="18507" spans="1:2" x14ac:dyDescent="0.25">
      <c r="A18507" s="1">
        <v>43082.850694444445</v>
      </c>
      <c r="B18507" s="2">
        <v>-33.681620363066514</v>
      </c>
    </row>
    <row r="18508" spans="1:2" x14ac:dyDescent="0.25">
      <c r="A18508" s="1">
        <v>43082.851388888892</v>
      </c>
      <c r="B18508" s="2">
        <v>-22.726647869438359</v>
      </c>
    </row>
    <row r="18509" spans="1:2" x14ac:dyDescent="0.25">
      <c r="A18509" s="1">
        <v>43082.852083333331</v>
      </c>
      <c r="B18509" s="2">
        <v>-31.588942528851717</v>
      </c>
    </row>
    <row r="18510" spans="1:2" x14ac:dyDescent="0.25">
      <c r="A18510" s="1">
        <v>43082.852777777778</v>
      </c>
      <c r="B18510" s="2">
        <v>-25.198378689181602</v>
      </c>
    </row>
    <row r="18511" spans="1:2" x14ac:dyDescent="0.25">
      <c r="A18511" s="1">
        <v>43082.853472222225</v>
      </c>
      <c r="B18511" s="2">
        <v>-32.77836118917039</v>
      </c>
    </row>
    <row r="18512" spans="1:2" x14ac:dyDescent="0.25">
      <c r="A18512" s="1">
        <v>43082.854166666664</v>
      </c>
      <c r="B18512" s="2">
        <v>-62.704823480180735</v>
      </c>
    </row>
    <row r="18513" spans="1:2" x14ac:dyDescent="0.25">
      <c r="A18513" s="1">
        <v>43082.854861111111</v>
      </c>
      <c r="B18513" s="2">
        <v>-80.035622284893179</v>
      </c>
    </row>
    <row r="18514" spans="1:2" x14ac:dyDescent="0.25">
      <c r="A18514" s="1">
        <v>43082.855555555558</v>
      </c>
      <c r="B18514" s="2">
        <v>-57.975302891027724</v>
      </c>
    </row>
    <row r="18515" spans="1:2" x14ac:dyDescent="0.25">
      <c r="A18515" s="1">
        <v>43082.856249999997</v>
      </c>
      <c r="B18515" s="2">
        <v>-80.010169947851679</v>
      </c>
    </row>
    <row r="18516" spans="1:2" x14ac:dyDescent="0.25">
      <c r="A18516" s="1">
        <v>43082.856944444444</v>
      </c>
      <c r="B18516" s="2">
        <v>-70.475979905102093</v>
      </c>
    </row>
    <row r="18517" spans="1:2" x14ac:dyDescent="0.25">
      <c r="A18517" s="1">
        <v>43082.857638888891</v>
      </c>
      <c r="B18517" s="2">
        <v>-78.644195013607771</v>
      </c>
    </row>
    <row r="18518" spans="1:2" x14ac:dyDescent="0.25">
      <c r="A18518" s="1">
        <v>43082.85833333333</v>
      </c>
      <c r="B18518" s="2">
        <v>-87.307251339454282</v>
      </c>
    </row>
    <row r="18519" spans="1:2" x14ac:dyDescent="0.25">
      <c r="A18519" s="1">
        <v>43082.859027777777</v>
      </c>
      <c r="B18519" s="2">
        <v>-45.081738850138692</v>
      </c>
    </row>
    <row r="18520" spans="1:2" x14ac:dyDescent="0.25">
      <c r="A18520" s="1">
        <v>43082.859722222223</v>
      </c>
      <c r="B18520" s="2">
        <v>-79.803262815581789</v>
      </c>
    </row>
    <row r="18521" spans="1:2" x14ac:dyDescent="0.25">
      <c r="A18521" s="1">
        <v>43082.86041666667</v>
      </c>
      <c r="B18521" s="2">
        <v>-80.072591960104177</v>
      </c>
    </row>
    <row r="18522" spans="1:2" x14ac:dyDescent="0.25">
      <c r="A18522" s="1">
        <v>43082.861111111109</v>
      </c>
      <c r="B18522" s="2">
        <v>-65.623949326256607</v>
      </c>
    </row>
    <row r="18523" spans="1:2" x14ac:dyDescent="0.25">
      <c r="A18523" s="1">
        <v>43082.861805555556</v>
      </c>
      <c r="B18523" s="2">
        <v>-74.971404051086083</v>
      </c>
    </row>
    <row r="18524" spans="1:2" x14ac:dyDescent="0.25">
      <c r="A18524" s="1">
        <v>43082.862500000003</v>
      </c>
      <c r="B18524" s="2">
        <v>-62.159819573978893</v>
      </c>
    </row>
    <row r="18525" spans="1:2" x14ac:dyDescent="0.25">
      <c r="A18525" s="1">
        <v>43082.863194444442</v>
      </c>
      <c r="B18525" s="2">
        <v>-64.551288069160847</v>
      </c>
    </row>
    <row r="18526" spans="1:2" x14ac:dyDescent="0.25">
      <c r="A18526" s="1">
        <v>43082.863888888889</v>
      </c>
      <c r="B18526" s="2">
        <v>-56.729990246722203</v>
      </c>
    </row>
    <row r="18527" spans="1:2" x14ac:dyDescent="0.25">
      <c r="A18527" s="1">
        <v>43082.864583333336</v>
      </c>
      <c r="B18527" s="2">
        <v>-31.677607874089155</v>
      </c>
    </row>
    <row r="18528" spans="1:2" x14ac:dyDescent="0.25">
      <c r="A18528" s="1">
        <v>43082.865277777775</v>
      </c>
      <c r="B18528" s="2">
        <v>-58.870505432332479</v>
      </c>
    </row>
    <row r="18529" spans="1:2" x14ac:dyDescent="0.25">
      <c r="A18529" s="1">
        <v>43082.865972222222</v>
      </c>
      <c r="B18529" s="2">
        <v>-36.060666996143603</v>
      </c>
    </row>
    <row r="18530" spans="1:2" x14ac:dyDescent="0.25">
      <c r="A18530" s="1">
        <v>43082.866666666669</v>
      </c>
      <c r="B18530" s="2">
        <v>8.8459870773852654</v>
      </c>
    </row>
    <row r="18531" spans="1:2" x14ac:dyDescent="0.25">
      <c r="A18531" s="1">
        <v>43082.867361111108</v>
      </c>
      <c r="B18531" s="2">
        <v>-8.3704552186672423</v>
      </c>
    </row>
    <row r="18532" spans="1:2" x14ac:dyDescent="0.25">
      <c r="A18532" s="1">
        <v>43082.868055555555</v>
      </c>
      <c r="B18532" s="2">
        <v>-20.294880194194654</v>
      </c>
    </row>
    <row r="18533" spans="1:2" x14ac:dyDescent="0.25">
      <c r="A18533" s="1">
        <v>43082.868750000001</v>
      </c>
      <c r="B18533" s="2">
        <v>-19.596266685585338</v>
      </c>
    </row>
    <row r="18534" spans="1:2" x14ac:dyDescent="0.25">
      <c r="A18534" s="1">
        <v>43082.869444444441</v>
      </c>
      <c r="B18534" s="2">
        <v>-2.0127399783009121</v>
      </c>
    </row>
    <row r="18535" spans="1:2" x14ac:dyDescent="0.25">
      <c r="A18535" s="1">
        <v>43082.870138888888</v>
      </c>
      <c r="B18535" s="2">
        <v>-27.732652579721375</v>
      </c>
    </row>
    <row r="18536" spans="1:2" x14ac:dyDescent="0.25">
      <c r="A18536" s="1">
        <v>43082.870833333334</v>
      </c>
      <c r="B18536" s="2">
        <v>-9.7050622849278927</v>
      </c>
    </row>
    <row r="18537" spans="1:2" x14ac:dyDescent="0.25">
      <c r="A18537" s="1">
        <v>43082.871527777781</v>
      </c>
      <c r="B18537" s="2">
        <v>-42.877891576272667</v>
      </c>
    </row>
    <row r="18538" spans="1:2" x14ac:dyDescent="0.25">
      <c r="A18538" s="1">
        <v>43082.87222222222</v>
      </c>
      <c r="B18538" s="2">
        <v>-65.232719498059794</v>
      </c>
    </row>
    <row r="18539" spans="1:2" x14ac:dyDescent="0.25">
      <c r="A18539" s="1">
        <v>43082.872916666667</v>
      </c>
      <c r="B18539" s="2">
        <v>-67.784581316031591</v>
      </c>
    </row>
    <row r="18540" spans="1:2" x14ac:dyDescent="0.25">
      <c r="A18540" s="1">
        <v>43082.873611111114</v>
      </c>
      <c r="B18540" s="2">
        <v>-33.291547722627485</v>
      </c>
    </row>
    <row r="18541" spans="1:2" x14ac:dyDescent="0.25">
      <c r="A18541" s="1">
        <v>43082.874305555553</v>
      </c>
      <c r="B18541" s="2">
        <v>27.761996942037754</v>
      </c>
    </row>
    <row r="18542" spans="1:2" x14ac:dyDescent="0.25">
      <c r="A18542" s="1">
        <v>43082.875</v>
      </c>
      <c r="B18542" s="2">
        <v>-9.7920664003235292</v>
      </c>
    </row>
    <row r="18543" spans="1:2" x14ac:dyDescent="0.25">
      <c r="A18543" s="1">
        <v>43082.875694444447</v>
      </c>
      <c r="B18543" s="2">
        <v>8.1740272996879266</v>
      </c>
    </row>
    <row r="18544" spans="1:2" x14ac:dyDescent="0.25">
      <c r="A18544" s="1">
        <v>43082.876388888886</v>
      </c>
      <c r="B18544" s="2">
        <v>28.880519482160647</v>
      </c>
    </row>
    <row r="18545" spans="1:2" x14ac:dyDescent="0.25">
      <c r="A18545" s="1">
        <v>43082.877083333333</v>
      </c>
      <c r="B18545" s="2">
        <v>32.037455174970091</v>
      </c>
    </row>
    <row r="18546" spans="1:2" x14ac:dyDescent="0.25">
      <c r="A18546" s="1">
        <v>43082.87777777778</v>
      </c>
      <c r="B18546" s="2">
        <v>25.588923972788809</v>
      </c>
    </row>
    <row r="18547" spans="1:2" x14ac:dyDescent="0.25">
      <c r="A18547" s="1">
        <v>43082.878472222219</v>
      </c>
      <c r="B18547" s="2">
        <v>30.127124537592561</v>
      </c>
    </row>
    <row r="18548" spans="1:2" x14ac:dyDescent="0.25">
      <c r="A18548" s="1">
        <v>43082.879166666666</v>
      </c>
      <c r="B18548" s="2">
        <v>124.21334664737418</v>
      </c>
    </row>
    <row r="18549" spans="1:2" x14ac:dyDescent="0.25">
      <c r="A18549" s="1">
        <v>43082.879861111112</v>
      </c>
      <c r="B18549" s="2">
        <v>102.97651706507411</v>
      </c>
    </row>
    <row r="18550" spans="1:2" x14ac:dyDescent="0.25">
      <c r="A18550" s="1">
        <v>43082.880555555559</v>
      </c>
      <c r="B18550" s="2">
        <v>33.460277662595033</v>
      </c>
    </row>
    <row r="18551" spans="1:2" x14ac:dyDescent="0.25">
      <c r="A18551" s="1">
        <v>43082.881249999999</v>
      </c>
      <c r="B18551" s="2">
        <v>-20.796637820798786</v>
      </c>
    </row>
    <row r="18552" spans="1:2" x14ac:dyDescent="0.25">
      <c r="A18552" s="1">
        <v>43082.881944444445</v>
      </c>
      <c r="B18552" s="2">
        <v>-7.5331441499205543</v>
      </c>
    </row>
    <row r="18553" spans="1:2" x14ac:dyDescent="0.25">
      <c r="A18553" s="1">
        <v>43082.882638888892</v>
      </c>
      <c r="B18553" s="2">
        <v>-21.398709185745489</v>
      </c>
    </row>
    <row r="18554" spans="1:2" x14ac:dyDescent="0.25">
      <c r="A18554" s="1">
        <v>43082.883333333331</v>
      </c>
      <c r="B18554" s="2">
        <v>-30.15997385842687</v>
      </c>
    </row>
    <row r="18555" spans="1:2" x14ac:dyDescent="0.25">
      <c r="A18555" s="1">
        <v>43082.884027777778</v>
      </c>
      <c r="B18555" s="2">
        <v>-29.749203685188938</v>
      </c>
    </row>
    <row r="18556" spans="1:2" x14ac:dyDescent="0.25">
      <c r="A18556" s="1">
        <v>43082.884722222225</v>
      </c>
      <c r="B18556" s="2">
        <v>-47.317947613880584</v>
      </c>
    </row>
    <row r="18557" spans="1:2" x14ac:dyDescent="0.25">
      <c r="A18557" s="1">
        <v>43082.885416666664</v>
      </c>
      <c r="B18557" s="2">
        <v>-20.143377444297464</v>
      </c>
    </row>
    <row r="18558" spans="1:2" x14ac:dyDescent="0.25">
      <c r="A18558" s="1">
        <v>43082.886111111111</v>
      </c>
      <c r="B18558" s="2">
        <v>-12.892179006842586</v>
      </c>
    </row>
    <row r="18559" spans="1:2" x14ac:dyDescent="0.25">
      <c r="A18559" s="1">
        <v>43082.886805555558</v>
      </c>
      <c r="B18559" s="2">
        <v>-21.091773361395461</v>
      </c>
    </row>
    <row r="18560" spans="1:2" x14ac:dyDescent="0.25">
      <c r="A18560" s="1">
        <v>43082.887499999997</v>
      </c>
      <c r="B18560" s="2">
        <v>-38.781334111866698</v>
      </c>
    </row>
    <row r="18561" spans="1:2" x14ac:dyDescent="0.25">
      <c r="A18561" s="1">
        <v>43082.888194444444</v>
      </c>
      <c r="B18561" s="2">
        <v>-41.258342316106429</v>
      </c>
    </row>
    <row r="18562" spans="1:2" x14ac:dyDescent="0.25">
      <c r="A18562" s="1">
        <v>43082.888888888891</v>
      </c>
      <c r="B18562" s="2">
        <v>-35.100887372046905</v>
      </c>
    </row>
    <row r="18563" spans="1:2" x14ac:dyDescent="0.25">
      <c r="A18563" s="1">
        <v>43082.88958333333</v>
      </c>
      <c r="B18563" s="2">
        <v>-21.338417014174048</v>
      </c>
    </row>
    <row r="18564" spans="1:2" x14ac:dyDescent="0.25">
      <c r="A18564" s="1">
        <v>43082.890277777777</v>
      </c>
      <c r="B18564" s="2">
        <v>-2.2613383394821236</v>
      </c>
    </row>
    <row r="18565" spans="1:2" x14ac:dyDescent="0.25">
      <c r="A18565" s="1">
        <v>43082.890972222223</v>
      </c>
      <c r="B18565" s="2">
        <v>-11.529156018130015</v>
      </c>
    </row>
    <row r="18566" spans="1:2" x14ac:dyDescent="0.25">
      <c r="A18566" s="1">
        <v>43082.89166666667</v>
      </c>
      <c r="B18566" s="2">
        <v>-7.4426283551729284</v>
      </c>
    </row>
    <row r="18567" spans="1:2" x14ac:dyDescent="0.25">
      <c r="A18567" s="1">
        <v>43082.892361111109</v>
      </c>
      <c r="B18567" s="2">
        <v>-0.16149415932110667</v>
      </c>
    </row>
    <row r="18568" spans="1:2" x14ac:dyDescent="0.25">
      <c r="A18568" s="1">
        <v>43082.893055555556</v>
      </c>
      <c r="B18568" s="2">
        <v>-26.219170321802569</v>
      </c>
    </row>
    <row r="18569" spans="1:2" x14ac:dyDescent="0.25">
      <c r="A18569" s="1">
        <v>43082.893750000003</v>
      </c>
      <c r="B18569" s="2">
        <v>-33.915750148366591</v>
      </c>
    </row>
    <row r="18570" spans="1:2" x14ac:dyDescent="0.25">
      <c r="A18570" s="1">
        <v>43082.894444444442</v>
      </c>
      <c r="B18570" s="2">
        <v>-51.884679152903843</v>
      </c>
    </row>
    <row r="18571" spans="1:2" x14ac:dyDescent="0.25">
      <c r="A18571" s="1">
        <v>43082.895138888889</v>
      </c>
      <c r="B18571" s="2">
        <v>1.0579955460115646</v>
      </c>
    </row>
    <row r="18572" spans="1:2" x14ac:dyDescent="0.25">
      <c r="A18572" s="1">
        <v>43082.895833333336</v>
      </c>
      <c r="B18572" s="2">
        <v>12.762064431603843</v>
      </c>
    </row>
    <row r="18573" spans="1:2" x14ac:dyDescent="0.25">
      <c r="A18573" s="1">
        <v>43082.896527777775</v>
      </c>
      <c r="B18573" s="2">
        <v>21.079556393302241</v>
      </c>
    </row>
    <row r="18574" spans="1:2" x14ac:dyDescent="0.25">
      <c r="A18574" s="1">
        <v>43082.897222222222</v>
      </c>
      <c r="B18574" s="2">
        <v>36.351664766202639</v>
      </c>
    </row>
    <row r="18575" spans="1:2" x14ac:dyDescent="0.25">
      <c r="A18575" s="1">
        <v>43082.897916666669</v>
      </c>
      <c r="B18575" s="2">
        <v>22.836906830145743</v>
      </c>
    </row>
    <row r="18576" spans="1:2" x14ac:dyDescent="0.25">
      <c r="A18576" s="1">
        <v>43082.898611111108</v>
      </c>
      <c r="B18576" s="2">
        <v>3.1182337817444932</v>
      </c>
    </row>
    <row r="18577" spans="1:2" x14ac:dyDescent="0.25">
      <c r="A18577" s="1">
        <v>43082.899305555555</v>
      </c>
      <c r="B18577" s="2">
        <v>5.765585533214229</v>
      </c>
    </row>
    <row r="18578" spans="1:2" x14ac:dyDescent="0.25">
      <c r="A18578" s="1">
        <v>43082.9</v>
      </c>
      <c r="B18578" s="2">
        <v>-9.6000464646242722</v>
      </c>
    </row>
    <row r="18579" spans="1:2" x14ac:dyDescent="0.25">
      <c r="A18579" s="1">
        <v>43082.900694444441</v>
      </c>
      <c r="B18579" s="2">
        <v>10.025022932118736</v>
      </c>
    </row>
    <row r="18580" spans="1:2" x14ac:dyDescent="0.25">
      <c r="A18580" s="1">
        <v>43082.901388888888</v>
      </c>
      <c r="B18580" s="2">
        <v>-34.805694526172012</v>
      </c>
    </row>
    <row r="18581" spans="1:2" x14ac:dyDescent="0.25">
      <c r="A18581" s="1">
        <v>43082.902083333334</v>
      </c>
      <c r="B18581" s="2">
        <v>-22.790556318325496</v>
      </c>
    </row>
    <row r="18582" spans="1:2" x14ac:dyDescent="0.25">
      <c r="A18582" s="1">
        <v>43082.902777777781</v>
      </c>
      <c r="B18582" s="2">
        <v>-25.652191003118059</v>
      </c>
    </row>
    <row r="18583" spans="1:2" x14ac:dyDescent="0.25">
      <c r="A18583" s="1">
        <v>43082.90347222222</v>
      </c>
      <c r="B18583" s="2">
        <v>-72.277905147528514</v>
      </c>
    </row>
    <row r="18584" spans="1:2" x14ac:dyDescent="0.25">
      <c r="A18584" s="1">
        <v>43082.904166666667</v>
      </c>
      <c r="B18584" s="2">
        <v>-67.782019133693154</v>
      </c>
    </row>
    <row r="18585" spans="1:2" x14ac:dyDescent="0.25">
      <c r="A18585" s="1">
        <v>43082.904861111114</v>
      </c>
      <c r="B18585" s="2">
        <v>-40.179639375294208</v>
      </c>
    </row>
    <row r="18586" spans="1:2" x14ac:dyDescent="0.25">
      <c r="A18586" s="1">
        <v>43082.905555555553</v>
      </c>
      <c r="B18586" s="2">
        <v>-22.086395502385372</v>
      </c>
    </row>
    <row r="18587" spans="1:2" x14ac:dyDescent="0.25">
      <c r="A18587" s="1">
        <v>43082.90625</v>
      </c>
      <c r="B18587" s="2">
        <v>31.812357662231079</v>
      </c>
    </row>
    <row r="18588" spans="1:2" x14ac:dyDescent="0.25">
      <c r="A18588" s="1">
        <v>43082.906944444447</v>
      </c>
      <c r="B18588" s="2">
        <v>58.247127066968822</v>
      </c>
    </row>
    <row r="18589" spans="1:2" x14ac:dyDescent="0.25">
      <c r="A18589" s="1">
        <v>43082.907638888886</v>
      </c>
      <c r="B18589" s="2">
        <v>56.461616604327965</v>
      </c>
    </row>
    <row r="18590" spans="1:2" x14ac:dyDescent="0.25">
      <c r="A18590" s="1">
        <v>43082.908333333333</v>
      </c>
      <c r="B18590" s="2">
        <v>48.456370927540895</v>
      </c>
    </row>
    <row r="18591" spans="1:2" x14ac:dyDescent="0.25">
      <c r="A18591" s="1">
        <v>43082.90902777778</v>
      </c>
      <c r="B18591" s="2">
        <v>52.548470513835973</v>
      </c>
    </row>
    <row r="18592" spans="1:2" x14ac:dyDescent="0.25">
      <c r="A18592" s="1">
        <v>43082.909722222219</v>
      </c>
      <c r="B18592" s="2">
        <v>93.106713369446027</v>
      </c>
    </row>
    <row r="18593" spans="1:2" x14ac:dyDescent="0.25">
      <c r="A18593" s="1">
        <v>43082.910416666666</v>
      </c>
      <c r="B18593" s="2">
        <v>89.342119882601153</v>
      </c>
    </row>
    <row r="18594" spans="1:2" x14ac:dyDescent="0.25">
      <c r="A18594" s="1">
        <v>43082.911111111112</v>
      </c>
      <c r="B18594" s="2">
        <v>85.406694902357415</v>
      </c>
    </row>
    <row r="18595" spans="1:2" x14ac:dyDescent="0.25">
      <c r="A18595" s="1">
        <v>43082.911805555559</v>
      </c>
      <c r="B18595" s="2">
        <v>77.491611149468611</v>
      </c>
    </row>
    <row r="18596" spans="1:2" x14ac:dyDescent="0.25">
      <c r="A18596" s="1">
        <v>43082.912499999999</v>
      </c>
      <c r="B18596" s="2">
        <v>89.678014745869831</v>
      </c>
    </row>
    <row r="18597" spans="1:2" x14ac:dyDescent="0.25">
      <c r="A18597" s="1">
        <v>43082.913194444445</v>
      </c>
      <c r="B18597" s="2">
        <v>77.820431134828439</v>
      </c>
    </row>
    <row r="18598" spans="1:2" x14ac:dyDescent="0.25">
      <c r="A18598" s="1">
        <v>43082.913888888892</v>
      </c>
      <c r="B18598" s="2">
        <v>50.391506188373505</v>
      </c>
    </row>
    <row r="18599" spans="1:2" x14ac:dyDescent="0.25">
      <c r="A18599" s="1">
        <v>43082.914583333331</v>
      </c>
      <c r="B18599" s="2">
        <v>4.546449003134815</v>
      </c>
    </row>
    <row r="18600" spans="1:2" x14ac:dyDescent="0.25">
      <c r="A18600" s="1">
        <v>43082.915277777778</v>
      </c>
      <c r="B18600" s="2">
        <v>-3.7381991712201854</v>
      </c>
    </row>
    <row r="18601" spans="1:2" x14ac:dyDescent="0.25">
      <c r="A18601" s="1">
        <v>43082.915972222225</v>
      </c>
      <c r="B18601" s="2">
        <v>-11.12114760845434</v>
      </c>
    </row>
    <row r="18602" spans="1:2" x14ac:dyDescent="0.25">
      <c r="A18602" s="1">
        <v>43082.916666666664</v>
      </c>
      <c r="B18602" s="2">
        <v>-14.080182322141869</v>
      </c>
    </row>
    <row r="18603" spans="1:2" x14ac:dyDescent="0.25">
      <c r="A18603" s="1">
        <v>43082.917361111111</v>
      </c>
      <c r="B18603" s="2">
        <v>-38.095294637160258</v>
      </c>
    </row>
    <row r="18604" spans="1:2" x14ac:dyDescent="0.25">
      <c r="A18604" s="1">
        <v>43082.918055555558</v>
      </c>
      <c r="B18604" s="2">
        <v>-52.764218089940066</v>
      </c>
    </row>
    <row r="18605" spans="1:2" x14ac:dyDescent="0.25">
      <c r="A18605" s="1">
        <v>43082.918749999997</v>
      </c>
      <c r="B18605" s="2">
        <v>-49.752096595332844</v>
      </c>
    </row>
    <row r="18606" spans="1:2" x14ac:dyDescent="0.25">
      <c r="A18606" s="1">
        <v>43082.919444444444</v>
      </c>
      <c r="B18606" s="2">
        <v>-35.454462320530247</v>
      </c>
    </row>
    <row r="18607" spans="1:2" x14ac:dyDescent="0.25">
      <c r="A18607" s="1">
        <v>43082.920138888891</v>
      </c>
      <c r="B18607" s="2">
        <v>-43.25578346340626</v>
      </c>
    </row>
    <row r="18608" spans="1:2" x14ac:dyDescent="0.25">
      <c r="A18608" s="1">
        <v>43082.92083333333</v>
      </c>
      <c r="B18608" s="2">
        <v>-47.453600163585115</v>
      </c>
    </row>
    <row r="18609" spans="1:2" x14ac:dyDescent="0.25">
      <c r="A18609" s="1">
        <v>43082.921527777777</v>
      </c>
      <c r="B18609" s="2">
        <v>-67.562833695694763</v>
      </c>
    </row>
    <row r="18610" spans="1:2" x14ac:dyDescent="0.25">
      <c r="A18610" s="1">
        <v>43082.922222222223</v>
      </c>
      <c r="B18610" s="2">
        <v>-80.852028713805097</v>
      </c>
    </row>
    <row r="18611" spans="1:2" x14ac:dyDescent="0.25">
      <c r="A18611" s="1">
        <v>43082.92291666667</v>
      </c>
      <c r="B18611" s="2">
        <v>-80.33846102568593</v>
      </c>
    </row>
    <row r="18612" spans="1:2" x14ac:dyDescent="0.25">
      <c r="A18612" s="1">
        <v>43082.923611111109</v>
      </c>
      <c r="B18612" s="2">
        <v>-72.433196259309383</v>
      </c>
    </row>
    <row r="18613" spans="1:2" x14ac:dyDescent="0.25">
      <c r="A18613" s="1">
        <v>43082.924305555556</v>
      </c>
      <c r="B18613" s="2">
        <v>-31.383456409449959</v>
      </c>
    </row>
    <row r="18614" spans="1:2" x14ac:dyDescent="0.25">
      <c r="A18614" s="1">
        <v>43082.925000000003</v>
      </c>
      <c r="B18614" s="2">
        <v>-41.752705539927895</v>
      </c>
    </row>
    <row r="18615" spans="1:2" x14ac:dyDescent="0.25">
      <c r="A18615" s="1">
        <v>43082.925694444442</v>
      </c>
      <c r="B18615" s="2">
        <v>-84.531769859424088</v>
      </c>
    </row>
    <row r="18616" spans="1:2" x14ac:dyDescent="0.25">
      <c r="A18616" s="1">
        <v>43082.926388888889</v>
      </c>
      <c r="B18616" s="2">
        <v>-69.737722574205449</v>
      </c>
    </row>
    <row r="18617" spans="1:2" x14ac:dyDescent="0.25">
      <c r="A18617" s="1">
        <v>43082.927083333336</v>
      </c>
      <c r="B18617" s="2">
        <v>-76.060084209344737</v>
      </c>
    </row>
    <row r="18618" spans="1:2" x14ac:dyDescent="0.25">
      <c r="A18618" s="1">
        <v>43082.927777777775</v>
      </c>
      <c r="B18618" s="2">
        <v>-80.8527349031705</v>
      </c>
    </row>
    <row r="18619" spans="1:2" x14ac:dyDescent="0.25">
      <c r="A18619" s="1">
        <v>43082.928472222222</v>
      </c>
      <c r="B18619" s="2">
        <v>-92.621761585770102</v>
      </c>
    </row>
    <row r="18620" spans="1:2" x14ac:dyDescent="0.25">
      <c r="A18620" s="1">
        <v>43082.929166666669</v>
      </c>
      <c r="B18620" s="2">
        <v>-85.838018836393402</v>
      </c>
    </row>
    <row r="18621" spans="1:2" x14ac:dyDescent="0.25">
      <c r="A18621" s="1">
        <v>43082.929861111108</v>
      </c>
      <c r="B18621" s="2">
        <v>-87.82535738171039</v>
      </c>
    </row>
    <row r="18622" spans="1:2" x14ac:dyDescent="0.25">
      <c r="A18622" s="1">
        <v>43082.930555555555</v>
      </c>
      <c r="B18622" s="2">
        <v>-75.533947690877056</v>
      </c>
    </row>
    <row r="18623" spans="1:2" x14ac:dyDescent="0.25">
      <c r="A18623" s="1">
        <v>43082.931250000001</v>
      </c>
      <c r="B18623" s="2">
        <v>-73.232072494184834</v>
      </c>
    </row>
    <row r="18624" spans="1:2" x14ac:dyDescent="0.25">
      <c r="A18624" s="1">
        <v>43082.931944444441</v>
      </c>
      <c r="B18624" s="2">
        <v>-79.014263457359633</v>
      </c>
    </row>
    <row r="18625" spans="1:2" x14ac:dyDescent="0.25">
      <c r="A18625" s="1">
        <v>43082.932638888888</v>
      </c>
      <c r="B18625" s="2">
        <v>-102.29483489158447</v>
      </c>
    </row>
    <row r="18626" spans="1:2" x14ac:dyDescent="0.25">
      <c r="A18626" s="1">
        <v>43082.933333333334</v>
      </c>
      <c r="B18626" s="2">
        <v>-52.565202409326837</v>
      </c>
    </row>
    <row r="18627" spans="1:2" x14ac:dyDescent="0.25">
      <c r="A18627" s="1">
        <v>43082.934027777781</v>
      </c>
      <c r="B18627" s="2">
        <v>-105.09003391981824</v>
      </c>
    </row>
    <row r="18628" spans="1:2" x14ac:dyDescent="0.25">
      <c r="A18628" s="1">
        <v>43082.93472222222</v>
      </c>
      <c r="B18628" s="2">
        <v>-95.936704947005879</v>
      </c>
    </row>
    <row r="18629" spans="1:2" x14ac:dyDescent="0.25">
      <c r="A18629" s="1">
        <v>43082.935416666667</v>
      </c>
      <c r="B18629" s="2">
        <v>-87.67918150141098</v>
      </c>
    </row>
    <row r="18630" spans="1:2" x14ac:dyDescent="0.25">
      <c r="A18630" s="1">
        <v>43082.936111111114</v>
      </c>
      <c r="B18630" s="2">
        <v>-84.825818739160113</v>
      </c>
    </row>
    <row r="18631" spans="1:2" x14ac:dyDescent="0.25">
      <c r="A18631" s="1">
        <v>43082.936805555553</v>
      </c>
      <c r="B18631" s="2">
        <v>-94.923213978697703</v>
      </c>
    </row>
    <row r="18632" spans="1:2" x14ac:dyDescent="0.25">
      <c r="A18632" s="1">
        <v>43082.9375</v>
      </c>
      <c r="B18632" s="2">
        <v>-99.568101273725432</v>
      </c>
    </row>
    <row r="18633" spans="1:2" x14ac:dyDescent="0.25">
      <c r="A18633" s="1">
        <v>43082.938194444447</v>
      </c>
      <c r="B18633" s="2">
        <v>-88.136431009632844</v>
      </c>
    </row>
    <row r="18634" spans="1:2" x14ac:dyDescent="0.25">
      <c r="A18634" s="1">
        <v>43082.938888888886</v>
      </c>
      <c r="B18634" s="2">
        <v>-55.432994755404067</v>
      </c>
    </row>
    <row r="18635" spans="1:2" x14ac:dyDescent="0.25">
      <c r="A18635" s="1">
        <v>43082.939583333333</v>
      </c>
      <c r="B18635" s="2">
        <v>-48.537633609909484</v>
      </c>
    </row>
    <row r="18636" spans="1:2" x14ac:dyDescent="0.25">
      <c r="A18636" s="1">
        <v>43082.94027777778</v>
      </c>
      <c r="B18636" s="2">
        <v>-54.628273463199733</v>
      </c>
    </row>
    <row r="18637" spans="1:2" x14ac:dyDescent="0.25">
      <c r="A18637" s="1">
        <v>43082.940972222219</v>
      </c>
      <c r="B18637" s="2">
        <v>-50.187544504977026</v>
      </c>
    </row>
    <row r="18638" spans="1:2" x14ac:dyDescent="0.25">
      <c r="A18638" s="1">
        <v>43082.941666666666</v>
      </c>
      <c r="B18638" s="2">
        <v>-48.91958547156149</v>
      </c>
    </row>
    <row r="18639" spans="1:2" x14ac:dyDescent="0.25">
      <c r="A18639" s="1">
        <v>43082.942361111112</v>
      </c>
      <c r="B18639" s="2">
        <v>-21.219271917490794</v>
      </c>
    </row>
    <row r="18640" spans="1:2" x14ac:dyDescent="0.25">
      <c r="A18640" s="1">
        <v>43082.943055555559</v>
      </c>
      <c r="B18640" s="2">
        <v>-35.986684354530489</v>
      </c>
    </row>
    <row r="18641" spans="1:2" x14ac:dyDescent="0.25">
      <c r="A18641" s="1">
        <v>43082.943749999999</v>
      </c>
      <c r="B18641" s="2">
        <v>-49.743012815433516</v>
      </c>
    </row>
    <row r="18642" spans="1:2" x14ac:dyDescent="0.25">
      <c r="A18642" s="1">
        <v>43082.944444444445</v>
      </c>
      <c r="B18642" s="2">
        <v>-56.637679801024689</v>
      </c>
    </row>
    <row r="18643" spans="1:2" x14ac:dyDescent="0.25">
      <c r="A18643" s="1">
        <v>43082.945138888892</v>
      </c>
      <c r="B18643" s="2">
        <v>-45.075099464636878</v>
      </c>
    </row>
    <row r="18644" spans="1:2" x14ac:dyDescent="0.25">
      <c r="A18644" s="1">
        <v>43082.945833333331</v>
      </c>
      <c r="B18644" s="2">
        <v>-22.091967436457828</v>
      </c>
    </row>
    <row r="18645" spans="1:2" x14ac:dyDescent="0.25">
      <c r="A18645" s="1">
        <v>43082.946527777778</v>
      </c>
      <c r="B18645" s="2">
        <v>-34.187211010743823</v>
      </c>
    </row>
    <row r="18646" spans="1:2" x14ac:dyDescent="0.25">
      <c r="A18646" s="1">
        <v>43082.947222222225</v>
      </c>
      <c r="B18646" s="2">
        <v>-21.110006262098128</v>
      </c>
    </row>
    <row r="18647" spans="1:2" x14ac:dyDescent="0.25">
      <c r="A18647" s="1">
        <v>43082.947916666664</v>
      </c>
      <c r="B18647" s="2">
        <v>-4.6115763069770761</v>
      </c>
    </row>
    <row r="18648" spans="1:2" x14ac:dyDescent="0.25">
      <c r="A18648" s="1">
        <v>43082.948611111111</v>
      </c>
      <c r="B18648" s="2">
        <v>-46.617637324338041</v>
      </c>
    </row>
    <row r="18649" spans="1:2" x14ac:dyDescent="0.25">
      <c r="A18649" s="1">
        <v>43082.949305555558</v>
      </c>
      <c r="B18649" s="2">
        <v>-31.570546749490312</v>
      </c>
    </row>
    <row r="18650" spans="1:2" x14ac:dyDescent="0.25">
      <c r="A18650" s="1">
        <v>43082.95</v>
      </c>
      <c r="B18650" s="2">
        <v>-29.662293966023331</v>
      </c>
    </row>
    <row r="18651" spans="1:2" x14ac:dyDescent="0.25">
      <c r="A18651" s="1">
        <v>43082.950694444444</v>
      </c>
      <c r="B18651" s="2">
        <v>23.078796210753111</v>
      </c>
    </row>
    <row r="18652" spans="1:2" x14ac:dyDescent="0.25">
      <c r="A18652" s="1">
        <v>43082.951388888891</v>
      </c>
      <c r="B18652" s="2">
        <v>46.454268543297076</v>
      </c>
    </row>
    <row r="18653" spans="1:2" x14ac:dyDescent="0.25">
      <c r="A18653" s="1">
        <v>43082.95208333333</v>
      </c>
      <c r="B18653" s="2">
        <v>-2.5177527569418694</v>
      </c>
    </row>
    <row r="18654" spans="1:2" x14ac:dyDescent="0.25">
      <c r="A18654" s="1">
        <v>43082.952777777777</v>
      </c>
      <c r="B18654" s="2">
        <v>-45.698527656289905</v>
      </c>
    </row>
    <row r="18655" spans="1:2" x14ac:dyDescent="0.25">
      <c r="A18655" s="1">
        <v>43082.953472222223</v>
      </c>
      <c r="B18655" s="2">
        <v>-27.951063834001737</v>
      </c>
    </row>
    <row r="18656" spans="1:2" x14ac:dyDescent="0.25">
      <c r="A18656" s="1">
        <v>43082.95416666667</v>
      </c>
      <c r="B18656" s="2">
        <v>-27.58203832466776</v>
      </c>
    </row>
    <row r="18657" spans="1:2" x14ac:dyDescent="0.25">
      <c r="A18657" s="1">
        <v>43082.954861111109</v>
      </c>
      <c r="B18657" s="2">
        <v>-41.403834210833885</v>
      </c>
    </row>
    <row r="18658" spans="1:2" x14ac:dyDescent="0.25">
      <c r="A18658" s="1">
        <v>43082.955555555556</v>
      </c>
      <c r="B18658" s="2">
        <v>-28.97902726851947</v>
      </c>
    </row>
    <row r="18659" spans="1:2" x14ac:dyDescent="0.25">
      <c r="A18659" s="1">
        <v>43082.956250000003</v>
      </c>
      <c r="B18659" s="2">
        <v>-65.046129802525201</v>
      </c>
    </row>
    <row r="18660" spans="1:2" x14ac:dyDescent="0.25">
      <c r="A18660" s="1">
        <v>43082.956944444442</v>
      </c>
      <c r="B18660" s="2">
        <v>-59.565131422966566</v>
      </c>
    </row>
    <row r="18661" spans="1:2" x14ac:dyDescent="0.25">
      <c r="A18661" s="1">
        <v>43082.957638888889</v>
      </c>
      <c r="B18661" s="2">
        <v>-52.607977746348482</v>
      </c>
    </row>
    <row r="18662" spans="1:2" x14ac:dyDescent="0.25">
      <c r="A18662" s="1">
        <v>43082.958333333336</v>
      </c>
      <c r="B18662" s="2">
        <v>-72.874166433728533</v>
      </c>
    </row>
    <row r="18663" spans="1:2" x14ac:dyDescent="0.25">
      <c r="A18663" s="1">
        <v>43082.959027777775</v>
      </c>
      <c r="B18663" s="2">
        <v>-90.609480626258303</v>
      </c>
    </row>
    <row r="18664" spans="1:2" x14ac:dyDescent="0.25">
      <c r="A18664" s="1">
        <v>43082.959722222222</v>
      </c>
      <c r="B18664" s="2">
        <v>-110.24056792076445</v>
      </c>
    </row>
    <row r="18665" spans="1:2" x14ac:dyDescent="0.25">
      <c r="A18665" s="1">
        <v>43082.960416666669</v>
      </c>
      <c r="B18665" s="2">
        <v>-119.75235552734424</v>
      </c>
    </row>
    <row r="18666" spans="1:2" x14ac:dyDescent="0.25">
      <c r="A18666" s="1">
        <v>43082.961111111108</v>
      </c>
      <c r="B18666" s="2">
        <v>-122.87978822550309</v>
      </c>
    </row>
    <row r="18667" spans="1:2" x14ac:dyDescent="0.25">
      <c r="A18667" s="1">
        <v>43082.961805555555</v>
      </c>
      <c r="B18667" s="2">
        <v>-120.82910416718805</v>
      </c>
    </row>
    <row r="18668" spans="1:2" x14ac:dyDescent="0.25">
      <c r="A18668" s="1">
        <v>43082.962500000001</v>
      </c>
      <c r="B18668" s="2">
        <v>-127.44233292202698</v>
      </c>
    </row>
    <row r="18669" spans="1:2" x14ac:dyDescent="0.25">
      <c r="A18669" s="1">
        <v>43082.963194444441</v>
      </c>
      <c r="B18669" s="2">
        <v>-189.93970235479841</v>
      </c>
    </row>
    <row r="18670" spans="1:2" x14ac:dyDescent="0.25">
      <c r="A18670" s="1">
        <v>43082.963888888888</v>
      </c>
      <c r="B18670" s="2">
        <v>-208.37514984192481</v>
      </c>
    </row>
    <row r="18671" spans="1:2" x14ac:dyDescent="0.25">
      <c r="A18671" s="1">
        <v>43082.964583333334</v>
      </c>
      <c r="B18671" s="2">
        <v>-205.03960866519483</v>
      </c>
    </row>
    <row r="18672" spans="1:2" x14ac:dyDescent="0.25">
      <c r="A18672" s="1">
        <v>43082.965277777781</v>
      </c>
      <c r="B18672" s="2">
        <v>-188.38651408703689</v>
      </c>
    </row>
    <row r="18673" spans="1:2" x14ac:dyDescent="0.25">
      <c r="A18673" s="1">
        <v>43082.96597222222</v>
      </c>
      <c r="B18673" s="2">
        <v>-185.77983178840563</v>
      </c>
    </row>
    <row r="18674" spans="1:2" x14ac:dyDescent="0.25">
      <c r="A18674" s="1">
        <v>43082.966666666667</v>
      </c>
      <c r="B18674" s="2">
        <v>-146.76722259078329</v>
      </c>
    </row>
    <row r="18675" spans="1:2" x14ac:dyDescent="0.25">
      <c r="A18675" s="1">
        <v>43082.967361111114</v>
      </c>
      <c r="B18675" s="2">
        <v>-150.67935519681001</v>
      </c>
    </row>
    <row r="18676" spans="1:2" x14ac:dyDescent="0.25">
      <c r="A18676" s="1">
        <v>43082.968055555553</v>
      </c>
      <c r="B18676" s="2">
        <v>-155.91095080554564</v>
      </c>
    </row>
    <row r="18677" spans="1:2" x14ac:dyDescent="0.25">
      <c r="A18677" s="1">
        <v>43082.96875</v>
      </c>
      <c r="B18677" s="2">
        <v>-133.77209440653678</v>
      </c>
    </row>
    <row r="18678" spans="1:2" x14ac:dyDescent="0.25">
      <c r="A18678" s="1">
        <v>43082.969444444447</v>
      </c>
      <c r="B18678" s="2">
        <v>-101.1883399203633</v>
      </c>
    </row>
    <row r="18679" spans="1:2" x14ac:dyDescent="0.25">
      <c r="A18679" s="1">
        <v>43082.970138888886</v>
      </c>
      <c r="B18679" s="2">
        <v>-122.1169338311515</v>
      </c>
    </row>
    <row r="18680" spans="1:2" x14ac:dyDescent="0.25">
      <c r="A18680" s="1">
        <v>43082.970833333333</v>
      </c>
      <c r="B18680" s="2">
        <v>-90.911544575939971</v>
      </c>
    </row>
    <row r="18681" spans="1:2" x14ac:dyDescent="0.25">
      <c r="A18681" s="1">
        <v>43082.97152777778</v>
      </c>
      <c r="B18681" s="2">
        <v>-72.465965362366603</v>
      </c>
    </row>
    <row r="18682" spans="1:2" x14ac:dyDescent="0.25">
      <c r="A18682" s="1">
        <v>43082.972222222219</v>
      </c>
      <c r="B18682" s="2">
        <v>-118.63981123988633</v>
      </c>
    </row>
    <row r="18683" spans="1:2" x14ac:dyDescent="0.25">
      <c r="A18683" s="1">
        <v>43082.972916666666</v>
      </c>
      <c r="B18683" s="2">
        <v>-114.33860075724661</v>
      </c>
    </row>
    <row r="18684" spans="1:2" x14ac:dyDescent="0.25">
      <c r="A18684" s="1">
        <v>43082.973611111112</v>
      </c>
      <c r="B18684" s="2">
        <v>-118.6692882539103</v>
      </c>
    </row>
    <row r="18685" spans="1:2" x14ac:dyDescent="0.25">
      <c r="A18685" s="1">
        <v>43082.974305555559</v>
      </c>
      <c r="B18685" s="2">
        <v>-106.39977220579749</v>
      </c>
    </row>
    <row r="18686" spans="1:2" x14ac:dyDescent="0.25">
      <c r="A18686" s="1">
        <v>43082.974999999999</v>
      </c>
      <c r="B18686" s="2">
        <v>-97.864600602046508</v>
      </c>
    </row>
    <row r="18687" spans="1:2" x14ac:dyDescent="0.25">
      <c r="A18687" s="1">
        <v>43082.975694444445</v>
      </c>
      <c r="B18687" s="2">
        <v>-104.32424784010315</v>
      </c>
    </row>
    <row r="18688" spans="1:2" x14ac:dyDescent="0.25">
      <c r="A18688" s="1">
        <v>43082.976388888892</v>
      </c>
      <c r="B18688" s="2">
        <v>-119.86005216270956</v>
      </c>
    </row>
    <row r="18689" spans="1:2" x14ac:dyDescent="0.25">
      <c r="A18689" s="1">
        <v>43082.977083333331</v>
      </c>
      <c r="B18689" s="2">
        <v>-128.5916583943918</v>
      </c>
    </row>
    <row r="18690" spans="1:2" x14ac:dyDescent="0.25">
      <c r="A18690" s="1">
        <v>43082.977777777778</v>
      </c>
      <c r="B18690" s="2">
        <v>-89.426192880580984</v>
      </c>
    </row>
    <row r="18691" spans="1:2" x14ac:dyDescent="0.25">
      <c r="A18691" s="1">
        <v>43082.978472222225</v>
      </c>
      <c r="B18691" s="2">
        <v>-74.871574056395914</v>
      </c>
    </row>
    <row r="18692" spans="1:2" x14ac:dyDescent="0.25">
      <c r="A18692" s="1">
        <v>43082.979166666664</v>
      </c>
      <c r="B18692" s="2">
        <v>-58.840951633922913</v>
      </c>
    </row>
    <row r="18693" spans="1:2" x14ac:dyDescent="0.25">
      <c r="A18693" s="1">
        <v>43082.979861111111</v>
      </c>
      <c r="B18693" s="2">
        <v>-52.879759935305145</v>
      </c>
    </row>
    <row r="18694" spans="1:2" x14ac:dyDescent="0.25">
      <c r="A18694" s="1">
        <v>43082.980555555558</v>
      </c>
      <c r="B18694" s="2">
        <v>-42.861297615911461</v>
      </c>
    </row>
    <row r="18695" spans="1:2" x14ac:dyDescent="0.25">
      <c r="A18695" s="1">
        <v>43082.981249999997</v>
      </c>
      <c r="B18695" s="2">
        <v>-51.521928988933603</v>
      </c>
    </row>
    <row r="18696" spans="1:2" x14ac:dyDescent="0.25">
      <c r="A18696" s="1">
        <v>43082.981944444444</v>
      </c>
      <c r="B18696" s="2">
        <v>-55.941096702654612</v>
      </c>
    </row>
    <row r="18697" spans="1:2" x14ac:dyDescent="0.25">
      <c r="A18697" s="1">
        <v>43082.982638888891</v>
      </c>
      <c r="B18697" s="2">
        <v>-17.426499111422647</v>
      </c>
    </row>
    <row r="18698" spans="1:2" x14ac:dyDescent="0.25">
      <c r="A18698" s="1">
        <v>43082.98333333333</v>
      </c>
      <c r="B18698" s="2">
        <v>-37.00667340132447</v>
      </c>
    </row>
    <row r="18699" spans="1:2" x14ac:dyDescent="0.25">
      <c r="A18699" s="1">
        <v>43082.984027777777</v>
      </c>
      <c r="B18699" s="2">
        <v>-70.986189302814694</v>
      </c>
    </row>
    <row r="18700" spans="1:2" x14ac:dyDescent="0.25">
      <c r="A18700" s="1">
        <v>43082.984722222223</v>
      </c>
      <c r="B18700" s="2">
        <v>-111.01661857782747</v>
      </c>
    </row>
    <row r="18701" spans="1:2" x14ac:dyDescent="0.25">
      <c r="A18701" s="1">
        <v>43082.98541666667</v>
      </c>
      <c r="B18701" s="2">
        <v>-97.941013103228755</v>
      </c>
    </row>
    <row r="18702" spans="1:2" x14ac:dyDescent="0.25">
      <c r="A18702" s="1">
        <v>43082.986111111109</v>
      </c>
      <c r="B18702" s="2">
        <v>-79.271677132876363</v>
      </c>
    </row>
    <row r="18703" spans="1:2" x14ac:dyDescent="0.25">
      <c r="A18703" s="1">
        <v>43082.986805555556</v>
      </c>
      <c r="B18703" s="2">
        <v>-63.869133320213102</v>
      </c>
    </row>
    <row r="18704" spans="1:2" x14ac:dyDescent="0.25">
      <c r="A18704" s="1">
        <v>43082.987500000003</v>
      </c>
      <c r="B18704" s="2">
        <v>-72.120235324621902</v>
      </c>
    </row>
    <row r="18705" spans="1:2" x14ac:dyDescent="0.25">
      <c r="A18705" s="1">
        <v>43082.988194444442</v>
      </c>
      <c r="B18705" s="2">
        <v>-100.48770799543902</v>
      </c>
    </row>
    <row r="18706" spans="1:2" x14ac:dyDescent="0.25">
      <c r="A18706" s="1">
        <v>43082.988888888889</v>
      </c>
      <c r="B18706" s="2">
        <v>-59.101956356448746</v>
      </c>
    </row>
    <row r="18707" spans="1:2" x14ac:dyDescent="0.25">
      <c r="A18707" s="1">
        <v>43082.989583333336</v>
      </c>
      <c r="B18707" s="2">
        <v>-51.959476042754247</v>
      </c>
    </row>
    <row r="18708" spans="1:2" x14ac:dyDescent="0.25">
      <c r="A18708" s="1">
        <v>43082.990277777775</v>
      </c>
      <c r="B18708" s="2">
        <v>-95.203497674719742</v>
      </c>
    </row>
    <row r="18709" spans="1:2" x14ac:dyDescent="0.25">
      <c r="A18709" s="1">
        <v>43082.990972222222</v>
      </c>
      <c r="B18709" s="2">
        <v>-27.284518669885195</v>
      </c>
    </row>
    <row r="18710" spans="1:2" x14ac:dyDescent="0.25">
      <c r="A18710" s="1">
        <v>43082.991666666669</v>
      </c>
      <c r="B18710" s="2">
        <v>-43.404427313659106</v>
      </c>
    </row>
    <row r="18711" spans="1:2" x14ac:dyDescent="0.25">
      <c r="A18711" s="1">
        <v>43082.992361111108</v>
      </c>
      <c r="B18711" s="2">
        <v>-61.637049804313577</v>
      </c>
    </row>
    <row r="18712" spans="1:2" x14ac:dyDescent="0.25">
      <c r="A18712" s="1">
        <v>43082.993055555555</v>
      </c>
      <c r="B18712" s="2">
        <v>-49.588816393865272</v>
      </c>
    </row>
    <row r="18713" spans="1:2" x14ac:dyDescent="0.25">
      <c r="A18713" s="1">
        <v>43082.993750000001</v>
      </c>
      <c r="B18713" s="2">
        <v>-77.517343657182451</v>
      </c>
    </row>
    <row r="18714" spans="1:2" x14ac:dyDescent="0.25">
      <c r="A18714" s="1">
        <v>43082.994444444441</v>
      </c>
      <c r="B18714" s="2">
        <v>-102.84014750279991</v>
      </c>
    </row>
    <row r="18715" spans="1:2" x14ac:dyDescent="0.25">
      <c r="A18715" s="1">
        <v>43082.995138888888</v>
      </c>
      <c r="B18715" s="2">
        <v>-102.91598523721332</v>
      </c>
    </row>
    <row r="18716" spans="1:2" x14ac:dyDescent="0.25">
      <c r="A18716" s="1">
        <v>43082.995833333334</v>
      </c>
      <c r="B18716" s="2">
        <v>-15.340168949504733</v>
      </c>
    </row>
    <row r="18717" spans="1:2" x14ac:dyDescent="0.25">
      <c r="A18717" s="1">
        <v>43082.996527777781</v>
      </c>
      <c r="B18717" s="2">
        <v>16.436479508623599</v>
      </c>
    </row>
    <row r="18718" spans="1:2" x14ac:dyDescent="0.25">
      <c r="A18718" s="1">
        <v>43082.99722222222</v>
      </c>
      <c r="B18718" s="2">
        <v>9.773968249255752</v>
      </c>
    </row>
    <row r="18719" spans="1:2" x14ac:dyDescent="0.25">
      <c r="A18719" s="1">
        <v>43082.997916666667</v>
      </c>
      <c r="B18719" s="2">
        <v>-40.371425301851318</v>
      </c>
    </row>
    <row r="18720" spans="1:2" x14ac:dyDescent="0.25">
      <c r="A18720" s="1">
        <v>43082.998611111114</v>
      </c>
      <c r="B18720" s="2">
        <v>-63.847647282376421</v>
      </c>
    </row>
    <row r="18721" spans="1:2" x14ac:dyDescent="0.25">
      <c r="A18721" s="1">
        <v>43082.999305555553</v>
      </c>
      <c r="B18721" s="2">
        <v>-54.251842474825871</v>
      </c>
    </row>
    <row r="18722" spans="1:2" x14ac:dyDescent="0.25">
      <c r="A18722" s="1">
        <v>43083</v>
      </c>
      <c r="B18722" s="2">
        <v>-72.217630163499663</v>
      </c>
    </row>
    <row r="18723" spans="1:2" x14ac:dyDescent="0.25">
      <c r="A18723" s="1">
        <v>43083.000694444447</v>
      </c>
      <c r="B18723" s="2">
        <v>-85.643088536907456</v>
      </c>
    </row>
    <row r="18724" spans="1:2" x14ac:dyDescent="0.25">
      <c r="A18724" s="1">
        <v>43083.001388888886</v>
      </c>
      <c r="B18724" s="2">
        <v>-113.23914897142289</v>
      </c>
    </row>
    <row r="18725" spans="1:2" x14ac:dyDescent="0.25">
      <c r="A18725" s="1">
        <v>43083.002083333333</v>
      </c>
      <c r="B18725" s="2">
        <v>-109.00230128358429</v>
      </c>
    </row>
    <row r="18726" spans="1:2" x14ac:dyDescent="0.25">
      <c r="A18726" s="1">
        <v>43083.00277777778</v>
      </c>
      <c r="B18726" s="2">
        <v>-153.22356699060958</v>
      </c>
    </row>
    <row r="18727" spans="1:2" x14ac:dyDescent="0.25">
      <c r="A18727" s="1">
        <v>43083.003472222219</v>
      </c>
      <c r="B18727" s="2">
        <v>-164.89651489361034</v>
      </c>
    </row>
    <row r="18728" spans="1:2" x14ac:dyDescent="0.25">
      <c r="A18728" s="1">
        <v>43083.004166666666</v>
      </c>
      <c r="B18728" s="2">
        <v>-168.47848471673205</v>
      </c>
    </row>
    <row r="18729" spans="1:2" x14ac:dyDescent="0.25">
      <c r="A18729" s="1">
        <v>43083.004861111112</v>
      </c>
      <c r="B18729" s="2">
        <v>-149.04922083394291</v>
      </c>
    </row>
    <row r="18730" spans="1:2" x14ac:dyDescent="0.25">
      <c r="A18730" s="1">
        <v>43083.005555555559</v>
      </c>
      <c r="B18730" s="2">
        <v>-151.86159641953029</v>
      </c>
    </row>
    <row r="18731" spans="1:2" x14ac:dyDescent="0.25">
      <c r="A18731" s="1">
        <v>43083.006249999999</v>
      </c>
      <c r="B18731" s="2">
        <v>-129.05605775971975</v>
      </c>
    </row>
    <row r="18732" spans="1:2" x14ac:dyDescent="0.25">
      <c r="A18732" s="1">
        <v>43083.006944444445</v>
      </c>
      <c r="B18732" s="2">
        <v>-103.35553474700622</v>
      </c>
    </row>
    <row r="18733" spans="1:2" x14ac:dyDescent="0.25">
      <c r="A18733" s="1">
        <v>43083.007638888892</v>
      </c>
      <c r="B18733" s="2">
        <v>-56.873104561119298</v>
      </c>
    </row>
    <row r="18734" spans="1:2" x14ac:dyDescent="0.25">
      <c r="A18734" s="1">
        <v>43083.008333333331</v>
      </c>
      <c r="B18734" s="2">
        <v>-84.631492906189905</v>
      </c>
    </row>
    <row r="18735" spans="1:2" x14ac:dyDescent="0.25">
      <c r="A18735" s="1">
        <v>43083.009027777778</v>
      </c>
      <c r="B18735" s="2">
        <v>-87.445129138495147</v>
      </c>
    </row>
    <row r="18736" spans="1:2" x14ac:dyDescent="0.25">
      <c r="A18736" s="1">
        <v>43083.009722222225</v>
      </c>
      <c r="B18736" s="2">
        <v>-94.450177764492892</v>
      </c>
    </row>
    <row r="18737" spans="1:2" x14ac:dyDescent="0.25">
      <c r="A18737" s="1">
        <v>43083.010416666664</v>
      </c>
      <c r="B18737" s="2">
        <v>-103.90689398615116</v>
      </c>
    </row>
    <row r="18738" spans="1:2" x14ac:dyDescent="0.25">
      <c r="A18738" s="1">
        <v>43083.011111111111</v>
      </c>
      <c r="B18738" s="2">
        <v>-114.43844832504595</v>
      </c>
    </row>
    <row r="18739" spans="1:2" x14ac:dyDescent="0.25">
      <c r="A18739" s="1">
        <v>43083.011805555558</v>
      </c>
      <c r="B18739" s="2">
        <v>-109.50145812763755</v>
      </c>
    </row>
    <row r="18740" spans="1:2" x14ac:dyDescent="0.25">
      <c r="A18740" s="1">
        <v>43083.012499999997</v>
      </c>
      <c r="B18740" s="2">
        <v>-151.68746025260771</v>
      </c>
    </row>
    <row r="18741" spans="1:2" x14ac:dyDescent="0.25">
      <c r="A18741" s="1">
        <v>43083.013194444444</v>
      </c>
      <c r="B18741" s="2">
        <v>-165.23163791168869</v>
      </c>
    </row>
    <row r="18742" spans="1:2" x14ac:dyDescent="0.25">
      <c r="A18742" s="1">
        <v>43083.013888888891</v>
      </c>
      <c r="B18742" s="2">
        <v>-136.98195434661272</v>
      </c>
    </row>
    <row r="18743" spans="1:2" x14ac:dyDescent="0.25">
      <c r="A18743" s="1">
        <v>43083.01458333333</v>
      </c>
      <c r="B18743" s="2">
        <v>-74.018784592554823</v>
      </c>
    </row>
    <row r="18744" spans="1:2" x14ac:dyDescent="0.25">
      <c r="A18744" s="1">
        <v>43083.015277777777</v>
      </c>
      <c r="B18744" s="2">
        <v>-101.03679192334336</v>
      </c>
    </row>
    <row r="18745" spans="1:2" x14ac:dyDescent="0.25">
      <c r="A18745" s="1">
        <v>43083.015972222223</v>
      </c>
      <c r="B18745" s="2">
        <v>-121.87923285627815</v>
      </c>
    </row>
    <row r="18746" spans="1:2" x14ac:dyDescent="0.25">
      <c r="A18746" s="1">
        <v>43083.01666666667</v>
      </c>
      <c r="B18746" s="2">
        <v>-109.27753533369784</v>
      </c>
    </row>
    <row r="18747" spans="1:2" x14ac:dyDescent="0.25">
      <c r="A18747" s="1">
        <v>43083.017361111109</v>
      </c>
      <c r="B18747" s="2">
        <v>-96.087424774231238</v>
      </c>
    </row>
    <row r="18748" spans="1:2" x14ac:dyDescent="0.25">
      <c r="A18748" s="1">
        <v>43083.018055555556</v>
      </c>
      <c r="B18748" s="2">
        <v>-70.172895811851291</v>
      </c>
    </row>
    <row r="18749" spans="1:2" x14ac:dyDescent="0.25">
      <c r="A18749" s="1">
        <v>43083.018750000003</v>
      </c>
      <c r="B18749" s="2">
        <v>-74.552581729715655</v>
      </c>
    </row>
    <row r="18750" spans="1:2" x14ac:dyDescent="0.25">
      <c r="A18750" s="1">
        <v>43083.019444444442</v>
      </c>
      <c r="B18750" s="2">
        <v>-81.724498989215746</v>
      </c>
    </row>
    <row r="18751" spans="1:2" x14ac:dyDescent="0.25">
      <c r="A18751" s="1">
        <v>43083.020138888889</v>
      </c>
      <c r="B18751" s="2">
        <v>-68.482710848915545</v>
      </c>
    </row>
    <row r="18752" spans="1:2" x14ac:dyDescent="0.25">
      <c r="A18752" s="1">
        <v>43083.020833333336</v>
      </c>
      <c r="B18752" s="2">
        <v>-34.734481311700073</v>
      </c>
    </row>
    <row r="18753" spans="1:2" x14ac:dyDescent="0.25">
      <c r="A18753" s="1">
        <v>43083.021527777775</v>
      </c>
      <c r="B18753" s="2">
        <v>-75.135658105726662</v>
      </c>
    </row>
    <row r="18754" spans="1:2" x14ac:dyDescent="0.25">
      <c r="A18754" s="1">
        <v>43083.022222222222</v>
      </c>
      <c r="B18754" s="2">
        <v>-85.552474136411917</v>
      </c>
    </row>
    <row r="18755" spans="1:2" x14ac:dyDescent="0.25">
      <c r="A18755" s="1">
        <v>43083.022916666669</v>
      </c>
      <c r="B18755" s="2">
        <v>-79.6365637316582</v>
      </c>
    </row>
    <row r="18756" spans="1:2" x14ac:dyDescent="0.25">
      <c r="A18756" s="1">
        <v>43083.023611111108</v>
      </c>
      <c r="B18756" s="2">
        <v>-60.086510675619742</v>
      </c>
    </row>
    <row r="18757" spans="1:2" x14ac:dyDescent="0.25">
      <c r="A18757" s="1">
        <v>43083.024305555555</v>
      </c>
      <c r="B18757" s="2">
        <v>-68.492467081117994</v>
      </c>
    </row>
    <row r="18758" spans="1:2" x14ac:dyDescent="0.25">
      <c r="A18758" s="1">
        <v>43083.025000000001</v>
      </c>
      <c r="B18758" s="2">
        <v>-76.440201438287232</v>
      </c>
    </row>
    <row r="18759" spans="1:2" x14ac:dyDescent="0.25">
      <c r="A18759" s="1">
        <v>43083.025694444441</v>
      </c>
      <c r="B18759" s="2">
        <v>-64.910605820604061</v>
      </c>
    </row>
    <row r="18760" spans="1:2" x14ac:dyDescent="0.25">
      <c r="A18760" s="1">
        <v>43083.026388888888</v>
      </c>
      <c r="B18760" s="2">
        <v>-25.826038601010804</v>
      </c>
    </row>
    <row r="18761" spans="1:2" x14ac:dyDescent="0.25">
      <c r="A18761" s="1">
        <v>43083.027083333334</v>
      </c>
      <c r="B18761" s="2">
        <v>-18.858576773342794</v>
      </c>
    </row>
    <row r="18762" spans="1:2" x14ac:dyDescent="0.25">
      <c r="A18762" s="1">
        <v>43083.027777777781</v>
      </c>
      <c r="B18762" s="2">
        <v>25.369718374350729</v>
      </c>
    </row>
    <row r="18763" spans="1:2" x14ac:dyDescent="0.25">
      <c r="A18763" s="1">
        <v>43083.02847222222</v>
      </c>
      <c r="B18763" s="2">
        <v>29.453292451183856</v>
      </c>
    </row>
    <row r="18764" spans="1:2" x14ac:dyDescent="0.25">
      <c r="A18764" s="1">
        <v>43083.029166666667</v>
      </c>
      <c r="B18764" s="2">
        <v>-6.0451087779559503</v>
      </c>
    </row>
    <row r="18765" spans="1:2" x14ac:dyDescent="0.25">
      <c r="A18765" s="1">
        <v>43083.029861111114</v>
      </c>
      <c r="B18765" s="2">
        <v>-36.392694254448479</v>
      </c>
    </row>
    <row r="18766" spans="1:2" x14ac:dyDescent="0.25">
      <c r="A18766" s="1">
        <v>43083.030555555553</v>
      </c>
      <c r="B18766" s="2">
        <v>-46.17055732806427</v>
      </c>
    </row>
    <row r="18767" spans="1:2" x14ac:dyDescent="0.25">
      <c r="A18767" s="1">
        <v>43083.03125</v>
      </c>
      <c r="B18767" s="2">
        <v>-28.145774883586757</v>
      </c>
    </row>
    <row r="18768" spans="1:2" x14ac:dyDescent="0.25">
      <c r="A18768" s="1">
        <v>43083.031944444447</v>
      </c>
      <c r="B18768" s="2">
        <v>-54.743142527434003</v>
      </c>
    </row>
    <row r="18769" spans="1:2" x14ac:dyDescent="0.25">
      <c r="A18769" s="1">
        <v>43083.032638888886</v>
      </c>
      <c r="B18769" s="2">
        <v>-53.882875861531161</v>
      </c>
    </row>
    <row r="18770" spans="1:2" x14ac:dyDescent="0.25">
      <c r="A18770" s="1">
        <v>43083.033333333333</v>
      </c>
      <c r="B18770" s="2">
        <v>-37.447459531324178</v>
      </c>
    </row>
    <row r="18771" spans="1:2" x14ac:dyDescent="0.25">
      <c r="A18771" s="1">
        <v>43083.03402777778</v>
      </c>
      <c r="B18771" s="2">
        <v>-45.437793864562991</v>
      </c>
    </row>
    <row r="18772" spans="1:2" x14ac:dyDescent="0.25">
      <c r="A18772" s="1">
        <v>43083.034722222219</v>
      </c>
      <c r="B18772" s="2">
        <v>-35.810276202503395</v>
      </c>
    </row>
    <row r="18773" spans="1:2" x14ac:dyDescent="0.25">
      <c r="A18773" s="1">
        <v>43083.035416666666</v>
      </c>
      <c r="B18773" s="2">
        <v>-48.050954721891323</v>
      </c>
    </row>
    <row r="18774" spans="1:2" x14ac:dyDescent="0.25">
      <c r="A18774" s="1">
        <v>43083.036111111112</v>
      </c>
      <c r="B18774" s="2">
        <v>-47.571883699113577</v>
      </c>
    </row>
    <row r="18775" spans="1:2" x14ac:dyDescent="0.25">
      <c r="A18775" s="1">
        <v>43083.036805555559</v>
      </c>
      <c r="B18775" s="2">
        <v>-55.884633596207522</v>
      </c>
    </row>
    <row r="18776" spans="1:2" x14ac:dyDescent="0.25">
      <c r="A18776" s="1">
        <v>43083.037499999999</v>
      </c>
      <c r="B18776" s="2">
        <v>-48.779244232039005</v>
      </c>
    </row>
    <row r="18777" spans="1:2" x14ac:dyDescent="0.25">
      <c r="A18777" s="1">
        <v>43083.038194444445</v>
      </c>
      <c r="B18777" s="2">
        <v>-82.383377188108469</v>
      </c>
    </row>
    <row r="18778" spans="1:2" x14ac:dyDescent="0.25">
      <c r="A18778" s="1">
        <v>43083.038888888892</v>
      </c>
      <c r="B18778" s="2">
        <v>-122.60378353639584</v>
      </c>
    </row>
    <row r="18779" spans="1:2" x14ac:dyDescent="0.25">
      <c r="A18779" s="1">
        <v>43083.039583333331</v>
      </c>
      <c r="B18779" s="2">
        <v>-118.83044760203144</v>
      </c>
    </row>
    <row r="18780" spans="1:2" x14ac:dyDescent="0.25">
      <c r="A18780" s="1">
        <v>43083.040277777778</v>
      </c>
      <c r="B18780" s="2">
        <v>-74.856480600863378</v>
      </c>
    </row>
    <row r="18781" spans="1:2" x14ac:dyDescent="0.25">
      <c r="A18781" s="1">
        <v>43083.040972222225</v>
      </c>
      <c r="B18781" s="2">
        <v>-80.845636362060517</v>
      </c>
    </row>
    <row r="18782" spans="1:2" x14ac:dyDescent="0.25">
      <c r="A18782" s="1">
        <v>43083.041666666664</v>
      </c>
      <c r="B18782" s="2">
        <v>-37.568968312573269</v>
      </c>
    </row>
    <row r="18783" spans="1:2" x14ac:dyDescent="0.25">
      <c r="A18783" s="1">
        <v>43083.042361111111</v>
      </c>
      <c r="B18783" s="2">
        <v>-35.716371459517781</v>
      </c>
    </row>
    <row r="18784" spans="1:2" x14ac:dyDescent="0.25">
      <c r="A18784" s="1">
        <v>43083.043055555558</v>
      </c>
      <c r="B18784" s="2">
        <v>-39.456590526259973</v>
      </c>
    </row>
    <row r="18785" spans="1:2" x14ac:dyDescent="0.25">
      <c r="A18785" s="1">
        <v>43083.043749999997</v>
      </c>
      <c r="B18785" s="2">
        <v>-72.886188633245183</v>
      </c>
    </row>
    <row r="18786" spans="1:2" x14ac:dyDescent="0.25">
      <c r="A18786" s="1">
        <v>43083.044444444444</v>
      </c>
      <c r="B18786" s="2">
        <v>-80.296730736064873</v>
      </c>
    </row>
    <row r="18787" spans="1:2" x14ac:dyDescent="0.25">
      <c r="A18787" s="1">
        <v>43083.045138888891</v>
      </c>
      <c r="B18787" s="2">
        <v>-50.507104058970192</v>
      </c>
    </row>
    <row r="18788" spans="1:2" x14ac:dyDescent="0.25">
      <c r="A18788" s="1">
        <v>43083.04583333333</v>
      </c>
      <c r="B18788" s="2">
        <v>-37.76052934536613</v>
      </c>
    </row>
    <row r="18789" spans="1:2" x14ac:dyDescent="0.25">
      <c r="A18789" s="1">
        <v>43083.046527777777</v>
      </c>
      <c r="B18789" s="2">
        <v>-40.964478870391034</v>
      </c>
    </row>
    <row r="18790" spans="1:2" x14ac:dyDescent="0.25">
      <c r="A18790" s="1">
        <v>43083.047222222223</v>
      </c>
      <c r="B18790" s="2">
        <v>-69.045211160319738</v>
      </c>
    </row>
    <row r="18791" spans="1:2" x14ac:dyDescent="0.25">
      <c r="A18791" s="1">
        <v>43083.04791666667</v>
      </c>
      <c r="B18791" s="2">
        <v>-31.117937872750918</v>
      </c>
    </row>
    <row r="18792" spans="1:2" x14ac:dyDescent="0.25">
      <c r="A18792" s="1">
        <v>43083.048611111109</v>
      </c>
      <c r="B18792" s="2">
        <v>-19.546260558251138</v>
      </c>
    </row>
    <row r="18793" spans="1:2" x14ac:dyDescent="0.25">
      <c r="A18793" s="1">
        <v>43083.049305555556</v>
      </c>
      <c r="B18793" s="2">
        <v>-49.005831828337008</v>
      </c>
    </row>
    <row r="18794" spans="1:2" x14ac:dyDescent="0.25">
      <c r="A18794" s="1">
        <v>43083.05</v>
      </c>
      <c r="B18794" s="2">
        <v>-66.840204056298049</v>
      </c>
    </row>
    <row r="18795" spans="1:2" x14ac:dyDescent="0.25">
      <c r="A18795" s="1">
        <v>43083.050694444442</v>
      </c>
      <c r="B18795" s="2">
        <v>-59.251140454469713</v>
      </c>
    </row>
    <row r="18796" spans="1:2" x14ac:dyDescent="0.25">
      <c r="A18796" s="1">
        <v>43083.051388888889</v>
      </c>
      <c r="B18796" s="2">
        <v>-57.729268792640262</v>
      </c>
    </row>
    <row r="18797" spans="1:2" x14ac:dyDescent="0.25">
      <c r="A18797" s="1">
        <v>43083.052083333336</v>
      </c>
      <c r="B18797" s="2">
        <v>-78.758395001999446</v>
      </c>
    </row>
    <row r="18798" spans="1:2" x14ac:dyDescent="0.25">
      <c r="A18798" s="1">
        <v>43083.052777777775</v>
      </c>
      <c r="B18798" s="2">
        <v>-84.75255538942487</v>
      </c>
    </row>
    <row r="18799" spans="1:2" x14ac:dyDescent="0.25">
      <c r="A18799" s="1">
        <v>43083.053472222222</v>
      </c>
      <c r="B18799" s="2">
        <v>-85.462184284800117</v>
      </c>
    </row>
    <row r="18800" spans="1:2" x14ac:dyDescent="0.25">
      <c r="A18800" s="1">
        <v>43083.054166666669</v>
      </c>
      <c r="B18800" s="2">
        <v>-76.661274568876252</v>
      </c>
    </row>
    <row r="18801" spans="1:2" x14ac:dyDescent="0.25">
      <c r="A18801" s="1">
        <v>43083.054861111108</v>
      </c>
      <c r="B18801" s="2">
        <v>-47.521705032409713</v>
      </c>
    </row>
    <row r="18802" spans="1:2" x14ac:dyDescent="0.25">
      <c r="A18802" s="1">
        <v>43083.055555555555</v>
      </c>
      <c r="B18802" s="2">
        <v>-13.319135416903494</v>
      </c>
    </row>
    <row r="18803" spans="1:2" x14ac:dyDescent="0.25">
      <c r="A18803" s="1">
        <v>43083.056250000001</v>
      </c>
      <c r="B18803" s="2">
        <v>-24.305691554042276</v>
      </c>
    </row>
    <row r="18804" spans="1:2" x14ac:dyDescent="0.25">
      <c r="A18804" s="1">
        <v>43083.056944444441</v>
      </c>
      <c r="B18804" s="2">
        <v>-39.111469194927487</v>
      </c>
    </row>
    <row r="18805" spans="1:2" x14ac:dyDescent="0.25">
      <c r="A18805" s="1">
        <v>43083.057638888888</v>
      </c>
      <c r="B18805" s="2">
        <v>-21.909658463379795</v>
      </c>
    </row>
    <row r="18806" spans="1:2" x14ac:dyDescent="0.25">
      <c r="A18806" s="1">
        <v>43083.058333333334</v>
      </c>
      <c r="B18806" s="2">
        <v>-23.606089414208935</v>
      </c>
    </row>
    <row r="18807" spans="1:2" x14ac:dyDescent="0.25">
      <c r="A18807" s="1">
        <v>43083.059027777781</v>
      </c>
      <c r="B18807" s="2">
        <v>-10.077825687003982</v>
      </c>
    </row>
    <row r="18808" spans="1:2" x14ac:dyDescent="0.25">
      <c r="A18808" s="1">
        <v>43083.05972222222</v>
      </c>
      <c r="B18808" s="2">
        <v>-23.842217242547971</v>
      </c>
    </row>
    <row r="18809" spans="1:2" x14ac:dyDescent="0.25">
      <c r="A18809" s="1">
        <v>43083.060416666667</v>
      </c>
      <c r="B18809" s="2">
        <v>0.24536531066405587</v>
      </c>
    </row>
    <row r="18810" spans="1:2" x14ac:dyDescent="0.25">
      <c r="A18810" s="1">
        <v>43083.061111111114</v>
      </c>
      <c r="B18810" s="2">
        <v>7.7748809698707193</v>
      </c>
    </row>
    <row r="18811" spans="1:2" x14ac:dyDescent="0.25">
      <c r="A18811" s="1">
        <v>43083.061805555553</v>
      </c>
      <c r="B18811" s="2">
        <v>-8.1231920488333955</v>
      </c>
    </row>
    <row r="18812" spans="1:2" x14ac:dyDescent="0.25">
      <c r="A18812" s="1">
        <v>43083.0625</v>
      </c>
      <c r="B18812" s="2">
        <v>-21.970191449487661</v>
      </c>
    </row>
    <row r="18813" spans="1:2" x14ac:dyDescent="0.25">
      <c r="A18813" s="1">
        <v>43083.063194444447</v>
      </c>
      <c r="B18813" s="2">
        <v>-26.031444591243051</v>
      </c>
    </row>
    <row r="18814" spans="1:2" x14ac:dyDescent="0.25">
      <c r="A18814" s="1">
        <v>43083.063888888886</v>
      </c>
      <c r="B18814" s="2">
        <v>9.9650722842256076</v>
      </c>
    </row>
    <row r="18815" spans="1:2" x14ac:dyDescent="0.25">
      <c r="A18815" s="1">
        <v>43083.064583333333</v>
      </c>
      <c r="B18815" s="2">
        <v>-18.824806465231813</v>
      </c>
    </row>
    <row r="18816" spans="1:2" x14ac:dyDescent="0.25">
      <c r="A18816" s="1">
        <v>43083.06527777778</v>
      </c>
      <c r="B18816" s="2">
        <v>-31.939605089073304</v>
      </c>
    </row>
    <row r="18817" spans="1:2" x14ac:dyDescent="0.25">
      <c r="A18817" s="1">
        <v>43083.065972222219</v>
      </c>
      <c r="B18817" s="2">
        <v>-26.863284266445167</v>
      </c>
    </row>
    <row r="18818" spans="1:2" x14ac:dyDescent="0.25">
      <c r="A18818" s="1">
        <v>43083.066666666666</v>
      </c>
      <c r="B18818" s="2">
        <v>3.235225779967732</v>
      </c>
    </row>
    <row r="18819" spans="1:2" x14ac:dyDescent="0.25">
      <c r="A18819" s="1">
        <v>43083.067361111112</v>
      </c>
      <c r="B18819" s="2">
        <v>37.240085814204456</v>
      </c>
    </row>
    <row r="18820" spans="1:2" x14ac:dyDescent="0.25">
      <c r="A18820" s="1">
        <v>43083.068055555559</v>
      </c>
      <c r="B18820" s="2">
        <v>96.941629065414119</v>
      </c>
    </row>
    <row r="18821" spans="1:2" x14ac:dyDescent="0.25">
      <c r="A18821" s="1">
        <v>43083.068749999999</v>
      </c>
      <c r="B18821" s="2">
        <v>104.25614858032981</v>
      </c>
    </row>
    <row r="18822" spans="1:2" x14ac:dyDescent="0.25">
      <c r="A18822" s="1">
        <v>43083.069444444445</v>
      </c>
      <c r="B18822" s="2">
        <v>68.458551914729952</v>
      </c>
    </row>
    <row r="18823" spans="1:2" x14ac:dyDescent="0.25">
      <c r="A18823" s="1">
        <v>43083.070138888892</v>
      </c>
      <c r="B18823" s="2">
        <v>58.757010406758248</v>
      </c>
    </row>
    <row r="18824" spans="1:2" x14ac:dyDescent="0.25">
      <c r="A18824" s="1">
        <v>43083.070833333331</v>
      </c>
      <c r="B18824" s="2">
        <v>4.6997970893018648</v>
      </c>
    </row>
    <row r="18825" spans="1:2" x14ac:dyDescent="0.25">
      <c r="A18825" s="1">
        <v>43083.071527777778</v>
      </c>
      <c r="B18825" s="2">
        <v>8.3759131904730264</v>
      </c>
    </row>
    <row r="18826" spans="1:2" x14ac:dyDescent="0.25">
      <c r="A18826" s="1">
        <v>43083.072222222225</v>
      </c>
      <c r="B18826" s="2">
        <v>-4.0634350249107225</v>
      </c>
    </row>
    <row r="18827" spans="1:2" x14ac:dyDescent="0.25">
      <c r="A18827" s="1">
        <v>43083.072916666664</v>
      </c>
      <c r="B18827" s="2">
        <v>-10.963823425026687</v>
      </c>
    </row>
    <row r="18828" spans="1:2" x14ac:dyDescent="0.25">
      <c r="A18828" s="1">
        <v>43083.073611111111</v>
      </c>
      <c r="B18828" s="2">
        <v>1.095497548218312</v>
      </c>
    </row>
    <row r="18829" spans="1:2" x14ac:dyDescent="0.25">
      <c r="A18829" s="1">
        <v>43083.074305555558</v>
      </c>
      <c r="B18829" s="2">
        <v>5.9352709409936022</v>
      </c>
    </row>
    <row r="18830" spans="1:2" x14ac:dyDescent="0.25">
      <c r="A18830" s="1">
        <v>43083.074999999997</v>
      </c>
      <c r="B18830" s="2">
        <v>19.57408852922963</v>
      </c>
    </row>
    <row r="18831" spans="1:2" x14ac:dyDescent="0.25">
      <c r="A18831" s="1">
        <v>43083.075694444444</v>
      </c>
      <c r="B18831" s="2">
        <v>17.388520336756482</v>
      </c>
    </row>
    <row r="18832" spans="1:2" x14ac:dyDescent="0.25">
      <c r="A18832" s="1">
        <v>43083.076388888891</v>
      </c>
      <c r="B18832" s="2">
        <v>5.0126267224492036</v>
      </c>
    </row>
    <row r="18833" spans="1:2" x14ac:dyDescent="0.25">
      <c r="A18833" s="1">
        <v>43083.07708333333</v>
      </c>
      <c r="B18833" s="2">
        <v>12.474906139750965</v>
      </c>
    </row>
    <row r="18834" spans="1:2" x14ac:dyDescent="0.25">
      <c r="A18834" s="1">
        <v>43083.077777777777</v>
      </c>
      <c r="B18834" s="2">
        <v>-14.114492557828392</v>
      </c>
    </row>
    <row r="18835" spans="1:2" x14ac:dyDescent="0.25">
      <c r="A18835" s="1">
        <v>43083.078472222223</v>
      </c>
      <c r="B18835" s="2">
        <v>64.469072095328016</v>
      </c>
    </row>
    <row r="18836" spans="1:2" x14ac:dyDescent="0.25">
      <c r="A18836" s="1">
        <v>43083.07916666667</v>
      </c>
      <c r="B18836" s="2">
        <v>44.55067975568236</v>
      </c>
    </row>
    <row r="18837" spans="1:2" x14ac:dyDescent="0.25">
      <c r="A18837" s="1">
        <v>43083.079861111109</v>
      </c>
      <c r="B18837" s="2">
        <v>1.1411365464572252</v>
      </c>
    </row>
    <row r="18838" spans="1:2" x14ac:dyDescent="0.25">
      <c r="A18838" s="1">
        <v>43083.080555555556</v>
      </c>
      <c r="B18838" s="2">
        <v>104.06713505173101</v>
      </c>
    </row>
    <row r="18839" spans="1:2" x14ac:dyDescent="0.25">
      <c r="A18839" s="1">
        <v>43083.081250000003</v>
      </c>
      <c r="B18839" s="2">
        <v>68.977480772058087</v>
      </c>
    </row>
    <row r="18840" spans="1:2" x14ac:dyDescent="0.25">
      <c r="A18840" s="1">
        <v>43083.081944444442</v>
      </c>
      <c r="B18840" s="2">
        <v>22.484571173437871</v>
      </c>
    </row>
    <row r="18841" spans="1:2" x14ac:dyDescent="0.25">
      <c r="A18841" s="1">
        <v>43083.082638888889</v>
      </c>
      <c r="B18841" s="2">
        <v>23.217600862871041</v>
      </c>
    </row>
    <row r="18842" spans="1:2" x14ac:dyDescent="0.25">
      <c r="A18842" s="1">
        <v>43083.083333333336</v>
      </c>
      <c r="B18842" s="2">
        <v>22.069558577656668</v>
      </c>
    </row>
    <row r="18843" spans="1:2" x14ac:dyDescent="0.25">
      <c r="A18843" s="1">
        <v>43083.084027777775</v>
      </c>
      <c r="B18843" s="2">
        <v>-29.620661034948231</v>
      </c>
    </row>
    <row r="18844" spans="1:2" x14ac:dyDescent="0.25">
      <c r="A18844" s="1">
        <v>43083.084722222222</v>
      </c>
      <c r="B18844" s="2">
        <v>-49.906318958059998</v>
      </c>
    </row>
    <row r="18845" spans="1:2" x14ac:dyDescent="0.25">
      <c r="A18845" s="1">
        <v>43083.085416666669</v>
      </c>
      <c r="B18845" s="2">
        <v>17.327682645889581</v>
      </c>
    </row>
    <row r="18846" spans="1:2" x14ac:dyDescent="0.25">
      <c r="A18846" s="1">
        <v>43083.086111111108</v>
      </c>
      <c r="B18846" s="2">
        <v>-44.425833313258288</v>
      </c>
    </row>
    <row r="18847" spans="1:2" x14ac:dyDescent="0.25">
      <c r="A18847" s="1">
        <v>43083.086805555555</v>
      </c>
      <c r="B18847" s="2">
        <v>-13.326116928285531</v>
      </c>
    </row>
    <row r="18848" spans="1:2" x14ac:dyDescent="0.25">
      <c r="A18848" s="1">
        <v>43083.087500000001</v>
      </c>
      <c r="B18848" s="2">
        <v>20.810026340224432</v>
      </c>
    </row>
    <row r="18849" spans="1:2" x14ac:dyDescent="0.25">
      <c r="A18849" s="1">
        <v>43083.088194444441</v>
      </c>
      <c r="B18849" s="2">
        <v>10.390917687458568</v>
      </c>
    </row>
    <row r="18850" spans="1:2" x14ac:dyDescent="0.25">
      <c r="A18850" s="1">
        <v>43083.088888888888</v>
      </c>
      <c r="B18850" s="2">
        <v>21.75918749741686</v>
      </c>
    </row>
    <row r="18851" spans="1:2" x14ac:dyDescent="0.25">
      <c r="A18851" s="1">
        <v>43083.089583333334</v>
      </c>
      <c r="B18851" s="2">
        <v>12.955833449558122</v>
      </c>
    </row>
    <row r="18852" spans="1:2" x14ac:dyDescent="0.25">
      <c r="A18852" s="1">
        <v>43083.090277777781</v>
      </c>
      <c r="B18852" s="2">
        <v>34.900419101164637</v>
      </c>
    </row>
    <row r="18853" spans="1:2" x14ac:dyDescent="0.25">
      <c r="A18853" s="1">
        <v>43083.09097222222</v>
      </c>
      <c r="B18853" s="2">
        <v>-26.520081652054795</v>
      </c>
    </row>
    <row r="18854" spans="1:2" x14ac:dyDescent="0.25">
      <c r="A18854" s="1">
        <v>43083.091666666667</v>
      </c>
      <c r="B18854" s="2">
        <v>-21.949404699000297</v>
      </c>
    </row>
    <row r="18855" spans="1:2" x14ac:dyDescent="0.25">
      <c r="A18855" s="1">
        <v>43083.092361111114</v>
      </c>
      <c r="B18855" s="2">
        <v>-38.771189647995442</v>
      </c>
    </row>
    <row r="18856" spans="1:2" x14ac:dyDescent="0.25">
      <c r="A18856" s="1">
        <v>43083.093055555553</v>
      </c>
      <c r="B18856" s="2">
        <v>-11.238015827502629</v>
      </c>
    </row>
    <row r="18857" spans="1:2" x14ac:dyDescent="0.25">
      <c r="A18857" s="1">
        <v>43083.09375</v>
      </c>
      <c r="B18857" s="2">
        <v>85.463526425683327</v>
      </c>
    </row>
    <row r="18858" spans="1:2" x14ac:dyDescent="0.25">
      <c r="A18858" s="1">
        <v>43083.094444444447</v>
      </c>
      <c r="B18858" s="2">
        <v>31.282736333359694</v>
      </c>
    </row>
    <row r="18859" spans="1:2" x14ac:dyDescent="0.25">
      <c r="A18859" s="1">
        <v>43083.095138888886</v>
      </c>
      <c r="B18859" s="2">
        <v>-5.9474615552191006</v>
      </c>
    </row>
    <row r="18860" spans="1:2" x14ac:dyDescent="0.25">
      <c r="A18860" s="1">
        <v>43083.095833333333</v>
      </c>
      <c r="B18860" s="2">
        <v>8.4932702286770407</v>
      </c>
    </row>
    <row r="18861" spans="1:2" x14ac:dyDescent="0.25">
      <c r="A18861" s="1">
        <v>43083.09652777778</v>
      </c>
      <c r="B18861" s="2">
        <v>0.19867237521490702</v>
      </c>
    </row>
    <row r="18862" spans="1:2" x14ac:dyDescent="0.25">
      <c r="A18862" s="1">
        <v>43083.097222222219</v>
      </c>
      <c r="B18862" s="2">
        <v>-47.288978648439901</v>
      </c>
    </row>
    <row r="18863" spans="1:2" x14ac:dyDescent="0.25">
      <c r="A18863" s="1">
        <v>43083.097916666666</v>
      </c>
      <c r="B18863" s="2">
        <v>-54.07492173687691</v>
      </c>
    </row>
    <row r="18864" spans="1:2" x14ac:dyDescent="0.25">
      <c r="A18864" s="1">
        <v>43083.098611111112</v>
      </c>
      <c r="B18864" s="2">
        <v>-55.63163422953609</v>
      </c>
    </row>
    <row r="18865" spans="1:2" x14ac:dyDescent="0.25">
      <c r="A18865" s="1">
        <v>43083.099305555559</v>
      </c>
      <c r="B18865" s="2">
        <v>-99.434755278500958</v>
      </c>
    </row>
    <row r="18866" spans="1:2" x14ac:dyDescent="0.25">
      <c r="A18866" s="1">
        <v>43083.1</v>
      </c>
      <c r="B18866" s="2">
        <v>-67.093351914256345</v>
      </c>
    </row>
    <row r="18867" spans="1:2" x14ac:dyDescent="0.25">
      <c r="A18867" s="1">
        <v>43083.100694444445</v>
      </c>
      <c r="B18867" s="2">
        <v>-89.962159439151094</v>
      </c>
    </row>
    <row r="18868" spans="1:2" x14ac:dyDescent="0.25">
      <c r="A18868" s="1">
        <v>43083.101388888892</v>
      </c>
      <c r="B18868" s="2">
        <v>-65.346840244111561</v>
      </c>
    </row>
    <row r="18869" spans="1:2" x14ac:dyDescent="0.25">
      <c r="A18869" s="1">
        <v>43083.102083333331</v>
      </c>
      <c r="B18869" s="2">
        <v>-97.048741558487137</v>
      </c>
    </row>
    <row r="18870" spans="1:2" x14ac:dyDescent="0.25">
      <c r="A18870" s="1">
        <v>43083.102777777778</v>
      </c>
      <c r="B18870" s="2">
        <v>-105.48414840751794</v>
      </c>
    </row>
    <row r="18871" spans="1:2" x14ac:dyDescent="0.25">
      <c r="A18871" s="1">
        <v>43083.103472222225</v>
      </c>
      <c r="B18871" s="2">
        <v>-66.36436363177684</v>
      </c>
    </row>
    <row r="18872" spans="1:2" x14ac:dyDescent="0.25">
      <c r="A18872" s="1">
        <v>43083.104166666664</v>
      </c>
      <c r="B18872" s="2">
        <v>-71.963063360713804</v>
      </c>
    </row>
    <row r="18873" spans="1:2" x14ac:dyDescent="0.25">
      <c r="A18873" s="1">
        <v>43083.104861111111</v>
      </c>
      <c r="B18873" s="2">
        <v>-74.734205572995904</v>
      </c>
    </row>
    <row r="18874" spans="1:2" x14ac:dyDescent="0.25">
      <c r="A18874" s="1">
        <v>43083.105555555558</v>
      </c>
      <c r="B18874" s="2">
        <v>-86.979229142078353</v>
      </c>
    </row>
    <row r="18875" spans="1:2" x14ac:dyDescent="0.25">
      <c r="A18875" s="1">
        <v>43083.106249999997</v>
      </c>
      <c r="B18875" s="2">
        <v>-52.003577084369802</v>
      </c>
    </row>
    <row r="18876" spans="1:2" x14ac:dyDescent="0.25">
      <c r="A18876" s="1">
        <v>43083.106944444444</v>
      </c>
      <c r="B18876" s="2">
        <v>-30.041920204484875</v>
      </c>
    </row>
    <row r="18877" spans="1:2" x14ac:dyDescent="0.25">
      <c r="A18877" s="1">
        <v>43083.107638888891</v>
      </c>
      <c r="B18877" s="2">
        <v>-55.439355890391745</v>
      </c>
    </row>
    <row r="18878" spans="1:2" x14ac:dyDescent="0.25">
      <c r="A18878" s="1">
        <v>43083.10833333333</v>
      </c>
      <c r="B18878" s="2">
        <v>-64.130972821962004</v>
      </c>
    </row>
    <row r="18879" spans="1:2" x14ac:dyDescent="0.25">
      <c r="A18879" s="1">
        <v>43083.109027777777</v>
      </c>
      <c r="B18879" s="2">
        <v>-73.893761844932058</v>
      </c>
    </row>
    <row r="18880" spans="1:2" x14ac:dyDescent="0.25">
      <c r="A18880" s="1">
        <v>43083.109722222223</v>
      </c>
      <c r="B18880" s="2">
        <v>-1.5388206109249344E-2</v>
      </c>
    </row>
    <row r="18881" spans="1:2" x14ac:dyDescent="0.25">
      <c r="A18881" s="1">
        <v>43083.11041666667</v>
      </c>
      <c r="B18881" s="2">
        <v>-35.310495908198455</v>
      </c>
    </row>
    <row r="18882" spans="1:2" x14ac:dyDescent="0.25">
      <c r="A18882" s="1">
        <v>43083.111111111109</v>
      </c>
      <c r="B18882" s="2">
        <v>-41.685677675679713</v>
      </c>
    </row>
    <row r="18883" spans="1:2" x14ac:dyDescent="0.25">
      <c r="A18883" s="1">
        <v>43083.111805555556</v>
      </c>
      <c r="B18883" s="2">
        <v>-35.09421477302579</v>
      </c>
    </row>
    <row r="18884" spans="1:2" x14ac:dyDescent="0.25">
      <c r="A18884" s="1">
        <v>43083.112500000003</v>
      </c>
      <c r="B18884" s="2">
        <v>-13.409454492844331</v>
      </c>
    </row>
    <row r="18885" spans="1:2" x14ac:dyDescent="0.25">
      <c r="A18885" s="1">
        <v>43083.113194444442</v>
      </c>
      <c r="B18885" s="2">
        <v>36.233099708061005</v>
      </c>
    </row>
    <row r="18886" spans="1:2" x14ac:dyDescent="0.25">
      <c r="A18886" s="1">
        <v>43083.113888888889</v>
      </c>
      <c r="B18886" s="2">
        <v>18.33569868055735</v>
      </c>
    </row>
    <row r="18887" spans="1:2" x14ac:dyDescent="0.25">
      <c r="A18887" s="1">
        <v>43083.114583333336</v>
      </c>
      <c r="B18887" s="2">
        <v>11.489324679205311</v>
      </c>
    </row>
    <row r="18888" spans="1:2" x14ac:dyDescent="0.25">
      <c r="A18888" s="1">
        <v>43083.115277777775</v>
      </c>
      <c r="B18888" s="2">
        <v>8.889121454615573</v>
      </c>
    </row>
    <row r="18889" spans="1:2" x14ac:dyDescent="0.25">
      <c r="A18889" s="1">
        <v>43083.115972222222</v>
      </c>
      <c r="B18889" s="2">
        <v>-0.80657912017777567</v>
      </c>
    </row>
    <row r="18890" spans="1:2" x14ac:dyDescent="0.25">
      <c r="A18890" s="1">
        <v>43083.116666666669</v>
      </c>
      <c r="B18890" s="2">
        <v>-44.519297111917211</v>
      </c>
    </row>
    <row r="18891" spans="1:2" x14ac:dyDescent="0.25">
      <c r="A18891" s="1">
        <v>43083.117361111108</v>
      </c>
      <c r="B18891" s="2">
        <v>-9.0040906110341901</v>
      </c>
    </row>
    <row r="18892" spans="1:2" x14ac:dyDescent="0.25">
      <c r="A18892" s="1">
        <v>43083.118055555555</v>
      </c>
      <c r="B18892" s="2">
        <v>62.681822299507139</v>
      </c>
    </row>
    <row r="18893" spans="1:2" x14ac:dyDescent="0.25">
      <c r="A18893" s="1">
        <v>43083.118750000001</v>
      </c>
      <c r="B18893" s="2">
        <v>50.540722864792528</v>
      </c>
    </row>
    <row r="18894" spans="1:2" x14ac:dyDescent="0.25">
      <c r="A18894" s="1">
        <v>43083.119444444441</v>
      </c>
      <c r="B18894" s="2">
        <v>47.146806482844596</v>
      </c>
    </row>
    <row r="18895" spans="1:2" x14ac:dyDescent="0.25">
      <c r="A18895" s="1">
        <v>43083.120138888888</v>
      </c>
      <c r="B18895" s="2">
        <v>79.299673615978094</v>
      </c>
    </row>
    <row r="18896" spans="1:2" x14ac:dyDescent="0.25">
      <c r="A18896" s="1">
        <v>43083.120833333334</v>
      </c>
      <c r="B18896" s="2">
        <v>61.235470552765761</v>
      </c>
    </row>
    <row r="18897" spans="1:2" x14ac:dyDescent="0.25">
      <c r="A18897" s="1">
        <v>43083.121527777781</v>
      </c>
      <c r="B18897" s="2">
        <v>71.777785292979871</v>
      </c>
    </row>
    <row r="18898" spans="1:2" x14ac:dyDescent="0.25">
      <c r="A18898" s="1">
        <v>43083.12222222222</v>
      </c>
      <c r="B18898" s="2">
        <v>61.215071337780685</v>
      </c>
    </row>
    <row r="18899" spans="1:2" x14ac:dyDescent="0.25">
      <c r="A18899" s="1">
        <v>43083.122916666667</v>
      </c>
      <c r="B18899" s="2">
        <v>62.033266243356046</v>
      </c>
    </row>
    <row r="18900" spans="1:2" x14ac:dyDescent="0.25">
      <c r="A18900" s="1">
        <v>43083.123611111114</v>
      </c>
      <c r="B18900" s="2">
        <v>55.522597965561239</v>
      </c>
    </row>
    <row r="18901" spans="1:2" x14ac:dyDescent="0.25">
      <c r="A18901" s="1">
        <v>43083.124305555553</v>
      </c>
      <c r="B18901" s="2">
        <v>72.766936959621191</v>
      </c>
    </row>
    <row r="18902" spans="1:2" x14ac:dyDescent="0.25">
      <c r="A18902" s="1">
        <v>43083.125</v>
      </c>
      <c r="B18902" s="2">
        <v>24.074383776692169</v>
      </c>
    </row>
    <row r="18903" spans="1:2" x14ac:dyDescent="0.25">
      <c r="A18903" s="1">
        <v>43083.125694444447</v>
      </c>
      <c r="B18903" s="2">
        <v>17.17394353407435</v>
      </c>
    </row>
    <row r="18904" spans="1:2" x14ac:dyDescent="0.25">
      <c r="A18904" s="1">
        <v>43083.126388888886</v>
      </c>
      <c r="B18904" s="2">
        <v>23.193631394431577</v>
      </c>
    </row>
    <row r="18905" spans="1:2" x14ac:dyDescent="0.25">
      <c r="A18905" s="1">
        <v>43083.127083333333</v>
      </c>
      <c r="B18905" s="2">
        <v>29.957130890651992</v>
      </c>
    </row>
    <row r="18906" spans="1:2" x14ac:dyDescent="0.25">
      <c r="A18906" s="1">
        <v>43083.12777777778</v>
      </c>
      <c r="B18906" s="2">
        <v>14.977475404260137</v>
      </c>
    </row>
    <row r="18907" spans="1:2" x14ac:dyDescent="0.25">
      <c r="A18907" s="1">
        <v>43083.128472222219</v>
      </c>
      <c r="B18907" s="2">
        <v>-86.310987413761907</v>
      </c>
    </row>
    <row r="18908" spans="1:2" x14ac:dyDescent="0.25">
      <c r="A18908" s="1">
        <v>43083.129166666666</v>
      </c>
      <c r="B18908" s="2">
        <v>-129.98717068419211</v>
      </c>
    </row>
    <row r="18909" spans="1:2" x14ac:dyDescent="0.25">
      <c r="A18909" s="1">
        <v>43083.129861111112</v>
      </c>
      <c r="B18909" s="2">
        <v>-120.57760674239834</v>
      </c>
    </row>
    <row r="18910" spans="1:2" x14ac:dyDescent="0.25">
      <c r="A18910" s="1">
        <v>43083.130555555559</v>
      </c>
      <c r="B18910" s="2">
        <v>-84.921993469613753</v>
      </c>
    </row>
    <row r="18911" spans="1:2" x14ac:dyDescent="0.25">
      <c r="A18911" s="1">
        <v>43083.131249999999</v>
      </c>
      <c r="B18911" s="2">
        <v>-78.352046762142948</v>
      </c>
    </row>
    <row r="18912" spans="1:2" x14ac:dyDescent="0.25">
      <c r="A18912" s="1">
        <v>43083.131944444445</v>
      </c>
      <c r="B18912" s="2">
        <v>-63.977151005237829</v>
      </c>
    </row>
    <row r="18913" spans="1:2" x14ac:dyDescent="0.25">
      <c r="A18913" s="1">
        <v>43083.132638888892</v>
      </c>
      <c r="B18913" s="2">
        <v>-43.920705199560807</v>
      </c>
    </row>
    <row r="18914" spans="1:2" x14ac:dyDescent="0.25">
      <c r="A18914" s="1">
        <v>43083.133333333331</v>
      </c>
      <c r="B18914" s="2">
        <v>28.603367395147021</v>
      </c>
    </row>
    <row r="18915" spans="1:2" x14ac:dyDescent="0.25">
      <c r="A18915" s="1">
        <v>43083.134027777778</v>
      </c>
      <c r="B18915" s="2">
        <v>16.607838562340476</v>
      </c>
    </row>
    <row r="18916" spans="1:2" x14ac:dyDescent="0.25">
      <c r="A18916" s="1">
        <v>43083.134722222225</v>
      </c>
      <c r="B18916" s="2">
        <v>-35.562900880169281</v>
      </c>
    </row>
    <row r="18917" spans="1:2" x14ac:dyDescent="0.25">
      <c r="A18917" s="1">
        <v>43083.135416666664</v>
      </c>
      <c r="B18917" s="2">
        <v>-23.025614407600369</v>
      </c>
    </row>
    <row r="18918" spans="1:2" x14ac:dyDescent="0.25">
      <c r="A18918" s="1">
        <v>43083.136111111111</v>
      </c>
      <c r="B18918" s="2">
        <v>-18.877758900340996</v>
      </c>
    </row>
    <row r="18919" spans="1:2" x14ac:dyDescent="0.25">
      <c r="A18919" s="1">
        <v>43083.136805555558</v>
      </c>
      <c r="B18919" s="2">
        <v>4.8635755820413271</v>
      </c>
    </row>
    <row r="18920" spans="1:2" x14ac:dyDescent="0.25">
      <c r="A18920" s="1">
        <v>43083.137499999997</v>
      </c>
      <c r="B18920" s="2">
        <v>1.2914664736260117</v>
      </c>
    </row>
    <row r="18921" spans="1:2" x14ac:dyDescent="0.25">
      <c r="A18921" s="1">
        <v>43083.138194444444</v>
      </c>
      <c r="B18921" s="2">
        <v>-9.8898433702027742</v>
      </c>
    </row>
    <row r="18922" spans="1:2" x14ac:dyDescent="0.25">
      <c r="A18922" s="1">
        <v>43083.138888888891</v>
      </c>
      <c r="B18922" s="2">
        <v>-3.7502311046225563</v>
      </c>
    </row>
    <row r="18923" spans="1:2" x14ac:dyDescent="0.25">
      <c r="A18923" s="1">
        <v>43083.13958333333</v>
      </c>
      <c r="B18923" s="2">
        <v>38.596570176920309</v>
      </c>
    </row>
    <row r="18924" spans="1:2" x14ac:dyDescent="0.25">
      <c r="A18924" s="1">
        <v>43083.140277777777</v>
      </c>
      <c r="B18924" s="2">
        <v>20.379003785131498</v>
      </c>
    </row>
    <row r="18925" spans="1:2" x14ac:dyDescent="0.25">
      <c r="A18925" s="1">
        <v>43083.140972222223</v>
      </c>
      <c r="B18925" s="2">
        <v>2.7975173940629854</v>
      </c>
    </row>
    <row r="18926" spans="1:2" x14ac:dyDescent="0.25">
      <c r="A18926" s="1">
        <v>43083.14166666667</v>
      </c>
      <c r="B18926" s="2">
        <v>13.385560585758261</v>
      </c>
    </row>
    <row r="18927" spans="1:2" x14ac:dyDescent="0.25">
      <c r="A18927" s="1">
        <v>43083.142361111109</v>
      </c>
      <c r="B18927" s="2">
        <v>23.235219661491769</v>
      </c>
    </row>
    <row r="18928" spans="1:2" x14ac:dyDescent="0.25">
      <c r="A18928" s="1">
        <v>43083.143055555556</v>
      </c>
      <c r="B18928" s="2">
        <v>12.112465145490326</v>
      </c>
    </row>
    <row r="18929" spans="1:2" x14ac:dyDescent="0.25">
      <c r="A18929" s="1">
        <v>43083.143750000003</v>
      </c>
      <c r="B18929" s="2">
        <v>-3.6061643216487331</v>
      </c>
    </row>
    <row r="18930" spans="1:2" x14ac:dyDescent="0.25">
      <c r="A18930" s="1">
        <v>43083.144444444442</v>
      </c>
      <c r="B18930" s="2">
        <v>-9.8480274711366906</v>
      </c>
    </row>
    <row r="18931" spans="1:2" x14ac:dyDescent="0.25">
      <c r="A18931" s="1">
        <v>43083.145138888889</v>
      </c>
      <c r="B18931" s="2">
        <v>23.902898232152801</v>
      </c>
    </row>
    <row r="18932" spans="1:2" x14ac:dyDescent="0.25">
      <c r="A18932" s="1">
        <v>43083.145833333336</v>
      </c>
      <c r="B18932" s="2">
        <v>-21.713788402038819</v>
      </c>
    </row>
    <row r="18933" spans="1:2" x14ac:dyDescent="0.25">
      <c r="A18933" s="1">
        <v>43083.146527777775</v>
      </c>
      <c r="B18933" s="2">
        <v>0.31621303493351055</v>
      </c>
    </row>
    <row r="18934" spans="1:2" x14ac:dyDescent="0.25">
      <c r="A18934" s="1">
        <v>43083.147222222222</v>
      </c>
      <c r="B18934" s="2">
        <v>0.35231590998397827</v>
      </c>
    </row>
    <row r="18935" spans="1:2" x14ac:dyDescent="0.25">
      <c r="A18935" s="1">
        <v>43083.147916666669</v>
      </c>
      <c r="B18935" s="2">
        <v>5.4345093230920609</v>
      </c>
    </row>
    <row r="18936" spans="1:2" x14ac:dyDescent="0.25">
      <c r="A18936" s="1">
        <v>43083.148611111108</v>
      </c>
      <c r="B18936" s="2">
        <v>-8.9248556470692471</v>
      </c>
    </row>
    <row r="18937" spans="1:2" x14ac:dyDescent="0.25">
      <c r="A18937" s="1">
        <v>43083.149305555555</v>
      </c>
      <c r="B18937" s="2">
        <v>-44.224911985371726</v>
      </c>
    </row>
    <row r="18938" spans="1:2" x14ac:dyDescent="0.25">
      <c r="A18938" s="1">
        <v>43083.15</v>
      </c>
      <c r="B18938" s="2">
        <v>-39.900674351013734</v>
      </c>
    </row>
    <row r="18939" spans="1:2" x14ac:dyDescent="0.25">
      <c r="A18939" s="1">
        <v>43083.150694444441</v>
      </c>
      <c r="B18939" s="2">
        <v>-34.749319665021417</v>
      </c>
    </row>
    <row r="18940" spans="1:2" x14ac:dyDescent="0.25">
      <c r="A18940" s="1">
        <v>43083.151388888888</v>
      </c>
      <c r="B18940" s="2">
        <v>-23.579207310818795</v>
      </c>
    </row>
    <row r="18941" spans="1:2" x14ac:dyDescent="0.25">
      <c r="A18941" s="1">
        <v>43083.152083333334</v>
      </c>
      <c r="B18941" s="2">
        <v>-36.859297597011512</v>
      </c>
    </row>
    <row r="18942" spans="1:2" x14ac:dyDescent="0.25">
      <c r="A18942" s="1">
        <v>43083.152777777781</v>
      </c>
      <c r="B18942" s="2">
        <v>-34.993449686455037</v>
      </c>
    </row>
    <row r="18943" spans="1:2" x14ac:dyDescent="0.25">
      <c r="A18943" s="1">
        <v>43083.15347222222</v>
      </c>
      <c r="B18943" s="2">
        <v>12.477092309345608</v>
      </c>
    </row>
    <row r="18944" spans="1:2" x14ac:dyDescent="0.25">
      <c r="A18944" s="1">
        <v>43083.154166666667</v>
      </c>
      <c r="B18944" s="2">
        <v>-11.764470988838973</v>
      </c>
    </row>
    <row r="18945" spans="1:2" x14ac:dyDescent="0.25">
      <c r="A18945" s="1">
        <v>43083.154861111114</v>
      </c>
      <c r="B18945" s="2">
        <v>-0.12944881325238383</v>
      </c>
    </row>
    <row r="18946" spans="1:2" x14ac:dyDescent="0.25">
      <c r="A18946" s="1">
        <v>43083.155555555553</v>
      </c>
      <c r="B18946" s="2">
        <v>-46.687843553875183</v>
      </c>
    </row>
    <row r="18947" spans="1:2" x14ac:dyDescent="0.25">
      <c r="A18947" s="1">
        <v>43083.15625</v>
      </c>
      <c r="B18947" s="2">
        <v>-50.167890869142141</v>
      </c>
    </row>
    <row r="18948" spans="1:2" x14ac:dyDescent="0.25">
      <c r="A18948" s="1">
        <v>43083.156944444447</v>
      </c>
      <c r="B18948" s="2">
        <v>-53.441783566932038</v>
      </c>
    </row>
    <row r="18949" spans="1:2" x14ac:dyDescent="0.25">
      <c r="A18949" s="1">
        <v>43083.157638888886</v>
      </c>
      <c r="B18949" s="2">
        <v>-37.673521038604669</v>
      </c>
    </row>
    <row r="18950" spans="1:2" x14ac:dyDescent="0.25">
      <c r="A18950" s="1">
        <v>43083.158333333333</v>
      </c>
      <c r="B18950" s="2">
        <v>-17.117016854531055</v>
      </c>
    </row>
    <row r="18951" spans="1:2" x14ac:dyDescent="0.25">
      <c r="A18951" s="1">
        <v>43083.15902777778</v>
      </c>
      <c r="B18951" s="2">
        <v>-30.067563944034433</v>
      </c>
    </row>
    <row r="18952" spans="1:2" x14ac:dyDescent="0.25">
      <c r="A18952" s="1">
        <v>43083.159722222219</v>
      </c>
      <c r="B18952" s="2">
        <v>-6.7000936130284874</v>
      </c>
    </row>
    <row r="18953" spans="1:2" x14ac:dyDescent="0.25">
      <c r="A18953" s="1">
        <v>43083.160416666666</v>
      </c>
      <c r="B18953" s="2">
        <v>12.118214499566239</v>
      </c>
    </row>
    <row r="18954" spans="1:2" x14ac:dyDescent="0.25">
      <c r="A18954" s="1">
        <v>43083.161111111112</v>
      </c>
      <c r="B18954" s="2">
        <v>-15.563221822236665</v>
      </c>
    </row>
    <row r="18955" spans="1:2" x14ac:dyDescent="0.25">
      <c r="A18955" s="1">
        <v>43083.161805555559</v>
      </c>
      <c r="B18955" s="2">
        <v>36.134967549204397</v>
      </c>
    </row>
    <row r="18956" spans="1:2" x14ac:dyDescent="0.25">
      <c r="A18956" s="1">
        <v>43083.162499999999</v>
      </c>
      <c r="B18956" s="2">
        <v>-12.563667938353804</v>
      </c>
    </row>
    <row r="18957" spans="1:2" x14ac:dyDescent="0.25">
      <c r="A18957" s="1">
        <v>43083.163194444445</v>
      </c>
      <c r="B18957" s="2">
        <v>-54.676422083776558</v>
      </c>
    </row>
    <row r="18958" spans="1:2" x14ac:dyDescent="0.25">
      <c r="A18958" s="1">
        <v>43083.163888888892</v>
      </c>
      <c r="B18958" s="2">
        <v>-28.994438151386568</v>
      </c>
    </row>
    <row r="18959" spans="1:2" x14ac:dyDescent="0.25">
      <c r="A18959" s="1">
        <v>43083.164583333331</v>
      </c>
      <c r="B18959" s="2">
        <v>-36.860373113396541</v>
      </c>
    </row>
    <row r="18960" spans="1:2" x14ac:dyDescent="0.25">
      <c r="A18960" s="1">
        <v>43083.165277777778</v>
      </c>
      <c r="B18960" s="2">
        <v>-18.978118409502592</v>
      </c>
    </row>
    <row r="18961" spans="1:2" x14ac:dyDescent="0.25">
      <c r="A18961" s="1">
        <v>43083.165972222225</v>
      </c>
      <c r="B18961" s="2">
        <v>-14.751384539559755</v>
      </c>
    </row>
    <row r="18962" spans="1:2" x14ac:dyDescent="0.25">
      <c r="A18962" s="1">
        <v>43083.166666666664</v>
      </c>
      <c r="B18962" s="2">
        <v>-22.829946394547974</v>
      </c>
    </row>
    <row r="18963" spans="1:2" x14ac:dyDescent="0.25">
      <c r="A18963" s="1">
        <v>43083.167361111111</v>
      </c>
      <c r="B18963" s="2">
        <v>-15.475842254447828</v>
      </c>
    </row>
    <row r="18964" spans="1:2" x14ac:dyDescent="0.25">
      <c r="A18964" s="1">
        <v>43083.168055555558</v>
      </c>
      <c r="B18964" s="2">
        <v>9.675755279538377</v>
      </c>
    </row>
    <row r="18965" spans="1:2" x14ac:dyDescent="0.25">
      <c r="A18965" s="1">
        <v>43083.168749999997</v>
      </c>
      <c r="B18965" s="2">
        <v>-33.930208359935207</v>
      </c>
    </row>
    <row r="18966" spans="1:2" x14ac:dyDescent="0.25">
      <c r="A18966" s="1">
        <v>43083.169444444444</v>
      </c>
      <c r="B18966" s="2">
        <v>-41.190776872200267</v>
      </c>
    </row>
    <row r="18967" spans="1:2" x14ac:dyDescent="0.25">
      <c r="A18967" s="1">
        <v>43083.170138888891</v>
      </c>
      <c r="B18967" s="2">
        <v>-38.930517336791191</v>
      </c>
    </row>
    <row r="18968" spans="1:2" x14ac:dyDescent="0.25">
      <c r="A18968" s="1">
        <v>43083.17083333333</v>
      </c>
      <c r="B18968" s="2">
        <v>-21.820983853851793</v>
      </c>
    </row>
    <row r="18969" spans="1:2" x14ac:dyDescent="0.25">
      <c r="A18969" s="1">
        <v>43083.171527777777</v>
      </c>
      <c r="B18969" s="2">
        <v>-1.6725712803240944</v>
      </c>
    </row>
    <row r="18970" spans="1:2" x14ac:dyDescent="0.25">
      <c r="A18970" s="1">
        <v>43083.172222222223</v>
      </c>
      <c r="B18970" s="2">
        <v>-13.486357338121161</v>
      </c>
    </row>
    <row r="18971" spans="1:2" x14ac:dyDescent="0.25">
      <c r="A18971" s="1">
        <v>43083.17291666667</v>
      </c>
      <c r="B18971" s="2">
        <v>29.522427382923585</v>
      </c>
    </row>
    <row r="18972" spans="1:2" x14ac:dyDescent="0.25">
      <c r="A18972" s="1">
        <v>43083.173611111109</v>
      </c>
      <c r="B18972" s="2">
        <v>35.797262407946015</v>
      </c>
    </row>
    <row r="18973" spans="1:2" x14ac:dyDescent="0.25">
      <c r="A18973" s="1">
        <v>43083.174305555556</v>
      </c>
      <c r="B18973" s="2">
        <v>38.443642240544435</v>
      </c>
    </row>
    <row r="18974" spans="1:2" x14ac:dyDescent="0.25">
      <c r="A18974" s="1">
        <v>43083.175000000003</v>
      </c>
      <c r="B18974" s="2">
        <v>2.620198100009778</v>
      </c>
    </row>
    <row r="18975" spans="1:2" x14ac:dyDescent="0.25">
      <c r="A18975" s="1">
        <v>43083.175694444442</v>
      </c>
      <c r="B18975" s="2">
        <v>24.214408521637477</v>
      </c>
    </row>
    <row r="18976" spans="1:2" x14ac:dyDescent="0.25">
      <c r="A18976" s="1">
        <v>43083.176388888889</v>
      </c>
      <c r="B18976" s="2">
        <v>15.68888769193436</v>
      </c>
    </row>
    <row r="18977" spans="1:2" x14ac:dyDescent="0.25">
      <c r="A18977" s="1">
        <v>43083.177083333336</v>
      </c>
      <c r="B18977" s="2">
        <v>-7.7961084136671461</v>
      </c>
    </row>
    <row r="18978" spans="1:2" x14ac:dyDescent="0.25">
      <c r="A18978" s="1">
        <v>43083.177777777775</v>
      </c>
      <c r="B18978" s="2">
        <v>-2.5215157448042493</v>
      </c>
    </row>
    <row r="18979" spans="1:2" x14ac:dyDescent="0.25">
      <c r="A18979" s="1">
        <v>43083.178472222222</v>
      </c>
      <c r="B18979" s="2">
        <v>5.5449866177504497</v>
      </c>
    </row>
    <row r="18980" spans="1:2" x14ac:dyDescent="0.25">
      <c r="A18980" s="1">
        <v>43083.179166666669</v>
      </c>
      <c r="B18980" s="2">
        <v>0.43790917664785717</v>
      </c>
    </row>
    <row r="18981" spans="1:2" x14ac:dyDescent="0.25">
      <c r="A18981" s="1">
        <v>43083.179861111108</v>
      </c>
      <c r="B18981" s="2">
        <v>0.16623735698619083</v>
      </c>
    </row>
    <row r="18982" spans="1:2" x14ac:dyDescent="0.25">
      <c r="A18982" s="1">
        <v>43083.180555555555</v>
      </c>
      <c r="B18982" s="2">
        <v>-1.2434587770219272</v>
      </c>
    </row>
    <row r="18983" spans="1:2" x14ac:dyDescent="0.25">
      <c r="A18983" s="1">
        <v>43083.181250000001</v>
      </c>
      <c r="B18983" s="2">
        <v>9.1451026756297029</v>
      </c>
    </row>
    <row r="18984" spans="1:2" x14ac:dyDescent="0.25">
      <c r="A18984" s="1">
        <v>43083.181944444441</v>
      </c>
      <c r="B18984" s="2">
        <v>38.891471355116423</v>
      </c>
    </row>
    <row r="18985" spans="1:2" x14ac:dyDescent="0.25">
      <c r="A18985" s="1">
        <v>43083.182638888888</v>
      </c>
      <c r="B18985" s="2">
        <v>44.459126762931312</v>
      </c>
    </row>
    <row r="18986" spans="1:2" x14ac:dyDescent="0.25">
      <c r="A18986" s="1">
        <v>43083.183333333334</v>
      </c>
      <c r="B18986" s="2">
        <v>18.780927655455891</v>
      </c>
    </row>
    <row r="18987" spans="1:2" x14ac:dyDescent="0.25">
      <c r="A18987" s="1">
        <v>43083.184027777781</v>
      </c>
      <c r="B18987" s="2">
        <v>10.344969380450978</v>
      </c>
    </row>
    <row r="18988" spans="1:2" x14ac:dyDescent="0.25">
      <c r="A18988" s="1">
        <v>43083.18472222222</v>
      </c>
      <c r="B18988" s="2">
        <v>20.011609684189899</v>
      </c>
    </row>
    <row r="18989" spans="1:2" x14ac:dyDescent="0.25">
      <c r="A18989" s="1">
        <v>43083.185416666667</v>
      </c>
      <c r="B18989" s="2">
        <v>7.1647202543603878</v>
      </c>
    </row>
    <row r="18990" spans="1:2" x14ac:dyDescent="0.25">
      <c r="A18990" s="1">
        <v>43083.186111111114</v>
      </c>
      <c r="B18990" s="2">
        <v>-15.93429981135996</v>
      </c>
    </row>
    <row r="18991" spans="1:2" x14ac:dyDescent="0.25">
      <c r="A18991" s="1">
        <v>43083.186805555553</v>
      </c>
      <c r="B18991" s="2">
        <v>7.2448178520464959</v>
      </c>
    </row>
    <row r="18992" spans="1:2" x14ac:dyDescent="0.25">
      <c r="A18992" s="1">
        <v>43083.1875</v>
      </c>
      <c r="B18992" s="2">
        <v>-13.126013613841497</v>
      </c>
    </row>
    <row r="18993" spans="1:2" x14ac:dyDescent="0.25">
      <c r="A18993" s="1">
        <v>43083.188194444447</v>
      </c>
      <c r="B18993" s="2">
        <v>-4.7006243918275379</v>
      </c>
    </row>
    <row r="18994" spans="1:2" x14ac:dyDescent="0.25">
      <c r="A18994" s="1">
        <v>43083.188888888886</v>
      </c>
      <c r="B18994" s="2">
        <v>-15.005685123544147</v>
      </c>
    </row>
    <row r="18995" spans="1:2" x14ac:dyDescent="0.25">
      <c r="A18995" s="1">
        <v>43083.189583333333</v>
      </c>
      <c r="B18995" s="2">
        <v>-6.6977527337148786</v>
      </c>
    </row>
    <row r="18996" spans="1:2" x14ac:dyDescent="0.25">
      <c r="A18996" s="1">
        <v>43083.19027777778</v>
      </c>
      <c r="B18996" s="2">
        <v>28.393502089365697</v>
      </c>
    </row>
    <row r="18997" spans="1:2" x14ac:dyDescent="0.25">
      <c r="A18997" s="1">
        <v>43083.190972222219</v>
      </c>
      <c r="B18997" s="2">
        <v>47.933356019611047</v>
      </c>
    </row>
    <row r="18998" spans="1:2" x14ac:dyDescent="0.25">
      <c r="A18998" s="1">
        <v>43083.191666666666</v>
      </c>
      <c r="B18998" s="2">
        <v>4.8304568755236685</v>
      </c>
    </row>
    <row r="18999" spans="1:2" x14ac:dyDescent="0.25">
      <c r="A18999" s="1">
        <v>43083.192361111112</v>
      </c>
      <c r="B18999" s="2">
        <v>-25.803045632631015</v>
      </c>
    </row>
    <row r="19000" spans="1:2" x14ac:dyDescent="0.25">
      <c r="A19000" s="1">
        <v>43083.193055555559</v>
      </c>
      <c r="B19000" s="2">
        <v>-47.791175596096828</v>
      </c>
    </row>
    <row r="19001" spans="1:2" x14ac:dyDescent="0.25">
      <c r="A19001" s="1">
        <v>43083.193749999999</v>
      </c>
      <c r="B19001" s="2">
        <v>-40.991322235974557</v>
      </c>
    </row>
    <row r="19002" spans="1:2" x14ac:dyDescent="0.25">
      <c r="A19002" s="1">
        <v>43083.194444444445</v>
      </c>
      <c r="B19002" s="2">
        <v>-55.649667861028384</v>
      </c>
    </row>
    <row r="19003" spans="1:2" x14ac:dyDescent="0.25">
      <c r="A19003" s="1">
        <v>43083.195138888892</v>
      </c>
      <c r="B19003" s="2">
        <v>-63.664254974908545</v>
      </c>
    </row>
    <row r="19004" spans="1:2" x14ac:dyDescent="0.25">
      <c r="A19004" s="1">
        <v>43083.195833333331</v>
      </c>
      <c r="B19004" s="2">
        <v>-66.283793164919672</v>
      </c>
    </row>
    <row r="19005" spans="1:2" x14ac:dyDescent="0.25">
      <c r="A19005" s="1">
        <v>43083.196527777778</v>
      </c>
      <c r="B19005" s="2">
        <v>-88.234023856779089</v>
      </c>
    </row>
    <row r="19006" spans="1:2" x14ac:dyDescent="0.25">
      <c r="A19006" s="1">
        <v>43083.197222222225</v>
      </c>
      <c r="B19006" s="2">
        <v>-34.494807096196261</v>
      </c>
    </row>
    <row r="19007" spans="1:2" x14ac:dyDescent="0.25">
      <c r="A19007" s="1">
        <v>43083.197916666664</v>
      </c>
      <c r="B19007" s="2">
        <v>-59.226854670209768</v>
      </c>
    </row>
    <row r="19008" spans="1:2" x14ac:dyDescent="0.25">
      <c r="A19008" s="1">
        <v>43083.198611111111</v>
      </c>
      <c r="B19008" s="2">
        <v>-63.385241915609612</v>
      </c>
    </row>
    <row r="19009" spans="1:2" x14ac:dyDescent="0.25">
      <c r="A19009" s="1">
        <v>43083.199305555558</v>
      </c>
      <c r="B19009" s="2">
        <v>-30.502920971551795</v>
      </c>
    </row>
    <row r="19010" spans="1:2" x14ac:dyDescent="0.25">
      <c r="A19010" s="1">
        <v>43083.199999999997</v>
      </c>
      <c r="B19010" s="2">
        <v>-61.546786407289133</v>
      </c>
    </row>
    <row r="19011" spans="1:2" x14ac:dyDescent="0.25">
      <c r="A19011" s="1">
        <v>43083.200694444444</v>
      </c>
      <c r="B19011" s="2">
        <v>-56.280454791690381</v>
      </c>
    </row>
    <row r="19012" spans="1:2" x14ac:dyDescent="0.25">
      <c r="A19012" s="1">
        <v>43083.201388888891</v>
      </c>
      <c r="B19012" s="2">
        <v>-54.292865817962834</v>
      </c>
    </row>
    <row r="19013" spans="1:2" x14ac:dyDescent="0.25">
      <c r="A19013" s="1">
        <v>43083.20208333333</v>
      </c>
      <c r="B19013" s="2">
        <v>-29.393744185039154</v>
      </c>
    </row>
    <row r="19014" spans="1:2" x14ac:dyDescent="0.25">
      <c r="A19014" s="1">
        <v>43083.202777777777</v>
      </c>
      <c r="B19014" s="2">
        <v>-17.998561938365068</v>
      </c>
    </row>
    <row r="19015" spans="1:2" x14ac:dyDescent="0.25">
      <c r="A19015" s="1">
        <v>43083.203472222223</v>
      </c>
      <c r="B19015" s="2">
        <v>22.07365172750821</v>
      </c>
    </row>
    <row r="19016" spans="1:2" x14ac:dyDescent="0.25">
      <c r="A19016" s="1">
        <v>43083.20416666667</v>
      </c>
      <c r="B19016" s="2">
        <v>32.518692159081304</v>
      </c>
    </row>
    <row r="19017" spans="1:2" x14ac:dyDescent="0.25">
      <c r="A19017" s="1">
        <v>43083.204861111109</v>
      </c>
      <c r="B19017" s="2">
        <v>-6.3443254220396437</v>
      </c>
    </row>
    <row r="19018" spans="1:2" x14ac:dyDescent="0.25">
      <c r="A19018" s="1">
        <v>43083.205555555556</v>
      </c>
      <c r="B19018" s="2">
        <v>10.274761956141447</v>
      </c>
    </row>
    <row r="19019" spans="1:2" x14ac:dyDescent="0.25">
      <c r="A19019" s="1">
        <v>43083.206250000003</v>
      </c>
      <c r="B19019" s="2">
        <v>9.3098039363627318</v>
      </c>
    </row>
    <row r="19020" spans="1:2" x14ac:dyDescent="0.25">
      <c r="A19020" s="1">
        <v>43083.206944444442</v>
      </c>
      <c r="B19020" s="2">
        <v>-24.165539644549913</v>
      </c>
    </row>
    <row r="19021" spans="1:2" x14ac:dyDescent="0.25">
      <c r="A19021" s="1">
        <v>43083.207638888889</v>
      </c>
      <c r="B19021" s="2">
        <v>3.0994500517369792</v>
      </c>
    </row>
    <row r="19022" spans="1:2" x14ac:dyDescent="0.25">
      <c r="A19022" s="1">
        <v>43083.208333333336</v>
      </c>
      <c r="B19022" s="2">
        <v>39.426462862692034</v>
      </c>
    </row>
    <row r="19023" spans="1:2" x14ac:dyDescent="0.25">
      <c r="A19023" s="1">
        <v>43083.209027777775</v>
      </c>
      <c r="B19023" s="2">
        <v>12.172374695712158</v>
      </c>
    </row>
    <row r="19024" spans="1:2" x14ac:dyDescent="0.25">
      <c r="A19024" s="1">
        <v>43083.209722222222</v>
      </c>
      <c r="B19024" s="2">
        <v>39.258835209643195</v>
      </c>
    </row>
    <row r="19025" spans="1:2" x14ac:dyDescent="0.25">
      <c r="A19025" s="1">
        <v>43083.210416666669</v>
      </c>
      <c r="B19025" s="2">
        <v>55.972810641672304</v>
      </c>
    </row>
    <row r="19026" spans="1:2" x14ac:dyDescent="0.25">
      <c r="A19026" s="1">
        <v>43083.211111111108</v>
      </c>
      <c r="B19026" s="2">
        <v>69.164368207826428</v>
      </c>
    </row>
    <row r="19027" spans="1:2" x14ac:dyDescent="0.25">
      <c r="A19027" s="1">
        <v>43083.211805555555</v>
      </c>
      <c r="B19027" s="2">
        <v>88.049427658369922</v>
      </c>
    </row>
    <row r="19028" spans="1:2" x14ac:dyDescent="0.25">
      <c r="A19028" s="1">
        <v>43083.212500000001</v>
      </c>
      <c r="B19028" s="2">
        <v>99.332183986906117</v>
      </c>
    </row>
    <row r="19029" spans="1:2" x14ac:dyDescent="0.25">
      <c r="A19029" s="1">
        <v>43083.213194444441</v>
      </c>
      <c r="B19029" s="2">
        <v>71.900519123704484</v>
      </c>
    </row>
    <row r="19030" spans="1:2" x14ac:dyDescent="0.25">
      <c r="A19030" s="1">
        <v>43083.213888888888</v>
      </c>
      <c r="B19030" s="2">
        <v>72.007948800244293</v>
      </c>
    </row>
    <row r="19031" spans="1:2" x14ac:dyDescent="0.25">
      <c r="A19031" s="1">
        <v>43083.214583333334</v>
      </c>
      <c r="B19031" s="2">
        <v>98.863682952990828</v>
      </c>
    </row>
    <row r="19032" spans="1:2" x14ac:dyDescent="0.25">
      <c r="A19032" s="1">
        <v>43083.215277777781</v>
      </c>
      <c r="B19032" s="2">
        <v>106.50604361629424</v>
      </c>
    </row>
    <row r="19033" spans="1:2" x14ac:dyDescent="0.25">
      <c r="A19033" s="1">
        <v>43083.21597222222</v>
      </c>
      <c r="B19033" s="2">
        <v>143.79321253966384</v>
      </c>
    </row>
    <row r="19034" spans="1:2" x14ac:dyDescent="0.25">
      <c r="A19034" s="1">
        <v>43083.216666666667</v>
      </c>
      <c r="B19034" s="2">
        <v>124.40740296748312</v>
      </c>
    </row>
    <row r="19035" spans="1:2" x14ac:dyDescent="0.25">
      <c r="A19035" s="1">
        <v>43083.217361111114</v>
      </c>
      <c r="B19035" s="2">
        <v>77.516647938559373</v>
      </c>
    </row>
    <row r="19036" spans="1:2" x14ac:dyDescent="0.25">
      <c r="A19036" s="1">
        <v>43083.218055555553</v>
      </c>
      <c r="B19036" s="2">
        <v>63.562908150571943</v>
      </c>
    </row>
    <row r="19037" spans="1:2" x14ac:dyDescent="0.25">
      <c r="A19037" s="1">
        <v>43083.21875</v>
      </c>
      <c r="B19037" s="2">
        <v>57.254421694789201</v>
      </c>
    </row>
    <row r="19038" spans="1:2" x14ac:dyDescent="0.25">
      <c r="A19038" s="1">
        <v>43083.219444444447</v>
      </c>
      <c r="B19038" s="2">
        <v>70.857809478575163</v>
      </c>
    </row>
    <row r="19039" spans="1:2" x14ac:dyDescent="0.25">
      <c r="A19039" s="1">
        <v>43083.220138888886</v>
      </c>
      <c r="B19039" s="2">
        <v>36.271350230175692</v>
      </c>
    </row>
    <row r="19040" spans="1:2" x14ac:dyDescent="0.25">
      <c r="A19040" s="1">
        <v>43083.220833333333</v>
      </c>
      <c r="B19040" s="2">
        <v>29.313701642491893</v>
      </c>
    </row>
    <row r="19041" spans="1:2" x14ac:dyDescent="0.25">
      <c r="A19041" s="1">
        <v>43083.22152777778</v>
      </c>
      <c r="B19041" s="2">
        <v>21.726078916297411</v>
      </c>
    </row>
    <row r="19042" spans="1:2" x14ac:dyDescent="0.25">
      <c r="A19042" s="1">
        <v>43083.222222222219</v>
      </c>
      <c r="B19042" s="2">
        <v>10.066143026398883</v>
      </c>
    </row>
    <row r="19043" spans="1:2" x14ac:dyDescent="0.25">
      <c r="A19043" s="1">
        <v>43083.222916666666</v>
      </c>
      <c r="B19043" s="2">
        <v>-2.1040103499040317</v>
      </c>
    </row>
    <row r="19044" spans="1:2" x14ac:dyDescent="0.25">
      <c r="A19044" s="1">
        <v>43083.223611111112</v>
      </c>
      <c r="B19044" s="2">
        <v>11.254159962877747</v>
      </c>
    </row>
    <row r="19045" spans="1:2" x14ac:dyDescent="0.25">
      <c r="A19045" s="1">
        <v>43083.224305555559</v>
      </c>
      <c r="B19045" s="2">
        <v>21.218531620548067</v>
      </c>
    </row>
    <row r="19046" spans="1:2" x14ac:dyDescent="0.25">
      <c r="A19046" s="1">
        <v>43083.224999999999</v>
      </c>
      <c r="B19046" s="2">
        <v>102.85032086544282</v>
      </c>
    </row>
    <row r="19047" spans="1:2" x14ac:dyDescent="0.25">
      <c r="A19047" s="1">
        <v>43083.225694444445</v>
      </c>
      <c r="B19047" s="2">
        <v>65.716974255731714</v>
      </c>
    </row>
    <row r="19048" spans="1:2" x14ac:dyDescent="0.25">
      <c r="A19048" s="1">
        <v>43083.226388888892</v>
      </c>
      <c r="B19048" s="2">
        <v>112.76937022261555</v>
      </c>
    </row>
    <row r="19049" spans="1:2" x14ac:dyDescent="0.25">
      <c r="A19049" s="1">
        <v>43083.227083333331</v>
      </c>
      <c r="B19049" s="2">
        <v>74.16646777594579</v>
      </c>
    </row>
    <row r="19050" spans="1:2" x14ac:dyDescent="0.25">
      <c r="A19050" s="1">
        <v>43083.227777777778</v>
      </c>
      <c r="B19050" s="2">
        <v>50.244439614969693</v>
      </c>
    </row>
    <row r="19051" spans="1:2" x14ac:dyDescent="0.25">
      <c r="A19051" s="1">
        <v>43083.228472222225</v>
      </c>
      <c r="B19051" s="2">
        <v>86.105189350212456</v>
      </c>
    </row>
    <row r="19052" spans="1:2" x14ac:dyDescent="0.25">
      <c r="A19052" s="1">
        <v>43083.229166666664</v>
      </c>
      <c r="B19052" s="2">
        <v>83.383877789685116</v>
      </c>
    </row>
    <row r="19053" spans="1:2" x14ac:dyDescent="0.25">
      <c r="A19053" s="1">
        <v>43083.229861111111</v>
      </c>
      <c r="B19053" s="2">
        <v>19.367364332813302</v>
      </c>
    </row>
    <row r="19054" spans="1:2" x14ac:dyDescent="0.25">
      <c r="A19054" s="1">
        <v>43083.230555555558</v>
      </c>
      <c r="B19054" s="2">
        <v>11.832086419695406</v>
      </c>
    </row>
    <row r="19055" spans="1:2" x14ac:dyDescent="0.25">
      <c r="A19055" s="1">
        <v>43083.231249999997</v>
      </c>
      <c r="B19055" s="2">
        <v>51.492419696022019</v>
      </c>
    </row>
    <row r="19056" spans="1:2" x14ac:dyDescent="0.25">
      <c r="A19056" s="1">
        <v>43083.231944444444</v>
      </c>
      <c r="B19056" s="2">
        <v>79.482236425372932</v>
      </c>
    </row>
    <row r="19057" spans="1:2" x14ac:dyDescent="0.25">
      <c r="A19057" s="1">
        <v>43083.232638888891</v>
      </c>
      <c r="B19057" s="2">
        <v>67.826945180100537</v>
      </c>
    </row>
    <row r="19058" spans="1:2" x14ac:dyDescent="0.25">
      <c r="A19058" s="1">
        <v>43083.23333333333</v>
      </c>
      <c r="B19058" s="2">
        <v>68.080399542519203</v>
      </c>
    </row>
    <row r="19059" spans="1:2" x14ac:dyDescent="0.25">
      <c r="A19059" s="1">
        <v>43083.234027777777</v>
      </c>
      <c r="B19059" s="2">
        <v>64.800635577468583</v>
      </c>
    </row>
    <row r="19060" spans="1:2" x14ac:dyDescent="0.25">
      <c r="A19060" s="1">
        <v>43083.234722222223</v>
      </c>
      <c r="B19060" s="2">
        <v>63.228734260300797</v>
      </c>
    </row>
    <row r="19061" spans="1:2" x14ac:dyDescent="0.25">
      <c r="A19061" s="1">
        <v>43083.23541666667</v>
      </c>
      <c r="B19061" s="2">
        <v>34.397458113209964</v>
      </c>
    </row>
    <row r="19062" spans="1:2" x14ac:dyDescent="0.25">
      <c r="A19062" s="1">
        <v>43083.236111111109</v>
      </c>
      <c r="B19062" s="2">
        <v>-0.56193210610169142</v>
      </c>
    </row>
    <row r="19063" spans="1:2" x14ac:dyDescent="0.25">
      <c r="A19063" s="1">
        <v>43083.236805555556</v>
      </c>
      <c r="B19063" s="2">
        <v>-50.569347578510254</v>
      </c>
    </row>
    <row r="19064" spans="1:2" x14ac:dyDescent="0.25">
      <c r="A19064" s="1">
        <v>43083.237500000003</v>
      </c>
      <c r="B19064" s="2">
        <v>-88.939998227815764</v>
      </c>
    </row>
    <row r="19065" spans="1:2" x14ac:dyDescent="0.25">
      <c r="A19065" s="1">
        <v>43083.238194444442</v>
      </c>
      <c r="B19065" s="2">
        <v>-91.546069719958666</v>
      </c>
    </row>
    <row r="19066" spans="1:2" x14ac:dyDescent="0.25">
      <c r="A19066" s="1">
        <v>43083.238888888889</v>
      </c>
      <c r="B19066" s="2">
        <v>-76.813162482463909</v>
      </c>
    </row>
    <row r="19067" spans="1:2" x14ac:dyDescent="0.25">
      <c r="A19067" s="1">
        <v>43083.239583333336</v>
      </c>
      <c r="B19067" s="2">
        <v>-81.853319463407388</v>
      </c>
    </row>
    <row r="19068" spans="1:2" x14ac:dyDescent="0.25">
      <c r="A19068" s="1">
        <v>43083.240277777775</v>
      </c>
      <c r="B19068" s="2">
        <v>-84.133912247572638</v>
      </c>
    </row>
    <row r="19069" spans="1:2" x14ac:dyDescent="0.25">
      <c r="A19069" s="1">
        <v>43083.240972222222</v>
      </c>
      <c r="B19069" s="2">
        <v>-75.715882066391842</v>
      </c>
    </row>
    <row r="19070" spans="1:2" x14ac:dyDescent="0.25">
      <c r="A19070" s="1">
        <v>43083.241666666669</v>
      </c>
      <c r="B19070" s="2">
        <v>-66.014863387990047</v>
      </c>
    </row>
    <row r="19071" spans="1:2" x14ac:dyDescent="0.25">
      <c r="A19071" s="1">
        <v>43083.242361111108</v>
      </c>
      <c r="B19071" s="2">
        <v>-31.699538718658733</v>
      </c>
    </row>
    <row r="19072" spans="1:2" x14ac:dyDescent="0.25">
      <c r="A19072" s="1">
        <v>43083.243055555555</v>
      </c>
      <c r="B19072" s="2">
        <v>-44.866228173714866</v>
      </c>
    </row>
    <row r="19073" spans="1:2" x14ac:dyDescent="0.25">
      <c r="A19073" s="1">
        <v>43083.243750000001</v>
      </c>
      <c r="B19073" s="2">
        <v>57.182878535758938</v>
      </c>
    </row>
    <row r="19074" spans="1:2" x14ac:dyDescent="0.25">
      <c r="A19074" s="1">
        <v>43083.244444444441</v>
      </c>
      <c r="B19074" s="2">
        <v>-1.1034302499533319</v>
      </c>
    </row>
    <row r="19075" spans="1:2" x14ac:dyDescent="0.25">
      <c r="A19075" s="1">
        <v>43083.245138888888</v>
      </c>
      <c r="B19075" s="2">
        <v>-7.1914329076214925</v>
      </c>
    </row>
    <row r="19076" spans="1:2" x14ac:dyDescent="0.25">
      <c r="A19076" s="1">
        <v>43083.245833333334</v>
      </c>
      <c r="B19076" s="2">
        <v>3.5102973537325548</v>
      </c>
    </row>
    <row r="19077" spans="1:2" x14ac:dyDescent="0.25">
      <c r="A19077" s="1">
        <v>43083.246527777781</v>
      </c>
      <c r="B19077" s="2">
        <v>-16.251096043240977</v>
      </c>
    </row>
    <row r="19078" spans="1:2" x14ac:dyDescent="0.25">
      <c r="A19078" s="1">
        <v>43083.24722222222</v>
      </c>
      <c r="B19078" s="2">
        <v>-14.456044582239702</v>
      </c>
    </row>
    <row r="19079" spans="1:2" x14ac:dyDescent="0.25">
      <c r="A19079" s="1">
        <v>43083.247916666667</v>
      </c>
      <c r="B19079" s="2">
        <v>-5.5773587792568531</v>
      </c>
    </row>
    <row r="19080" spans="1:2" x14ac:dyDescent="0.25">
      <c r="A19080" s="1">
        <v>43083.248611111114</v>
      </c>
      <c r="B19080" s="2">
        <v>-1.9260670456792772</v>
      </c>
    </row>
    <row r="19081" spans="1:2" x14ac:dyDescent="0.25">
      <c r="A19081" s="1">
        <v>43083.249305555553</v>
      </c>
      <c r="B19081" s="2">
        <v>-28.277652211412594</v>
      </c>
    </row>
    <row r="19082" spans="1:2" x14ac:dyDescent="0.25">
      <c r="A19082" s="1">
        <v>43083.25</v>
      </c>
      <c r="B19082" s="2">
        <v>-41.823639262921645</v>
      </c>
    </row>
    <row r="19083" spans="1:2" x14ac:dyDescent="0.25">
      <c r="A19083" s="1">
        <v>43083.250694444447</v>
      </c>
      <c r="B19083" s="2">
        <v>-47.864259610652034</v>
      </c>
    </row>
    <row r="19084" spans="1:2" x14ac:dyDescent="0.25">
      <c r="A19084" s="1">
        <v>43083.251388888886</v>
      </c>
      <c r="B19084" s="2">
        <v>34.723519322208205</v>
      </c>
    </row>
    <row r="19085" spans="1:2" x14ac:dyDescent="0.25">
      <c r="A19085" s="1">
        <v>43083.252083333333</v>
      </c>
      <c r="B19085" s="2">
        <v>25.300295875244775</v>
      </c>
    </row>
    <row r="19086" spans="1:2" x14ac:dyDescent="0.25">
      <c r="A19086" s="1">
        <v>43083.25277777778</v>
      </c>
      <c r="B19086" s="2">
        <v>18.323245244973805</v>
      </c>
    </row>
    <row r="19087" spans="1:2" x14ac:dyDescent="0.25">
      <c r="A19087" s="1">
        <v>43083.253472222219</v>
      </c>
      <c r="B19087" s="2">
        <v>41.187680252203911</v>
      </c>
    </row>
    <row r="19088" spans="1:2" x14ac:dyDescent="0.25">
      <c r="A19088" s="1">
        <v>43083.254166666666</v>
      </c>
      <c r="B19088" s="2">
        <v>39.113401450485497</v>
      </c>
    </row>
    <row r="19089" spans="1:2" x14ac:dyDescent="0.25">
      <c r="A19089" s="1">
        <v>43083.254861111112</v>
      </c>
      <c r="B19089" s="2">
        <v>51.059834898337918</v>
      </c>
    </row>
    <row r="19090" spans="1:2" x14ac:dyDescent="0.25">
      <c r="A19090" s="1">
        <v>43083.255555555559</v>
      </c>
      <c r="B19090" s="2">
        <v>95.188357377108574</v>
      </c>
    </row>
    <row r="19091" spans="1:2" x14ac:dyDescent="0.25">
      <c r="A19091" s="1">
        <v>43083.256249999999</v>
      </c>
      <c r="B19091" s="2">
        <v>69.921368358266776</v>
      </c>
    </row>
    <row r="19092" spans="1:2" x14ac:dyDescent="0.25">
      <c r="A19092" s="1">
        <v>43083.256944444445</v>
      </c>
      <c r="B19092" s="2">
        <v>54.421491339250743</v>
      </c>
    </row>
    <row r="19093" spans="1:2" x14ac:dyDescent="0.25">
      <c r="A19093" s="1">
        <v>43083.257638888892</v>
      </c>
      <c r="B19093" s="2">
        <v>48.817385065308187</v>
      </c>
    </row>
    <row r="19094" spans="1:2" x14ac:dyDescent="0.25">
      <c r="A19094" s="1">
        <v>43083.258333333331</v>
      </c>
      <c r="B19094" s="2">
        <v>47.070129017432919</v>
      </c>
    </row>
    <row r="19095" spans="1:2" x14ac:dyDescent="0.25">
      <c r="A19095" s="1">
        <v>43083.259027777778</v>
      </c>
      <c r="B19095" s="2">
        <v>56.614334177008523</v>
      </c>
    </row>
    <row r="19096" spans="1:2" x14ac:dyDescent="0.25">
      <c r="A19096" s="1">
        <v>43083.259722222225</v>
      </c>
      <c r="B19096" s="2">
        <v>52.47351503458728</v>
      </c>
    </row>
    <row r="19097" spans="1:2" x14ac:dyDescent="0.25">
      <c r="A19097" s="1">
        <v>43083.260416666664</v>
      </c>
      <c r="B19097" s="2">
        <v>54.985028215443407</v>
      </c>
    </row>
    <row r="19098" spans="1:2" x14ac:dyDescent="0.25">
      <c r="A19098" s="1">
        <v>43083.261111111111</v>
      </c>
      <c r="B19098" s="2">
        <v>96.82899745005416</v>
      </c>
    </row>
    <row r="19099" spans="1:2" x14ac:dyDescent="0.25">
      <c r="A19099" s="1">
        <v>43083.261805555558</v>
      </c>
      <c r="B19099" s="2">
        <v>87.211910439080867</v>
      </c>
    </row>
    <row r="19100" spans="1:2" x14ac:dyDescent="0.25">
      <c r="A19100" s="1">
        <v>43083.262499999997</v>
      </c>
      <c r="B19100" s="2">
        <v>100.79327863354895</v>
      </c>
    </row>
    <row r="19101" spans="1:2" x14ac:dyDescent="0.25">
      <c r="A19101" s="1">
        <v>43083.263194444444</v>
      </c>
      <c r="B19101" s="2">
        <v>49.191674972999799</v>
      </c>
    </row>
    <row r="19102" spans="1:2" x14ac:dyDescent="0.25">
      <c r="A19102" s="1">
        <v>43083.263888888891</v>
      </c>
      <c r="B19102" s="2">
        <v>44.245028727687895</v>
      </c>
    </row>
    <row r="19103" spans="1:2" x14ac:dyDescent="0.25">
      <c r="A19103" s="1">
        <v>43083.26458333333</v>
      </c>
      <c r="B19103" s="2">
        <v>26.497682279137855</v>
      </c>
    </row>
    <row r="19104" spans="1:2" x14ac:dyDescent="0.25">
      <c r="A19104" s="1">
        <v>43083.265277777777</v>
      </c>
      <c r="B19104" s="2">
        <v>16.907668241484984</v>
      </c>
    </row>
    <row r="19105" spans="1:2" x14ac:dyDescent="0.25">
      <c r="A19105" s="1">
        <v>43083.265972222223</v>
      </c>
      <c r="B19105" s="2">
        <v>-8.0706904212391244</v>
      </c>
    </row>
    <row r="19106" spans="1:2" x14ac:dyDescent="0.25">
      <c r="A19106" s="1">
        <v>43083.26666666667</v>
      </c>
      <c r="B19106" s="2">
        <v>12.056026666611434</v>
      </c>
    </row>
    <row r="19107" spans="1:2" x14ac:dyDescent="0.25">
      <c r="A19107" s="1">
        <v>43083.267361111109</v>
      </c>
      <c r="B19107" s="2">
        <v>-4.8843193406064529</v>
      </c>
    </row>
    <row r="19108" spans="1:2" x14ac:dyDescent="0.25">
      <c r="A19108" s="1">
        <v>43083.268055555556</v>
      </c>
      <c r="B19108" s="2">
        <v>7.7744340063606314</v>
      </c>
    </row>
    <row r="19109" spans="1:2" x14ac:dyDescent="0.25">
      <c r="A19109" s="1">
        <v>43083.268750000003</v>
      </c>
      <c r="B19109" s="2">
        <v>65.373125467249579</v>
      </c>
    </row>
    <row r="19110" spans="1:2" x14ac:dyDescent="0.25">
      <c r="A19110" s="1">
        <v>43083.269444444442</v>
      </c>
      <c r="B19110" s="2">
        <v>3.7661423892093202</v>
      </c>
    </row>
    <row r="19111" spans="1:2" x14ac:dyDescent="0.25">
      <c r="A19111" s="1">
        <v>43083.270138888889</v>
      </c>
      <c r="B19111" s="2">
        <v>38.696202785552792</v>
      </c>
    </row>
    <row r="19112" spans="1:2" x14ac:dyDescent="0.25">
      <c r="A19112" s="1">
        <v>43083.270833333336</v>
      </c>
      <c r="B19112" s="2">
        <v>69.733471749821916</v>
      </c>
    </row>
    <row r="19113" spans="1:2" x14ac:dyDescent="0.25">
      <c r="A19113" s="1">
        <v>43083.271527777775</v>
      </c>
      <c r="B19113" s="2">
        <v>16.694315591448685</v>
      </c>
    </row>
    <row r="19114" spans="1:2" x14ac:dyDescent="0.25">
      <c r="A19114" s="1">
        <v>43083.272222222222</v>
      </c>
      <c r="B19114" s="2">
        <v>3.2399380671306668</v>
      </c>
    </row>
    <row r="19115" spans="1:2" x14ac:dyDescent="0.25">
      <c r="A19115" s="1">
        <v>43083.272916666669</v>
      </c>
      <c r="B19115" s="2">
        <v>27.832064915807376</v>
      </c>
    </row>
    <row r="19116" spans="1:2" x14ac:dyDescent="0.25">
      <c r="A19116" s="1">
        <v>43083.273611111108</v>
      </c>
      <c r="B19116" s="2">
        <v>46.59382424299644</v>
      </c>
    </row>
    <row r="19117" spans="1:2" x14ac:dyDescent="0.25">
      <c r="A19117" s="1">
        <v>43083.274305555555</v>
      </c>
      <c r="B19117" s="2">
        <v>71.508202530335012</v>
      </c>
    </row>
    <row r="19118" spans="1:2" x14ac:dyDescent="0.25">
      <c r="A19118" s="1">
        <v>43083.275000000001</v>
      </c>
      <c r="B19118" s="2">
        <v>35.797340589316448</v>
      </c>
    </row>
    <row r="19119" spans="1:2" x14ac:dyDescent="0.25">
      <c r="A19119" s="1">
        <v>43083.275694444441</v>
      </c>
      <c r="B19119" s="2">
        <v>33.804352534939731</v>
      </c>
    </row>
    <row r="19120" spans="1:2" x14ac:dyDescent="0.25">
      <c r="A19120" s="1">
        <v>43083.276388888888</v>
      </c>
      <c r="B19120" s="2">
        <v>38.942036174591827</v>
      </c>
    </row>
    <row r="19121" spans="1:2" x14ac:dyDescent="0.25">
      <c r="A19121" s="1">
        <v>43083.277083333334</v>
      </c>
      <c r="B19121" s="2">
        <v>34.655674598266096</v>
      </c>
    </row>
    <row r="19122" spans="1:2" x14ac:dyDescent="0.25">
      <c r="A19122" s="1">
        <v>43083.277777777781</v>
      </c>
      <c r="B19122" s="2">
        <v>70.008764799569818</v>
      </c>
    </row>
    <row r="19123" spans="1:2" x14ac:dyDescent="0.25">
      <c r="A19123" s="1">
        <v>43083.27847222222</v>
      </c>
      <c r="B19123" s="2">
        <v>52.425769338060249</v>
      </c>
    </row>
    <row r="19124" spans="1:2" x14ac:dyDescent="0.25">
      <c r="A19124" s="1">
        <v>43083.279166666667</v>
      </c>
      <c r="B19124" s="2">
        <v>12.998779030912555</v>
      </c>
    </row>
    <row r="19125" spans="1:2" x14ac:dyDescent="0.25">
      <c r="A19125" s="1">
        <v>43083.279861111114</v>
      </c>
      <c r="B19125" s="2">
        <v>27.837586626706372</v>
      </c>
    </row>
    <row r="19126" spans="1:2" x14ac:dyDescent="0.25">
      <c r="A19126" s="1">
        <v>43083.280555555553</v>
      </c>
      <c r="B19126" s="2">
        <v>39.08042438607081</v>
      </c>
    </row>
    <row r="19127" spans="1:2" x14ac:dyDescent="0.25">
      <c r="A19127" s="1">
        <v>43083.28125</v>
      </c>
      <c r="B19127" s="2">
        <v>50.011546621708355</v>
      </c>
    </row>
    <row r="19128" spans="1:2" x14ac:dyDescent="0.25">
      <c r="A19128" s="1">
        <v>43083.281944444447</v>
      </c>
      <c r="B19128" s="2">
        <v>68.657847682773721</v>
      </c>
    </row>
    <row r="19129" spans="1:2" x14ac:dyDescent="0.25">
      <c r="A19129" s="1">
        <v>43083.282638888886</v>
      </c>
      <c r="B19129" s="2">
        <v>85.285408745741009</v>
      </c>
    </row>
    <row r="19130" spans="1:2" x14ac:dyDescent="0.25">
      <c r="A19130" s="1">
        <v>43083.283333333333</v>
      </c>
      <c r="B19130" s="2">
        <v>96.171937759352531</v>
      </c>
    </row>
    <row r="19131" spans="1:2" x14ac:dyDescent="0.25">
      <c r="A19131" s="1">
        <v>43083.28402777778</v>
      </c>
      <c r="B19131" s="2">
        <v>91.611285091018843</v>
      </c>
    </row>
    <row r="19132" spans="1:2" x14ac:dyDescent="0.25">
      <c r="A19132" s="1">
        <v>43083.284722222219</v>
      </c>
      <c r="B19132" s="2">
        <v>127.11220164109449</v>
      </c>
    </row>
    <row r="19133" spans="1:2" x14ac:dyDescent="0.25">
      <c r="A19133" s="1">
        <v>43083.285416666666</v>
      </c>
      <c r="B19133" s="2">
        <v>82.68211561764474</v>
      </c>
    </row>
    <row r="19134" spans="1:2" x14ac:dyDescent="0.25">
      <c r="A19134" s="1">
        <v>43083.286111111112</v>
      </c>
      <c r="B19134" s="2">
        <v>49.828675790285345</v>
      </c>
    </row>
    <row r="19135" spans="1:2" x14ac:dyDescent="0.25">
      <c r="A19135" s="1">
        <v>43083.286805555559</v>
      </c>
      <c r="B19135" s="2">
        <v>79.132416111300699</v>
      </c>
    </row>
    <row r="19136" spans="1:2" x14ac:dyDescent="0.25">
      <c r="A19136" s="1">
        <v>43083.287499999999</v>
      </c>
      <c r="B19136" s="2">
        <v>72.132051425739576</v>
      </c>
    </row>
    <row r="19137" spans="1:2" x14ac:dyDescent="0.25">
      <c r="A19137" s="1">
        <v>43083.288194444445</v>
      </c>
      <c r="B19137" s="2">
        <v>74.231010844725333</v>
      </c>
    </row>
    <row r="19138" spans="1:2" x14ac:dyDescent="0.25">
      <c r="A19138" s="1">
        <v>43083.288888888892</v>
      </c>
      <c r="B19138" s="2">
        <v>65.451800171706907</v>
      </c>
    </row>
    <row r="19139" spans="1:2" x14ac:dyDescent="0.25">
      <c r="A19139" s="1">
        <v>43083.289583333331</v>
      </c>
      <c r="B19139" s="2">
        <v>78.388370663322476</v>
      </c>
    </row>
    <row r="19140" spans="1:2" x14ac:dyDescent="0.25">
      <c r="A19140" s="1">
        <v>43083.290277777778</v>
      </c>
      <c r="B19140" s="2">
        <v>35.081299772413331</v>
      </c>
    </row>
    <row r="19141" spans="1:2" x14ac:dyDescent="0.25">
      <c r="A19141" s="1">
        <v>43083.290972222225</v>
      </c>
      <c r="B19141" s="2">
        <v>59.482198698619804</v>
      </c>
    </row>
    <row r="19142" spans="1:2" x14ac:dyDescent="0.25">
      <c r="A19142" s="1">
        <v>43083.291666666664</v>
      </c>
      <c r="B19142" s="2">
        <v>5.7089030783788379</v>
      </c>
    </row>
    <row r="19143" spans="1:2" x14ac:dyDescent="0.25">
      <c r="A19143" s="1">
        <v>43083.292361111111</v>
      </c>
      <c r="B19143" s="2">
        <v>-50.990332265536807</v>
      </c>
    </row>
    <row r="19144" spans="1:2" x14ac:dyDescent="0.25">
      <c r="A19144" s="1">
        <v>43083.293055555558</v>
      </c>
      <c r="B19144" s="2">
        <v>-19.988353265728801</v>
      </c>
    </row>
    <row r="19145" spans="1:2" x14ac:dyDescent="0.25">
      <c r="A19145" s="1">
        <v>43083.293749999997</v>
      </c>
      <c r="B19145" s="2">
        <v>-0.60290481778502003</v>
      </c>
    </row>
    <row r="19146" spans="1:2" x14ac:dyDescent="0.25">
      <c r="A19146" s="1">
        <v>43083.294444444444</v>
      </c>
      <c r="B19146" s="2">
        <v>-17.700038041635221</v>
      </c>
    </row>
    <row r="19147" spans="1:2" x14ac:dyDescent="0.25">
      <c r="A19147" s="1">
        <v>43083.295138888891</v>
      </c>
      <c r="B19147" s="2">
        <v>-34.115789978441896</v>
      </c>
    </row>
    <row r="19148" spans="1:2" x14ac:dyDescent="0.25">
      <c r="A19148" s="1">
        <v>43083.29583333333</v>
      </c>
      <c r="B19148" s="2">
        <v>-20.514163076500214</v>
      </c>
    </row>
    <row r="19149" spans="1:2" x14ac:dyDescent="0.25">
      <c r="A19149" s="1">
        <v>43083.296527777777</v>
      </c>
      <c r="B19149" s="2">
        <v>0.11187538098796115</v>
      </c>
    </row>
    <row r="19150" spans="1:2" x14ac:dyDescent="0.25">
      <c r="A19150" s="1">
        <v>43083.297222222223</v>
      </c>
      <c r="B19150" s="2">
        <v>-18.141627604375632</v>
      </c>
    </row>
    <row r="19151" spans="1:2" x14ac:dyDescent="0.25">
      <c r="A19151" s="1">
        <v>43083.29791666667</v>
      </c>
      <c r="B19151" s="2">
        <v>-17.63766878253567</v>
      </c>
    </row>
    <row r="19152" spans="1:2" x14ac:dyDescent="0.25">
      <c r="A19152" s="1">
        <v>43083.298611111109</v>
      </c>
      <c r="B19152" s="2">
        <v>49.729368786599174</v>
      </c>
    </row>
    <row r="19153" spans="1:2" x14ac:dyDescent="0.25">
      <c r="A19153" s="1">
        <v>43083.299305555556</v>
      </c>
      <c r="B19153" s="2">
        <v>15.183042990023386</v>
      </c>
    </row>
    <row r="19154" spans="1:2" x14ac:dyDescent="0.25">
      <c r="A19154" s="1">
        <v>43083.3</v>
      </c>
      <c r="B19154" s="2">
        <v>-0.79866645008150949</v>
      </c>
    </row>
    <row r="19155" spans="1:2" x14ac:dyDescent="0.25">
      <c r="A19155" s="1">
        <v>43083.300694444442</v>
      </c>
      <c r="B19155" s="2">
        <v>-3.9755386043553398</v>
      </c>
    </row>
    <row r="19156" spans="1:2" x14ac:dyDescent="0.25">
      <c r="A19156" s="1">
        <v>43083.301388888889</v>
      </c>
      <c r="B19156" s="2">
        <v>-18.759287214939832</v>
      </c>
    </row>
    <row r="19157" spans="1:2" x14ac:dyDescent="0.25">
      <c r="A19157" s="1">
        <v>43083.302083333336</v>
      </c>
      <c r="B19157" s="2">
        <v>-37.59479482799167</v>
      </c>
    </row>
    <row r="19158" spans="1:2" x14ac:dyDescent="0.25">
      <c r="A19158" s="1">
        <v>43083.302777777775</v>
      </c>
      <c r="B19158" s="2">
        <v>-41.446393613167068</v>
      </c>
    </row>
    <row r="19159" spans="1:2" x14ac:dyDescent="0.25">
      <c r="A19159" s="1">
        <v>43083.303472222222</v>
      </c>
      <c r="B19159" s="2">
        <v>-30.253138078408664</v>
      </c>
    </row>
    <row r="19160" spans="1:2" x14ac:dyDescent="0.25">
      <c r="A19160" s="1">
        <v>43083.304166666669</v>
      </c>
      <c r="B19160" s="2">
        <v>-10.499827353460326</v>
      </c>
    </row>
    <row r="19161" spans="1:2" x14ac:dyDescent="0.25">
      <c r="A19161" s="1">
        <v>43083.304861111108</v>
      </c>
      <c r="B19161" s="2">
        <v>-16.780586035518596</v>
      </c>
    </row>
    <row r="19162" spans="1:2" x14ac:dyDescent="0.25">
      <c r="A19162" s="1">
        <v>43083.305555555555</v>
      </c>
      <c r="B19162" s="2">
        <v>37.765040365344611</v>
      </c>
    </row>
    <row r="19163" spans="1:2" x14ac:dyDescent="0.25">
      <c r="A19163" s="1">
        <v>43083.306250000001</v>
      </c>
      <c r="B19163" s="2">
        <v>35.124271522517667</v>
      </c>
    </row>
    <row r="19164" spans="1:2" x14ac:dyDescent="0.25">
      <c r="A19164" s="1">
        <v>43083.306944444441</v>
      </c>
      <c r="B19164" s="2">
        <v>22.764092149207137</v>
      </c>
    </row>
    <row r="19165" spans="1:2" x14ac:dyDescent="0.25">
      <c r="A19165" s="1">
        <v>43083.307638888888</v>
      </c>
      <c r="B19165" s="2">
        <v>33.538547436049946</v>
      </c>
    </row>
    <row r="19166" spans="1:2" x14ac:dyDescent="0.25">
      <c r="A19166" s="1">
        <v>43083.308333333334</v>
      </c>
      <c r="B19166" s="2">
        <v>96.672016273993847</v>
      </c>
    </row>
    <row r="19167" spans="1:2" x14ac:dyDescent="0.25">
      <c r="A19167" s="1">
        <v>43083.309027777781</v>
      </c>
      <c r="B19167" s="2">
        <v>69.598814900462941</v>
      </c>
    </row>
    <row r="19168" spans="1:2" x14ac:dyDescent="0.25">
      <c r="A19168" s="1">
        <v>43083.30972222222</v>
      </c>
      <c r="B19168" s="2">
        <v>66.107189453210836</v>
      </c>
    </row>
    <row r="19169" spans="1:2" x14ac:dyDescent="0.25">
      <c r="A19169" s="1">
        <v>43083.310416666667</v>
      </c>
      <c r="B19169" s="2">
        <v>74.912942381648463</v>
      </c>
    </row>
    <row r="19170" spans="1:2" x14ac:dyDescent="0.25">
      <c r="A19170" s="1">
        <v>43083.311111111114</v>
      </c>
      <c r="B19170" s="2">
        <v>41.685738850502339</v>
      </c>
    </row>
    <row r="19171" spans="1:2" x14ac:dyDescent="0.25">
      <c r="A19171" s="1">
        <v>43083.311805555553</v>
      </c>
      <c r="B19171" s="2">
        <v>71.629709601817495</v>
      </c>
    </row>
    <row r="19172" spans="1:2" x14ac:dyDescent="0.25">
      <c r="A19172" s="1">
        <v>43083.3125</v>
      </c>
      <c r="B19172" s="2">
        <v>37.272421403670641</v>
      </c>
    </row>
    <row r="19173" spans="1:2" x14ac:dyDescent="0.25">
      <c r="A19173" s="1">
        <v>43083.313194444447</v>
      </c>
      <c r="B19173" s="2">
        <v>45.530387068137252</v>
      </c>
    </row>
    <row r="19174" spans="1:2" x14ac:dyDescent="0.25">
      <c r="A19174" s="1">
        <v>43083.313888888886</v>
      </c>
      <c r="B19174" s="2">
        <v>53.75765879331933</v>
      </c>
    </row>
    <row r="19175" spans="1:2" x14ac:dyDescent="0.25">
      <c r="A19175" s="1">
        <v>43083.314583333333</v>
      </c>
      <c r="B19175" s="2">
        <v>37.372368480942292</v>
      </c>
    </row>
    <row r="19176" spans="1:2" x14ac:dyDescent="0.25">
      <c r="A19176" s="1">
        <v>43083.31527777778</v>
      </c>
      <c r="B19176" s="2">
        <v>54.657083998987218</v>
      </c>
    </row>
    <row r="19177" spans="1:2" x14ac:dyDescent="0.25">
      <c r="A19177" s="1">
        <v>43083.315972222219</v>
      </c>
      <c r="B19177" s="2">
        <v>60.706108617035596</v>
      </c>
    </row>
    <row r="19178" spans="1:2" x14ac:dyDescent="0.25">
      <c r="A19178" s="1">
        <v>43083.316666666666</v>
      </c>
      <c r="B19178" s="2">
        <v>67.486282351317158</v>
      </c>
    </row>
    <row r="19179" spans="1:2" x14ac:dyDescent="0.25">
      <c r="A19179" s="1">
        <v>43083.317361111112</v>
      </c>
      <c r="B19179" s="2">
        <v>94.406570036265961</v>
      </c>
    </row>
    <row r="19180" spans="1:2" x14ac:dyDescent="0.25">
      <c r="A19180" s="1">
        <v>43083.318055555559</v>
      </c>
      <c r="B19180" s="2">
        <v>113.68876955888894</v>
      </c>
    </row>
    <row r="19181" spans="1:2" x14ac:dyDescent="0.25">
      <c r="A19181" s="1">
        <v>43083.318749999999</v>
      </c>
      <c r="B19181" s="2">
        <v>86.551675996223153</v>
      </c>
    </row>
    <row r="19182" spans="1:2" x14ac:dyDescent="0.25">
      <c r="A19182" s="1">
        <v>43083.319444444445</v>
      </c>
      <c r="B19182" s="2">
        <v>84.906366810817659</v>
      </c>
    </row>
    <row r="19183" spans="1:2" x14ac:dyDescent="0.25">
      <c r="A19183" s="1">
        <v>43083.320138888892</v>
      </c>
      <c r="B19183" s="2">
        <v>93.538795834562436</v>
      </c>
    </row>
    <row r="19184" spans="1:2" x14ac:dyDescent="0.25">
      <c r="A19184" s="1">
        <v>43083.320833333331</v>
      </c>
      <c r="B19184" s="2">
        <v>101.40621733816806</v>
      </c>
    </row>
    <row r="19185" spans="1:2" x14ac:dyDescent="0.25">
      <c r="A19185" s="1">
        <v>43083.321527777778</v>
      </c>
      <c r="B19185" s="2">
        <v>56.173632964588855</v>
      </c>
    </row>
    <row r="19186" spans="1:2" x14ac:dyDescent="0.25">
      <c r="A19186" s="1">
        <v>43083.322222222225</v>
      </c>
      <c r="B19186" s="2">
        <v>58.329925424068158</v>
      </c>
    </row>
    <row r="19187" spans="1:2" x14ac:dyDescent="0.25">
      <c r="A19187" s="1">
        <v>43083.322916666664</v>
      </c>
      <c r="B19187" s="2">
        <v>25.355326027474561</v>
      </c>
    </row>
    <row r="19188" spans="1:2" x14ac:dyDescent="0.25">
      <c r="A19188" s="1">
        <v>43083.323611111111</v>
      </c>
      <c r="B19188" s="2">
        <v>38.05810941687669</v>
      </c>
    </row>
    <row r="19189" spans="1:2" x14ac:dyDescent="0.25">
      <c r="A19189" s="1">
        <v>43083.324305555558</v>
      </c>
      <c r="B19189" s="2">
        <v>59.206730955343424</v>
      </c>
    </row>
    <row r="19190" spans="1:2" x14ac:dyDescent="0.25">
      <c r="A19190" s="1">
        <v>43083.324999999997</v>
      </c>
      <c r="B19190" s="2">
        <v>27.189813254397208</v>
      </c>
    </row>
    <row r="19191" spans="1:2" x14ac:dyDescent="0.25">
      <c r="A19191" s="1">
        <v>43083.325694444444</v>
      </c>
      <c r="B19191" s="2">
        <v>56.822107949472652</v>
      </c>
    </row>
    <row r="19192" spans="1:2" x14ac:dyDescent="0.25">
      <c r="A19192" s="1">
        <v>43083.326388888891</v>
      </c>
      <c r="B19192" s="2">
        <v>57.049524596881625</v>
      </c>
    </row>
    <row r="19193" spans="1:2" x14ac:dyDescent="0.25">
      <c r="A19193" s="1">
        <v>43083.32708333333</v>
      </c>
      <c r="B19193" s="2">
        <v>63.745207698819769</v>
      </c>
    </row>
    <row r="19194" spans="1:2" x14ac:dyDescent="0.25">
      <c r="A19194" s="1">
        <v>43083.327777777777</v>
      </c>
      <c r="B19194" s="2">
        <v>13.526311961523607</v>
      </c>
    </row>
    <row r="19195" spans="1:2" x14ac:dyDescent="0.25">
      <c r="A19195" s="1">
        <v>43083.328472222223</v>
      </c>
      <c r="B19195" s="2">
        <v>33.47945180403476</v>
      </c>
    </row>
    <row r="19196" spans="1:2" x14ac:dyDescent="0.25">
      <c r="A19196" s="1">
        <v>43083.32916666667</v>
      </c>
      <c r="B19196" s="2">
        <v>81.466217760428364</v>
      </c>
    </row>
    <row r="19197" spans="1:2" x14ac:dyDescent="0.25">
      <c r="A19197" s="1">
        <v>43083.329861111109</v>
      </c>
      <c r="B19197" s="2">
        <v>68.785035205219174</v>
      </c>
    </row>
    <row r="19198" spans="1:2" x14ac:dyDescent="0.25">
      <c r="A19198" s="1">
        <v>43083.330555555556</v>
      </c>
      <c r="B19198" s="2">
        <v>39.22942611547478</v>
      </c>
    </row>
    <row r="19199" spans="1:2" x14ac:dyDescent="0.25">
      <c r="A19199" s="1">
        <v>43083.331250000003</v>
      </c>
      <c r="B19199" s="2">
        <v>62.54367042640709</v>
      </c>
    </row>
    <row r="19200" spans="1:2" x14ac:dyDescent="0.25">
      <c r="A19200" s="1">
        <v>43083.331944444442</v>
      </c>
      <c r="B19200" s="2">
        <v>66.393937810332858</v>
      </c>
    </row>
    <row r="19201" spans="1:2" x14ac:dyDescent="0.25">
      <c r="A19201" s="1">
        <v>43083.332638888889</v>
      </c>
      <c r="B19201" s="2">
        <v>95.051841145978926</v>
      </c>
    </row>
    <row r="19202" spans="1:2" x14ac:dyDescent="0.25">
      <c r="A19202" s="1">
        <v>43083.333333333336</v>
      </c>
      <c r="B19202" s="2">
        <v>77.783159726687401</v>
      </c>
    </row>
    <row r="19203" spans="1:2" x14ac:dyDescent="0.25">
      <c r="A19203" s="1">
        <v>43083.334027777775</v>
      </c>
      <c r="B19203" s="2">
        <v>93.791421109003323</v>
      </c>
    </row>
    <row r="19204" spans="1:2" x14ac:dyDescent="0.25">
      <c r="A19204" s="1">
        <v>43083.334722222222</v>
      </c>
      <c r="B19204" s="2">
        <v>124.88405210960772</v>
      </c>
    </row>
    <row r="19205" spans="1:2" x14ac:dyDescent="0.25">
      <c r="A19205" s="1">
        <v>43083.335416666669</v>
      </c>
      <c r="B19205" s="2">
        <v>104.37914900278362</v>
      </c>
    </row>
    <row r="19206" spans="1:2" x14ac:dyDescent="0.25">
      <c r="A19206" s="1">
        <v>43083.336111111108</v>
      </c>
      <c r="B19206" s="2">
        <v>74.825303579129596</v>
      </c>
    </row>
    <row r="19207" spans="1:2" x14ac:dyDescent="0.25">
      <c r="A19207" s="1">
        <v>43083.336805555555</v>
      </c>
      <c r="B19207" s="2">
        <v>98.676438788600109</v>
      </c>
    </row>
    <row r="19208" spans="1:2" x14ac:dyDescent="0.25">
      <c r="A19208" s="1">
        <v>43083.337500000001</v>
      </c>
      <c r="B19208" s="2">
        <v>88.506699207671531</v>
      </c>
    </row>
    <row r="19209" spans="1:2" x14ac:dyDescent="0.25">
      <c r="A19209" s="1">
        <v>43083.338194444441</v>
      </c>
      <c r="B19209" s="2">
        <v>78.66159977919888</v>
      </c>
    </row>
    <row r="19210" spans="1:2" x14ac:dyDescent="0.25">
      <c r="A19210" s="1">
        <v>43083.338888888888</v>
      </c>
      <c r="B19210" s="2">
        <v>66.9652079407863</v>
      </c>
    </row>
    <row r="19211" spans="1:2" x14ac:dyDescent="0.25">
      <c r="A19211" s="1">
        <v>43083.339583333334</v>
      </c>
      <c r="B19211" s="2">
        <v>71.928481794201076</v>
      </c>
    </row>
    <row r="19212" spans="1:2" x14ac:dyDescent="0.25">
      <c r="A19212" s="1">
        <v>43083.340277777781</v>
      </c>
      <c r="B19212" s="2">
        <v>52.952028433392599</v>
      </c>
    </row>
    <row r="19213" spans="1:2" x14ac:dyDescent="0.25">
      <c r="A19213" s="1">
        <v>43083.34097222222</v>
      </c>
      <c r="B19213" s="2">
        <v>61.952181403097349</v>
      </c>
    </row>
    <row r="19214" spans="1:2" x14ac:dyDescent="0.25">
      <c r="A19214" s="1">
        <v>43083.341666666667</v>
      </c>
      <c r="B19214" s="2">
        <v>123.24001074093394</v>
      </c>
    </row>
    <row r="19215" spans="1:2" x14ac:dyDescent="0.25">
      <c r="A19215" s="1">
        <v>43083.342361111114</v>
      </c>
      <c r="B19215" s="2">
        <v>159.94990044898975</v>
      </c>
    </row>
    <row r="19216" spans="1:2" x14ac:dyDescent="0.25">
      <c r="A19216" s="1">
        <v>43083.343055555553</v>
      </c>
      <c r="B19216" s="2">
        <v>134.49432211020806</v>
      </c>
    </row>
    <row r="19217" spans="1:2" x14ac:dyDescent="0.25">
      <c r="A19217" s="1">
        <v>43083.34375</v>
      </c>
      <c r="B19217" s="2">
        <v>164.82174736545034</v>
      </c>
    </row>
    <row r="19218" spans="1:2" x14ac:dyDescent="0.25">
      <c r="A19218" s="1">
        <v>43083.344444444447</v>
      </c>
      <c r="B19218" s="2">
        <v>139.08534421594038</v>
      </c>
    </row>
    <row r="19219" spans="1:2" x14ac:dyDescent="0.25">
      <c r="A19219" s="1">
        <v>43083.345138888886</v>
      </c>
      <c r="B19219" s="2">
        <v>137.91956513051798</v>
      </c>
    </row>
    <row r="19220" spans="1:2" x14ac:dyDescent="0.25">
      <c r="A19220" s="1">
        <v>43083.345833333333</v>
      </c>
      <c r="B19220" s="2">
        <v>124.40835212129362</v>
      </c>
    </row>
    <row r="19221" spans="1:2" x14ac:dyDescent="0.25">
      <c r="A19221" s="1">
        <v>43083.34652777778</v>
      </c>
      <c r="B19221" s="2">
        <v>138.96557437950977</v>
      </c>
    </row>
    <row r="19222" spans="1:2" x14ac:dyDescent="0.25">
      <c r="A19222" s="1">
        <v>43083.347222222219</v>
      </c>
      <c r="B19222" s="2">
        <v>161.90995642607643</v>
      </c>
    </row>
    <row r="19223" spans="1:2" x14ac:dyDescent="0.25">
      <c r="A19223" s="1">
        <v>43083.347916666666</v>
      </c>
      <c r="B19223" s="2">
        <v>185.19545310816804</v>
      </c>
    </row>
    <row r="19224" spans="1:2" x14ac:dyDescent="0.25">
      <c r="A19224" s="1">
        <v>43083.348611111112</v>
      </c>
      <c r="B19224" s="2">
        <v>176.35189646735478</v>
      </c>
    </row>
    <row r="19225" spans="1:2" x14ac:dyDescent="0.25">
      <c r="A19225" s="1">
        <v>43083.349305555559</v>
      </c>
      <c r="B19225" s="2">
        <v>154.77543695875985</v>
      </c>
    </row>
    <row r="19226" spans="1:2" x14ac:dyDescent="0.25">
      <c r="A19226" s="1">
        <v>43083.35</v>
      </c>
      <c r="B19226" s="2">
        <v>207.49354309563836</v>
      </c>
    </row>
    <row r="19227" spans="1:2" x14ac:dyDescent="0.25">
      <c r="A19227" s="1">
        <v>43083.350694444445</v>
      </c>
      <c r="B19227" s="2">
        <v>167.35777462821378</v>
      </c>
    </row>
    <row r="19228" spans="1:2" x14ac:dyDescent="0.25">
      <c r="A19228" s="1">
        <v>43083.351388888892</v>
      </c>
      <c r="B19228" s="2">
        <v>134.2395049812738</v>
      </c>
    </row>
    <row r="19229" spans="1:2" x14ac:dyDescent="0.25">
      <c r="A19229" s="1">
        <v>43083.352083333331</v>
      </c>
      <c r="B19229" s="2">
        <v>119.20859969973681</v>
      </c>
    </row>
    <row r="19230" spans="1:2" x14ac:dyDescent="0.25">
      <c r="A19230" s="1">
        <v>43083.352777777778</v>
      </c>
      <c r="B19230" s="2">
        <v>111.08498272624759</v>
      </c>
    </row>
    <row r="19231" spans="1:2" x14ac:dyDescent="0.25">
      <c r="A19231" s="1">
        <v>43083.353472222225</v>
      </c>
      <c r="B19231" s="2">
        <v>108.91425817356988</v>
      </c>
    </row>
    <row r="19232" spans="1:2" x14ac:dyDescent="0.25">
      <c r="A19232" s="1">
        <v>43083.354166666664</v>
      </c>
      <c r="B19232" s="2">
        <v>103.56418982264586</v>
      </c>
    </row>
    <row r="19233" spans="1:2" x14ac:dyDescent="0.25">
      <c r="A19233" s="1">
        <v>43083.354861111111</v>
      </c>
      <c r="B19233" s="2">
        <v>127.10262759623971</v>
      </c>
    </row>
    <row r="19234" spans="1:2" x14ac:dyDescent="0.25">
      <c r="A19234" s="1">
        <v>43083.355555555558</v>
      </c>
      <c r="B19234" s="2">
        <v>91.834107299913498</v>
      </c>
    </row>
    <row r="19235" spans="1:2" x14ac:dyDescent="0.25">
      <c r="A19235" s="1">
        <v>43083.356249999997</v>
      </c>
      <c r="B19235" s="2">
        <v>83.848967220979588</v>
      </c>
    </row>
    <row r="19236" spans="1:2" x14ac:dyDescent="0.25">
      <c r="A19236" s="1">
        <v>43083.356944444444</v>
      </c>
      <c r="B19236" s="2">
        <v>123.44747843778653</v>
      </c>
    </row>
    <row r="19237" spans="1:2" x14ac:dyDescent="0.25">
      <c r="A19237" s="1">
        <v>43083.357638888891</v>
      </c>
      <c r="B19237" s="2">
        <v>136.34920160688151</v>
      </c>
    </row>
    <row r="19238" spans="1:2" x14ac:dyDescent="0.25">
      <c r="A19238" s="1">
        <v>43083.35833333333</v>
      </c>
      <c r="B19238" s="2">
        <v>117.150585532072</v>
      </c>
    </row>
    <row r="19239" spans="1:2" x14ac:dyDescent="0.25">
      <c r="A19239" s="1">
        <v>43083.359027777777</v>
      </c>
      <c r="B19239" s="2">
        <v>105.46069933985515</v>
      </c>
    </row>
    <row r="19240" spans="1:2" x14ac:dyDescent="0.25">
      <c r="A19240" s="1">
        <v>43083.359722222223</v>
      </c>
      <c r="B19240" s="2">
        <v>94.033739243317783</v>
      </c>
    </row>
    <row r="19241" spans="1:2" x14ac:dyDescent="0.25">
      <c r="A19241" s="1">
        <v>43083.36041666667</v>
      </c>
      <c r="B19241" s="2">
        <v>80.335128409442646</v>
      </c>
    </row>
    <row r="19242" spans="1:2" x14ac:dyDescent="0.25">
      <c r="A19242" s="1">
        <v>43083.361111111109</v>
      </c>
      <c r="B19242" s="2">
        <v>106.661596101699</v>
      </c>
    </row>
    <row r="19243" spans="1:2" x14ac:dyDescent="0.25">
      <c r="A19243" s="1">
        <v>43083.361805555556</v>
      </c>
      <c r="B19243" s="2">
        <v>29.441239345803236</v>
      </c>
    </row>
    <row r="19244" spans="1:2" x14ac:dyDescent="0.25">
      <c r="A19244" s="1">
        <v>43083.362500000003</v>
      </c>
      <c r="B19244" s="2">
        <v>40.840761572979197</v>
      </c>
    </row>
    <row r="19245" spans="1:2" x14ac:dyDescent="0.25">
      <c r="A19245" s="1">
        <v>43083.363194444442</v>
      </c>
      <c r="B19245" s="2">
        <v>48.918630981336655</v>
      </c>
    </row>
    <row r="19246" spans="1:2" x14ac:dyDescent="0.25">
      <c r="A19246" s="1">
        <v>43083.363888888889</v>
      </c>
      <c r="B19246" s="2">
        <v>45.170017867454831</v>
      </c>
    </row>
    <row r="19247" spans="1:2" x14ac:dyDescent="0.25">
      <c r="A19247" s="1">
        <v>43083.364583333336</v>
      </c>
      <c r="B19247" s="2">
        <v>29.009337043432364</v>
      </c>
    </row>
    <row r="19248" spans="1:2" x14ac:dyDescent="0.25">
      <c r="A19248" s="1">
        <v>43083.365277777775</v>
      </c>
      <c r="B19248" s="2">
        <v>21.067918277821931</v>
      </c>
    </row>
    <row r="19249" spans="1:2" x14ac:dyDescent="0.25">
      <c r="A19249" s="1">
        <v>43083.365972222222</v>
      </c>
      <c r="B19249" s="2">
        <v>39.103552314414991</v>
      </c>
    </row>
    <row r="19250" spans="1:2" x14ac:dyDescent="0.25">
      <c r="A19250" s="1">
        <v>43083.366666666669</v>
      </c>
      <c r="B19250" s="2">
        <v>16.883836756796033</v>
      </c>
    </row>
    <row r="19251" spans="1:2" x14ac:dyDescent="0.25">
      <c r="A19251" s="1">
        <v>43083.367361111108</v>
      </c>
      <c r="B19251" s="2">
        <v>23.279066744161536</v>
      </c>
    </row>
    <row r="19252" spans="1:2" x14ac:dyDescent="0.25">
      <c r="A19252" s="1">
        <v>43083.368055555555</v>
      </c>
      <c r="B19252" s="2">
        <v>46.879784057057499</v>
      </c>
    </row>
    <row r="19253" spans="1:2" x14ac:dyDescent="0.25">
      <c r="A19253" s="1">
        <v>43083.368750000001</v>
      </c>
      <c r="B19253" s="2">
        <v>26.85432433387323</v>
      </c>
    </row>
    <row r="19254" spans="1:2" x14ac:dyDescent="0.25">
      <c r="A19254" s="1">
        <v>43083.369444444441</v>
      </c>
      <c r="B19254" s="2">
        <v>2.5913459737494122</v>
      </c>
    </row>
    <row r="19255" spans="1:2" x14ac:dyDescent="0.25">
      <c r="A19255" s="1">
        <v>43083.370138888888</v>
      </c>
      <c r="B19255" s="2">
        <v>-18.140271864407502</v>
      </c>
    </row>
    <row r="19256" spans="1:2" x14ac:dyDescent="0.25">
      <c r="A19256" s="1">
        <v>43083.370833333334</v>
      </c>
      <c r="B19256" s="2">
        <v>-8.1915754279383695</v>
      </c>
    </row>
    <row r="19257" spans="1:2" x14ac:dyDescent="0.25">
      <c r="A19257" s="1">
        <v>43083.371527777781</v>
      </c>
      <c r="B19257" s="2">
        <v>-24.971683972674267</v>
      </c>
    </row>
    <row r="19258" spans="1:2" x14ac:dyDescent="0.25">
      <c r="A19258" s="1">
        <v>43083.37222222222</v>
      </c>
      <c r="B19258" s="2">
        <v>-33.369297911779725</v>
      </c>
    </row>
    <row r="19259" spans="1:2" x14ac:dyDescent="0.25">
      <c r="A19259" s="1">
        <v>43083.372916666667</v>
      </c>
      <c r="B19259" s="2">
        <v>-26.431017447113604</v>
      </c>
    </row>
    <row r="19260" spans="1:2" x14ac:dyDescent="0.25">
      <c r="A19260" s="1">
        <v>43083.373611111114</v>
      </c>
      <c r="B19260" s="2">
        <v>-55.768692805372602</v>
      </c>
    </row>
    <row r="19261" spans="1:2" x14ac:dyDescent="0.25">
      <c r="A19261" s="1">
        <v>43083.374305555553</v>
      </c>
      <c r="B19261" s="2">
        <v>5.1804811830981636</v>
      </c>
    </row>
    <row r="19262" spans="1:2" x14ac:dyDescent="0.25">
      <c r="A19262" s="1">
        <v>43083.375</v>
      </c>
      <c r="B19262" s="2">
        <v>-5.4885471998044526</v>
      </c>
    </row>
    <row r="19263" spans="1:2" x14ac:dyDescent="0.25">
      <c r="A19263" s="1">
        <v>43083.375694444447</v>
      </c>
      <c r="B19263" s="2">
        <v>-10.814221269696525</v>
      </c>
    </row>
    <row r="19264" spans="1:2" x14ac:dyDescent="0.25">
      <c r="A19264" s="1">
        <v>43083.376388888886</v>
      </c>
      <c r="B19264" s="2">
        <v>-25.715661103020345</v>
      </c>
    </row>
    <row r="19265" spans="1:2" x14ac:dyDescent="0.25">
      <c r="A19265" s="1">
        <v>43083.377083333333</v>
      </c>
      <c r="B19265" s="2">
        <v>5.3323339176383646</v>
      </c>
    </row>
    <row r="19266" spans="1:2" x14ac:dyDescent="0.25">
      <c r="A19266" s="1">
        <v>43083.37777777778</v>
      </c>
      <c r="B19266" s="2">
        <v>12.75938760045489</v>
      </c>
    </row>
    <row r="19267" spans="1:2" x14ac:dyDescent="0.25">
      <c r="A19267" s="1">
        <v>43083.378472222219</v>
      </c>
      <c r="B19267" s="2">
        <v>29.246995591640978</v>
      </c>
    </row>
    <row r="19268" spans="1:2" x14ac:dyDescent="0.25">
      <c r="A19268" s="1">
        <v>43083.379166666666</v>
      </c>
      <c r="B19268" s="2">
        <v>26.460971057250088</v>
      </c>
    </row>
    <row r="19269" spans="1:2" x14ac:dyDescent="0.25">
      <c r="A19269" s="1">
        <v>43083.379861111112</v>
      </c>
      <c r="B19269" s="2">
        <v>-31.855435815726135</v>
      </c>
    </row>
    <row r="19270" spans="1:2" x14ac:dyDescent="0.25">
      <c r="A19270" s="1">
        <v>43083.380555555559</v>
      </c>
      <c r="B19270" s="2">
        <v>-284.91733813698715</v>
      </c>
    </row>
    <row r="19271" spans="1:2" x14ac:dyDescent="0.25">
      <c r="A19271" s="1">
        <v>43083.381249999999</v>
      </c>
      <c r="B19271" s="2">
        <v>-246.07496943863418</v>
      </c>
    </row>
    <row r="19272" spans="1:2" x14ac:dyDescent="0.25">
      <c r="A19272" s="1">
        <v>43083.381944444445</v>
      </c>
      <c r="B19272" s="2">
        <v>-128.50421694996962</v>
      </c>
    </row>
    <row r="19273" spans="1:2" x14ac:dyDescent="0.25">
      <c r="A19273" s="1">
        <v>43083.382638888892</v>
      </c>
      <c r="B19273" s="2">
        <v>-119.82235821951375</v>
      </c>
    </row>
    <row r="19274" spans="1:2" x14ac:dyDescent="0.25">
      <c r="A19274" s="1">
        <v>43083.383333333331</v>
      </c>
      <c r="B19274" s="2">
        <v>-101.01315720934653</v>
      </c>
    </row>
    <row r="19275" spans="1:2" x14ac:dyDescent="0.25">
      <c r="A19275" s="1">
        <v>43083.384027777778</v>
      </c>
      <c r="B19275" s="2">
        <v>-109.72575315070571</v>
      </c>
    </row>
    <row r="19276" spans="1:2" x14ac:dyDescent="0.25">
      <c r="A19276" s="1">
        <v>43083.384722222225</v>
      </c>
      <c r="B19276" s="2">
        <v>231.56745518138243</v>
      </c>
    </row>
    <row r="19277" spans="1:2" x14ac:dyDescent="0.25">
      <c r="A19277" s="1">
        <v>43083.385416666664</v>
      </c>
      <c r="B19277" s="2">
        <v>220.30950343511068</v>
      </c>
    </row>
    <row r="19278" spans="1:2" x14ac:dyDescent="0.25">
      <c r="A19278" s="1">
        <v>43083.386111111111</v>
      </c>
      <c r="B19278" s="2">
        <v>193.63205430765325</v>
      </c>
    </row>
    <row r="19279" spans="1:2" x14ac:dyDescent="0.25">
      <c r="A19279" s="1">
        <v>43083.386805555558</v>
      </c>
      <c r="B19279" s="2">
        <v>178.43971914958286</v>
      </c>
    </row>
    <row r="19280" spans="1:2" x14ac:dyDescent="0.25">
      <c r="A19280" s="1">
        <v>43083.387499999997</v>
      </c>
      <c r="B19280" s="2">
        <v>98.608136926835869</v>
      </c>
    </row>
    <row r="19281" spans="1:2" x14ac:dyDescent="0.25">
      <c r="A19281" s="1">
        <v>43083.388194444444</v>
      </c>
      <c r="B19281" s="2">
        <v>48.197665527024462</v>
      </c>
    </row>
    <row r="19282" spans="1:2" x14ac:dyDescent="0.25">
      <c r="A19282" s="1">
        <v>43083.388888888891</v>
      </c>
      <c r="B19282" s="2">
        <v>20.38293516243575</v>
      </c>
    </row>
    <row r="19283" spans="1:2" x14ac:dyDescent="0.25">
      <c r="A19283" s="1">
        <v>43083.38958333333</v>
      </c>
      <c r="B19283" s="2">
        <v>-1.2533711626475754</v>
      </c>
    </row>
    <row r="19284" spans="1:2" x14ac:dyDescent="0.25">
      <c r="A19284" s="1">
        <v>43083.390277777777</v>
      </c>
      <c r="B19284" s="2">
        <v>-23.013305192510597</v>
      </c>
    </row>
    <row r="19285" spans="1:2" x14ac:dyDescent="0.25">
      <c r="A19285" s="1">
        <v>43083.390972222223</v>
      </c>
      <c r="B19285" s="2">
        <v>-245.97588929183647</v>
      </c>
    </row>
    <row r="19286" spans="1:2" x14ac:dyDescent="0.25">
      <c r="A19286" s="1">
        <v>43083.39166666667</v>
      </c>
      <c r="B19286" s="2">
        <v>-277.94311807068686</v>
      </c>
    </row>
    <row r="19287" spans="1:2" x14ac:dyDescent="0.25">
      <c r="A19287" s="1">
        <v>43083.392361111109</v>
      </c>
      <c r="B19287" s="2">
        <v>-298.46687060687691</v>
      </c>
    </row>
    <row r="19288" spans="1:2" x14ac:dyDescent="0.25">
      <c r="A19288" s="1">
        <v>43083.393055555556</v>
      </c>
      <c r="B19288" s="2">
        <v>-18.706620949039159</v>
      </c>
    </row>
    <row r="19289" spans="1:2" x14ac:dyDescent="0.25">
      <c r="A19289" s="1">
        <v>43083.393750000003</v>
      </c>
      <c r="B19289" s="2">
        <v>-24.551628205980524</v>
      </c>
    </row>
    <row r="19290" spans="1:2" x14ac:dyDescent="0.25">
      <c r="A19290" s="1">
        <v>43083.394444444442</v>
      </c>
      <c r="B19290" s="2">
        <v>-45.689449790811828</v>
      </c>
    </row>
    <row r="19291" spans="1:2" x14ac:dyDescent="0.25">
      <c r="A19291" s="1">
        <v>43083.395138888889</v>
      </c>
      <c r="B19291" s="2">
        <v>-49.049653908690864</v>
      </c>
    </row>
    <row r="19292" spans="1:2" x14ac:dyDescent="0.25">
      <c r="A19292" s="1">
        <v>43083.395833333336</v>
      </c>
      <c r="B19292" s="2">
        <v>-59.593583305038436</v>
      </c>
    </row>
    <row r="19293" spans="1:2" x14ac:dyDescent="0.25">
      <c r="A19293" s="1">
        <v>43083.396527777775</v>
      </c>
      <c r="B19293" s="2">
        <v>-19.009371472065688</v>
      </c>
    </row>
    <row r="19294" spans="1:2" x14ac:dyDescent="0.25">
      <c r="A19294" s="1">
        <v>43083.397222222222</v>
      </c>
      <c r="B19294" s="2">
        <v>-74.878418709368759</v>
      </c>
    </row>
    <row r="19295" spans="1:2" x14ac:dyDescent="0.25">
      <c r="A19295" s="1">
        <v>43083.397916666669</v>
      </c>
      <c r="B19295" s="2">
        <v>-20.027386299319915</v>
      </c>
    </row>
    <row r="19296" spans="1:2" x14ac:dyDescent="0.25">
      <c r="A19296" s="1">
        <v>43083.398611111108</v>
      </c>
      <c r="B19296" s="2">
        <v>-39.964818465849383</v>
      </c>
    </row>
    <row r="19297" spans="1:2" x14ac:dyDescent="0.25">
      <c r="A19297" s="1">
        <v>43083.399305555555</v>
      </c>
      <c r="B19297" s="2">
        <v>-62.541583818579483</v>
      </c>
    </row>
    <row r="19298" spans="1:2" x14ac:dyDescent="0.25">
      <c r="A19298" s="1">
        <v>43083.4</v>
      </c>
      <c r="B19298" s="2">
        <v>-55.13400302611408</v>
      </c>
    </row>
    <row r="19299" spans="1:2" x14ac:dyDescent="0.25">
      <c r="A19299" s="1">
        <v>43083.400694444441</v>
      </c>
      <c r="B19299" s="2">
        <v>-55.994647155676894</v>
      </c>
    </row>
    <row r="19300" spans="1:2" x14ac:dyDescent="0.25">
      <c r="A19300" s="1">
        <v>43083.401388888888</v>
      </c>
      <c r="B19300" s="2">
        <v>-39.085822683840526</v>
      </c>
    </row>
    <row r="19301" spans="1:2" x14ac:dyDescent="0.25">
      <c r="A19301" s="1">
        <v>43083.402083333334</v>
      </c>
      <c r="B19301" s="2">
        <v>-60.80538036938718</v>
      </c>
    </row>
    <row r="19302" spans="1:2" x14ac:dyDescent="0.25">
      <c r="A19302" s="1">
        <v>43083.402777777781</v>
      </c>
      <c r="B19302" s="2">
        <v>-52.685630842293421</v>
      </c>
    </row>
    <row r="19303" spans="1:2" x14ac:dyDescent="0.25">
      <c r="A19303" s="1">
        <v>43083.40347222222</v>
      </c>
      <c r="B19303" s="2">
        <v>-2.305291188728491</v>
      </c>
    </row>
    <row r="19304" spans="1:2" x14ac:dyDescent="0.25">
      <c r="A19304" s="1">
        <v>43083.404166666667</v>
      </c>
      <c r="B19304" s="2">
        <v>-53.282584369549298</v>
      </c>
    </row>
    <row r="19305" spans="1:2" x14ac:dyDescent="0.25">
      <c r="A19305" s="1">
        <v>43083.404861111114</v>
      </c>
      <c r="B19305" s="2">
        <v>-24.12818246613606</v>
      </c>
    </row>
    <row r="19306" spans="1:2" x14ac:dyDescent="0.25">
      <c r="A19306" s="1">
        <v>43083.405555555553</v>
      </c>
      <c r="B19306" s="2">
        <v>-17.105152020384171</v>
      </c>
    </row>
    <row r="19307" spans="1:2" x14ac:dyDescent="0.25">
      <c r="A19307" s="1">
        <v>43083.40625</v>
      </c>
      <c r="B19307" s="2">
        <v>-32.636338737017162</v>
      </c>
    </row>
    <row r="19308" spans="1:2" x14ac:dyDescent="0.25">
      <c r="A19308" s="1">
        <v>43083.406944444447</v>
      </c>
      <c r="B19308" s="2">
        <v>-32.577836452178111</v>
      </c>
    </row>
    <row r="19309" spans="1:2" x14ac:dyDescent="0.25">
      <c r="A19309" s="1">
        <v>43083.407638888886</v>
      </c>
      <c r="B19309" s="2">
        <v>-23.38310297909678</v>
      </c>
    </row>
    <row r="19310" spans="1:2" x14ac:dyDescent="0.25">
      <c r="A19310" s="1">
        <v>43083.408333333333</v>
      </c>
      <c r="B19310" s="2">
        <v>-31.46806503140251</v>
      </c>
    </row>
    <row r="19311" spans="1:2" x14ac:dyDescent="0.25">
      <c r="A19311" s="1">
        <v>43083.40902777778</v>
      </c>
      <c r="B19311" s="2">
        <v>-27.36630486777576</v>
      </c>
    </row>
    <row r="19312" spans="1:2" x14ac:dyDescent="0.25">
      <c r="A19312" s="1">
        <v>43083.409722222219</v>
      </c>
      <c r="B19312" s="2">
        <v>-30.853260771683804</v>
      </c>
    </row>
    <row r="19313" spans="1:2" x14ac:dyDescent="0.25">
      <c r="A19313" s="1">
        <v>43083.410416666666</v>
      </c>
      <c r="B19313" s="2">
        <v>-51.431005338780231</v>
      </c>
    </row>
    <row r="19314" spans="1:2" x14ac:dyDescent="0.25">
      <c r="A19314" s="1">
        <v>43083.411111111112</v>
      </c>
      <c r="B19314" s="2">
        <v>-52.273038870260159</v>
      </c>
    </row>
    <row r="19315" spans="1:2" x14ac:dyDescent="0.25">
      <c r="A19315" s="1">
        <v>43083.411805555559</v>
      </c>
      <c r="B19315" s="2">
        <v>-78.246331498009383</v>
      </c>
    </row>
    <row r="19316" spans="1:2" x14ac:dyDescent="0.25">
      <c r="A19316" s="1">
        <v>43083.412499999999</v>
      </c>
      <c r="B19316" s="2">
        <v>-49.661883670312818</v>
      </c>
    </row>
    <row r="19317" spans="1:2" x14ac:dyDescent="0.25">
      <c r="A19317" s="1">
        <v>43083.413194444445</v>
      </c>
      <c r="B19317" s="2">
        <v>-19.705188619007821</v>
      </c>
    </row>
    <row r="19318" spans="1:2" x14ac:dyDescent="0.25">
      <c r="A19318" s="1">
        <v>43083.413888888892</v>
      </c>
      <c r="B19318" s="2">
        <v>-66.494047688339677</v>
      </c>
    </row>
    <row r="19319" spans="1:2" x14ac:dyDescent="0.25">
      <c r="A19319" s="1">
        <v>43083.414583333331</v>
      </c>
      <c r="B19319" s="2">
        <v>-1.3998422659613425</v>
      </c>
    </row>
    <row r="19320" spans="1:2" x14ac:dyDescent="0.25">
      <c r="A19320" s="1">
        <v>43083.415277777778</v>
      </c>
      <c r="B19320" s="2">
        <v>17.449472853833381</v>
      </c>
    </row>
    <row r="19321" spans="1:2" x14ac:dyDescent="0.25">
      <c r="A19321" s="1">
        <v>43083.415972222225</v>
      </c>
      <c r="B19321" s="2">
        <v>27.896554273768562</v>
      </c>
    </row>
    <row r="19322" spans="1:2" x14ac:dyDescent="0.25">
      <c r="A19322" s="1">
        <v>43083.416666666664</v>
      </c>
      <c r="B19322" s="2">
        <v>20.44585156083825</v>
      </c>
    </row>
    <row r="19323" spans="1:2" x14ac:dyDescent="0.25">
      <c r="A19323" s="1">
        <v>43083.417361111111</v>
      </c>
      <c r="B19323" s="2">
        <v>0.37928496123349759</v>
      </c>
    </row>
    <row r="19324" spans="1:2" x14ac:dyDescent="0.25">
      <c r="A19324" s="1">
        <v>43083.418055555558</v>
      </c>
      <c r="B19324" s="2">
        <v>-9.8096869361489851</v>
      </c>
    </row>
    <row r="19325" spans="1:2" x14ac:dyDescent="0.25">
      <c r="A19325" s="1">
        <v>43083.418749999997</v>
      </c>
      <c r="B19325" s="2">
        <v>10.543744690213741</v>
      </c>
    </row>
    <row r="19326" spans="1:2" x14ac:dyDescent="0.25">
      <c r="A19326" s="1">
        <v>43083.419444444444</v>
      </c>
      <c r="B19326" s="2">
        <v>3.177203657364589</v>
      </c>
    </row>
    <row r="19327" spans="1:2" x14ac:dyDescent="0.25">
      <c r="A19327" s="1">
        <v>43083.420138888891</v>
      </c>
      <c r="B19327" s="2">
        <v>29.292712710863757</v>
      </c>
    </row>
    <row r="19328" spans="1:2" x14ac:dyDescent="0.25">
      <c r="A19328" s="1">
        <v>43083.42083333333</v>
      </c>
      <c r="B19328" s="2">
        <v>-44.724679169016113</v>
      </c>
    </row>
    <row r="19329" spans="1:2" x14ac:dyDescent="0.25">
      <c r="A19329" s="1">
        <v>43083.421527777777</v>
      </c>
      <c r="B19329" s="2">
        <v>-25.721167707771141</v>
      </c>
    </row>
    <row r="19330" spans="1:2" x14ac:dyDescent="0.25">
      <c r="A19330" s="1">
        <v>43083.422222222223</v>
      </c>
      <c r="B19330" s="2">
        <v>-28.58776056454905</v>
      </c>
    </row>
    <row r="19331" spans="1:2" x14ac:dyDescent="0.25">
      <c r="A19331" s="1">
        <v>43083.42291666667</v>
      </c>
      <c r="B19331" s="2">
        <v>-55.696923455083741</v>
      </c>
    </row>
    <row r="19332" spans="1:2" x14ac:dyDescent="0.25">
      <c r="A19332" s="1">
        <v>43083.423611111109</v>
      </c>
      <c r="B19332" s="2">
        <v>-53.315219006158685</v>
      </c>
    </row>
    <row r="19333" spans="1:2" x14ac:dyDescent="0.25">
      <c r="A19333" s="1">
        <v>43083.424305555556</v>
      </c>
      <c r="B19333" s="2">
        <v>-42.051538734312636</v>
      </c>
    </row>
    <row r="19334" spans="1:2" x14ac:dyDescent="0.25">
      <c r="A19334" s="1">
        <v>43083.425000000003</v>
      </c>
      <c r="B19334" s="2">
        <v>-37.510239800481941</v>
      </c>
    </row>
    <row r="19335" spans="1:2" x14ac:dyDescent="0.25">
      <c r="A19335" s="1">
        <v>43083.425694444442</v>
      </c>
      <c r="B19335" s="2">
        <v>-76.115159872325606</v>
      </c>
    </row>
    <row r="19336" spans="1:2" x14ac:dyDescent="0.25">
      <c r="A19336" s="1">
        <v>43083.426388888889</v>
      </c>
      <c r="B19336" s="2">
        <v>-3.8057132126928384</v>
      </c>
    </row>
    <row r="19337" spans="1:2" x14ac:dyDescent="0.25">
      <c r="A19337" s="1">
        <v>43083.427083333336</v>
      </c>
      <c r="B19337" s="2">
        <v>-42.054666599433403</v>
      </c>
    </row>
    <row r="19338" spans="1:2" x14ac:dyDescent="0.25">
      <c r="A19338" s="1">
        <v>43083.427777777775</v>
      </c>
      <c r="B19338" s="2">
        <v>-55.973149170930263</v>
      </c>
    </row>
    <row r="19339" spans="1:2" x14ac:dyDescent="0.25">
      <c r="A19339" s="1">
        <v>43083.428472222222</v>
      </c>
      <c r="B19339" s="2">
        <v>-47.10294306241461</v>
      </c>
    </row>
    <row r="19340" spans="1:2" x14ac:dyDescent="0.25">
      <c r="A19340" s="1">
        <v>43083.429166666669</v>
      </c>
      <c r="B19340" s="2">
        <v>-44.426593323031554</v>
      </c>
    </row>
    <row r="19341" spans="1:2" x14ac:dyDescent="0.25">
      <c r="A19341" s="1">
        <v>43083.429861111108</v>
      </c>
      <c r="B19341" s="2">
        <v>-44.309091042487609</v>
      </c>
    </row>
    <row r="19342" spans="1:2" x14ac:dyDescent="0.25">
      <c r="A19342" s="1">
        <v>43083.430555555555</v>
      </c>
      <c r="B19342" s="2">
        <v>-25.761337972097682</v>
      </c>
    </row>
    <row r="19343" spans="1:2" x14ac:dyDescent="0.25">
      <c r="A19343" s="1">
        <v>43083.431250000001</v>
      </c>
      <c r="B19343" s="2">
        <v>-7.293612591588559</v>
      </c>
    </row>
    <row r="19344" spans="1:2" x14ac:dyDescent="0.25">
      <c r="A19344" s="1">
        <v>43083.431944444441</v>
      </c>
      <c r="B19344" s="2">
        <v>-34.120852920418841</v>
      </c>
    </row>
    <row r="19345" spans="1:2" x14ac:dyDescent="0.25">
      <c r="A19345" s="1">
        <v>43083.432638888888</v>
      </c>
      <c r="B19345" s="2">
        <v>-74.667601413452459</v>
      </c>
    </row>
    <row r="19346" spans="1:2" x14ac:dyDescent="0.25">
      <c r="A19346" s="1">
        <v>43083.433333333334</v>
      </c>
      <c r="B19346" s="2">
        <v>-58.756291657185649</v>
      </c>
    </row>
    <row r="19347" spans="1:2" x14ac:dyDescent="0.25">
      <c r="A19347" s="1">
        <v>43083.434027777781</v>
      </c>
      <c r="B19347" s="2">
        <v>-71.649267511797376</v>
      </c>
    </row>
    <row r="19348" spans="1:2" x14ac:dyDescent="0.25">
      <c r="A19348" s="1">
        <v>43083.43472222222</v>
      </c>
      <c r="B19348" s="2">
        <v>-62.847935246813968</v>
      </c>
    </row>
    <row r="19349" spans="1:2" x14ac:dyDescent="0.25">
      <c r="A19349" s="1">
        <v>43083.435416666667</v>
      </c>
      <c r="B19349" s="2">
        <v>-60.77885772465185</v>
      </c>
    </row>
    <row r="19350" spans="1:2" x14ac:dyDescent="0.25">
      <c r="A19350" s="1">
        <v>43083.436111111114</v>
      </c>
      <c r="B19350" s="2">
        <v>-72.701444694630723</v>
      </c>
    </row>
    <row r="19351" spans="1:2" x14ac:dyDescent="0.25">
      <c r="A19351" s="1">
        <v>43083.436805555553</v>
      </c>
      <c r="B19351" s="2">
        <v>-62.888696421688657</v>
      </c>
    </row>
    <row r="19352" spans="1:2" x14ac:dyDescent="0.25">
      <c r="A19352" s="1">
        <v>43083.4375</v>
      </c>
      <c r="B19352" s="2">
        <v>-63.968239154418306</v>
      </c>
    </row>
    <row r="19353" spans="1:2" x14ac:dyDescent="0.25">
      <c r="A19353" s="1">
        <v>43083.438194444447</v>
      </c>
      <c r="B19353" s="2">
        <v>-27.450875580870584</v>
      </c>
    </row>
    <row r="19354" spans="1:2" x14ac:dyDescent="0.25">
      <c r="A19354" s="1">
        <v>43083.438888888886</v>
      </c>
      <c r="B19354" s="2">
        <v>-60.039851445403961</v>
      </c>
    </row>
    <row r="19355" spans="1:2" x14ac:dyDescent="0.25">
      <c r="A19355" s="1">
        <v>43083.439583333333</v>
      </c>
      <c r="B19355" s="2">
        <v>-16.5332101008816</v>
      </c>
    </row>
    <row r="19356" spans="1:2" x14ac:dyDescent="0.25">
      <c r="A19356" s="1">
        <v>43083.44027777778</v>
      </c>
      <c r="B19356" s="2">
        <v>-31.843502630416577</v>
      </c>
    </row>
    <row r="19357" spans="1:2" x14ac:dyDescent="0.25">
      <c r="A19357" s="1">
        <v>43083.440972222219</v>
      </c>
      <c r="B19357" s="2">
        <v>-26.358889112901913</v>
      </c>
    </row>
    <row r="19358" spans="1:2" x14ac:dyDescent="0.25">
      <c r="A19358" s="1">
        <v>43083.441666666666</v>
      </c>
      <c r="B19358" s="2">
        <v>-32.86098830077681</v>
      </c>
    </row>
    <row r="19359" spans="1:2" x14ac:dyDescent="0.25">
      <c r="A19359" s="1">
        <v>43083.442361111112</v>
      </c>
      <c r="B19359" s="2">
        <v>3.4461654143437044</v>
      </c>
    </row>
    <row r="19360" spans="1:2" x14ac:dyDescent="0.25">
      <c r="A19360" s="1">
        <v>43083.443055555559</v>
      </c>
      <c r="B19360" s="2">
        <v>18.54695801482497</v>
      </c>
    </row>
    <row r="19361" spans="1:2" x14ac:dyDescent="0.25">
      <c r="A19361" s="1">
        <v>43083.443749999999</v>
      </c>
      <c r="B19361" s="2">
        <v>-0.7877016294019995</v>
      </c>
    </row>
    <row r="19362" spans="1:2" x14ac:dyDescent="0.25">
      <c r="A19362" s="1">
        <v>43083.444444444445</v>
      </c>
      <c r="B19362" s="2">
        <v>-1.182725619150248</v>
      </c>
    </row>
    <row r="19363" spans="1:2" x14ac:dyDescent="0.25">
      <c r="A19363" s="1">
        <v>43083.445138888892</v>
      </c>
      <c r="B19363" s="2">
        <v>-6.5949152351551072</v>
      </c>
    </row>
    <row r="19364" spans="1:2" x14ac:dyDescent="0.25">
      <c r="A19364" s="1">
        <v>43083.445833333331</v>
      </c>
      <c r="B19364" s="2">
        <v>12.555458037332089</v>
      </c>
    </row>
    <row r="19365" spans="1:2" x14ac:dyDescent="0.25">
      <c r="A19365" s="1">
        <v>43083.446527777778</v>
      </c>
      <c r="B19365" s="2">
        <v>7.7204042937383441</v>
      </c>
    </row>
    <row r="19366" spans="1:2" x14ac:dyDescent="0.25">
      <c r="A19366" s="1">
        <v>43083.447222222225</v>
      </c>
      <c r="B19366" s="2">
        <v>-16.66287639362951</v>
      </c>
    </row>
    <row r="19367" spans="1:2" x14ac:dyDescent="0.25">
      <c r="A19367" s="1">
        <v>43083.447916666664</v>
      </c>
      <c r="B19367" s="2">
        <v>-15.076755201422687</v>
      </c>
    </row>
    <row r="19368" spans="1:2" x14ac:dyDescent="0.25">
      <c r="A19368" s="1">
        <v>43083.448611111111</v>
      </c>
      <c r="B19368" s="2">
        <v>-28.064097217962264</v>
      </c>
    </row>
    <row r="19369" spans="1:2" x14ac:dyDescent="0.25">
      <c r="A19369" s="1">
        <v>43083.449305555558</v>
      </c>
      <c r="B19369" s="2">
        <v>-63.893031824267624</v>
      </c>
    </row>
    <row r="19370" spans="1:2" x14ac:dyDescent="0.25">
      <c r="A19370" s="1">
        <v>43083.45</v>
      </c>
      <c r="B19370" s="2">
        <v>-49.101614628026923</v>
      </c>
    </row>
    <row r="19371" spans="1:2" x14ac:dyDescent="0.25">
      <c r="A19371" s="1">
        <v>43083.450694444444</v>
      </c>
      <c r="B19371" s="2">
        <v>-42.965492661528209</v>
      </c>
    </row>
    <row r="19372" spans="1:2" x14ac:dyDescent="0.25">
      <c r="A19372" s="1">
        <v>43083.451388888891</v>
      </c>
      <c r="B19372" s="2">
        <v>-60.455792165419552</v>
      </c>
    </row>
    <row r="19373" spans="1:2" x14ac:dyDescent="0.25">
      <c r="A19373" s="1">
        <v>43083.45208333333</v>
      </c>
      <c r="B19373" s="2">
        <v>-56.680978897600049</v>
      </c>
    </row>
    <row r="19374" spans="1:2" x14ac:dyDescent="0.25">
      <c r="A19374" s="1">
        <v>43083.452777777777</v>
      </c>
      <c r="B19374" s="2">
        <v>-58.854687602237874</v>
      </c>
    </row>
    <row r="19375" spans="1:2" x14ac:dyDescent="0.25">
      <c r="A19375" s="1">
        <v>43083.453472222223</v>
      </c>
      <c r="B19375" s="2">
        <v>-2.7579258360967893</v>
      </c>
    </row>
    <row r="19376" spans="1:2" x14ac:dyDescent="0.25">
      <c r="A19376" s="1">
        <v>43083.45416666667</v>
      </c>
      <c r="B19376" s="2">
        <v>-60.361650982987094</v>
      </c>
    </row>
    <row r="19377" spans="1:2" x14ac:dyDescent="0.25">
      <c r="A19377" s="1">
        <v>43083.454861111109</v>
      </c>
      <c r="B19377" s="2">
        <v>-52.682882596975347</v>
      </c>
    </row>
    <row r="19378" spans="1:2" x14ac:dyDescent="0.25">
      <c r="A19378" s="1">
        <v>43083.455555555556</v>
      </c>
      <c r="B19378" s="2">
        <v>-14.770975835577701</v>
      </c>
    </row>
    <row r="19379" spans="1:2" x14ac:dyDescent="0.25">
      <c r="A19379" s="1">
        <v>43083.456250000003</v>
      </c>
      <c r="B19379" s="2">
        <v>-57.965062517013088</v>
      </c>
    </row>
    <row r="19380" spans="1:2" x14ac:dyDescent="0.25">
      <c r="A19380" s="1">
        <v>43083.456944444442</v>
      </c>
      <c r="B19380" s="2">
        <v>-46.985458626473942</v>
      </c>
    </row>
    <row r="19381" spans="1:2" x14ac:dyDescent="0.25">
      <c r="A19381" s="1">
        <v>43083.457638888889</v>
      </c>
      <c r="B19381" s="2">
        <v>-26.115321128418632</v>
      </c>
    </row>
    <row r="19382" spans="1:2" x14ac:dyDescent="0.25">
      <c r="A19382" s="1">
        <v>43083.458333333336</v>
      </c>
      <c r="B19382" s="2">
        <v>-27.613361652601938</v>
      </c>
    </row>
    <row r="19383" spans="1:2" x14ac:dyDescent="0.25">
      <c r="A19383" s="1">
        <v>43083.459027777775</v>
      </c>
      <c r="B19383" s="2">
        <v>-9.6260117850664155</v>
      </c>
    </row>
    <row r="19384" spans="1:2" x14ac:dyDescent="0.25">
      <c r="A19384" s="1">
        <v>43083.459722222222</v>
      </c>
      <c r="B19384" s="2">
        <v>11.589715393943091</v>
      </c>
    </row>
    <row r="19385" spans="1:2" x14ac:dyDescent="0.25">
      <c r="A19385" s="1">
        <v>43083.460416666669</v>
      </c>
      <c r="B19385" s="2">
        <v>1.1130891916128651</v>
      </c>
    </row>
    <row r="19386" spans="1:2" x14ac:dyDescent="0.25">
      <c r="A19386" s="1">
        <v>43083.461111111108</v>
      </c>
      <c r="B19386" s="2">
        <v>-22.135057547793259</v>
      </c>
    </row>
    <row r="19387" spans="1:2" x14ac:dyDescent="0.25">
      <c r="A19387" s="1">
        <v>43083.461805555555</v>
      </c>
      <c r="B19387" s="2">
        <v>-6.612154332655094</v>
      </c>
    </row>
    <row r="19388" spans="1:2" x14ac:dyDescent="0.25">
      <c r="A19388" s="1">
        <v>43083.462500000001</v>
      </c>
      <c r="B19388" s="2">
        <v>-11.555011538445251</v>
      </c>
    </row>
    <row r="19389" spans="1:2" x14ac:dyDescent="0.25">
      <c r="A19389" s="1">
        <v>43083.463194444441</v>
      </c>
      <c r="B19389" s="2">
        <v>-5.4239508329541426</v>
      </c>
    </row>
    <row r="19390" spans="1:2" x14ac:dyDescent="0.25">
      <c r="A19390" s="1">
        <v>43083.463888888888</v>
      </c>
      <c r="B19390" s="2">
        <v>32.681555937819454</v>
      </c>
    </row>
    <row r="19391" spans="1:2" x14ac:dyDescent="0.25">
      <c r="A19391" s="1">
        <v>43083.464583333334</v>
      </c>
      <c r="B19391" s="2">
        <v>34.279593953738612</v>
      </c>
    </row>
    <row r="19392" spans="1:2" x14ac:dyDescent="0.25">
      <c r="A19392" s="1">
        <v>43083.465277777781</v>
      </c>
      <c r="B19392" s="2">
        <v>20.395790539953548</v>
      </c>
    </row>
    <row r="19393" spans="1:2" x14ac:dyDescent="0.25">
      <c r="A19393" s="1">
        <v>43083.46597222222</v>
      </c>
      <c r="B19393" s="2">
        <v>42.235514528916489</v>
      </c>
    </row>
    <row r="19394" spans="1:2" x14ac:dyDescent="0.25">
      <c r="A19394" s="1">
        <v>43083.466666666667</v>
      </c>
      <c r="B19394" s="2">
        <v>63.438783147555661</v>
      </c>
    </row>
    <row r="19395" spans="1:2" x14ac:dyDescent="0.25">
      <c r="A19395" s="1">
        <v>43083.467361111114</v>
      </c>
      <c r="B19395" s="2">
        <v>13.832479315985498</v>
      </c>
    </row>
    <row r="19396" spans="1:2" x14ac:dyDescent="0.25">
      <c r="A19396" s="1">
        <v>43083.468055555553</v>
      </c>
      <c r="B19396" s="2">
        <v>28.751190799238977</v>
      </c>
    </row>
    <row r="19397" spans="1:2" x14ac:dyDescent="0.25">
      <c r="A19397" s="1">
        <v>43083.46875</v>
      </c>
      <c r="B19397" s="2">
        <v>24.111808212429363</v>
      </c>
    </row>
    <row r="19398" spans="1:2" x14ac:dyDescent="0.25">
      <c r="A19398" s="1">
        <v>43083.469444444447</v>
      </c>
      <c r="B19398" s="2">
        <v>7.3413078943063734</v>
      </c>
    </row>
    <row r="19399" spans="1:2" x14ac:dyDescent="0.25">
      <c r="A19399" s="1">
        <v>43083.470138888886</v>
      </c>
      <c r="B19399" s="2">
        <v>-11.430729770244216</v>
      </c>
    </row>
    <row r="19400" spans="1:2" x14ac:dyDescent="0.25">
      <c r="A19400" s="1">
        <v>43083.470833333333</v>
      </c>
      <c r="B19400" s="2">
        <v>-18.830336705756295</v>
      </c>
    </row>
    <row r="19401" spans="1:2" x14ac:dyDescent="0.25">
      <c r="A19401" s="1">
        <v>43083.47152777778</v>
      </c>
      <c r="B19401" s="2">
        <v>-6.661732031123635</v>
      </c>
    </row>
    <row r="19402" spans="1:2" x14ac:dyDescent="0.25">
      <c r="A19402" s="1">
        <v>43083.472222222219</v>
      </c>
      <c r="B19402" s="2">
        <v>20.316697799127237</v>
      </c>
    </row>
    <row r="19403" spans="1:2" x14ac:dyDescent="0.25">
      <c r="A19403" s="1">
        <v>43083.472916666666</v>
      </c>
      <c r="B19403" s="2">
        <v>39.251925933622019</v>
      </c>
    </row>
    <row r="19404" spans="1:2" x14ac:dyDescent="0.25">
      <c r="A19404" s="1">
        <v>43083.473611111112</v>
      </c>
      <c r="B19404" s="2">
        <v>26.870624993718231</v>
      </c>
    </row>
    <row r="19405" spans="1:2" x14ac:dyDescent="0.25">
      <c r="A19405" s="1">
        <v>43083.474305555559</v>
      </c>
      <c r="B19405" s="2">
        <v>26.458382289281385</v>
      </c>
    </row>
    <row r="19406" spans="1:2" x14ac:dyDescent="0.25">
      <c r="A19406" s="1">
        <v>43083.474999999999</v>
      </c>
      <c r="B19406" s="2">
        <v>25.983160659218751</v>
      </c>
    </row>
    <row r="19407" spans="1:2" x14ac:dyDescent="0.25">
      <c r="A19407" s="1">
        <v>43083.475694444445</v>
      </c>
      <c r="B19407" s="2">
        <v>4.8310545296097791</v>
      </c>
    </row>
    <row r="19408" spans="1:2" x14ac:dyDescent="0.25">
      <c r="A19408" s="1">
        <v>43083.476388888892</v>
      </c>
      <c r="B19408" s="2">
        <v>1.4068760502899142</v>
      </c>
    </row>
    <row r="19409" spans="1:2" x14ac:dyDescent="0.25">
      <c r="A19409" s="1">
        <v>43083.477083333331</v>
      </c>
      <c r="B19409" s="2">
        <v>18.441023933175408</v>
      </c>
    </row>
    <row r="19410" spans="1:2" x14ac:dyDescent="0.25">
      <c r="A19410" s="1">
        <v>43083.477777777778</v>
      </c>
      <c r="B19410" s="2">
        <v>72.083612070096805</v>
      </c>
    </row>
    <row r="19411" spans="1:2" x14ac:dyDescent="0.25">
      <c r="A19411" s="1">
        <v>43083.478472222225</v>
      </c>
      <c r="B19411" s="2">
        <v>76.234525780581563</v>
      </c>
    </row>
    <row r="19412" spans="1:2" x14ac:dyDescent="0.25">
      <c r="A19412" s="1">
        <v>43083.479166666664</v>
      </c>
      <c r="B19412" s="2">
        <v>62.13638717310387</v>
      </c>
    </row>
    <row r="19413" spans="1:2" x14ac:dyDescent="0.25">
      <c r="A19413" s="1">
        <v>43083.479861111111</v>
      </c>
      <c r="B19413" s="2">
        <v>52.12065053807455</v>
      </c>
    </row>
    <row r="19414" spans="1:2" x14ac:dyDescent="0.25">
      <c r="A19414" s="1">
        <v>43083.480555555558</v>
      </c>
      <c r="B19414" s="2">
        <v>92.684750841488125</v>
      </c>
    </row>
    <row r="19415" spans="1:2" x14ac:dyDescent="0.25">
      <c r="A19415" s="1">
        <v>43083.481249999997</v>
      </c>
      <c r="B19415" s="2">
        <v>26.426012252089762</v>
      </c>
    </row>
    <row r="19416" spans="1:2" x14ac:dyDescent="0.25">
      <c r="A19416" s="1">
        <v>43083.481944444444</v>
      </c>
      <c r="B19416" s="2">
        <v>25.012373540071227</v>
      </c>
    </row>
    <row r="19417" spans="1:2" x14ac:dyDescent="0.25">
      <c r="A19417" s="1">
        <v>43083.482638888891</v>
      </c>
      <c r="B19417" s="2">
        <v>17.287277649677709</v>
      </c>
    </row>
    <row r="19418" spans="1:2" x14ac:dyDescent="0.25">
      <c r="A19418" s="1">
        <v>43083.48333333333</v>
      </c>
      <c r="B19418" s="2">
        <v>19.640033609533567</v>
      </c>
    </row>
    <row r="19419" spans="1:2" x14ac:dyDescent="0.25">
      <c r="A19419" s="1">
        <v>43083.484027777777</v>
      </c>
      <c r="B19419" s="2">
        <v>11.718641288795819</v>
      </c>
    </row>
    <row r="19420" spans="1:2" x14ac:dyDescent="0.25">
      <c r="A19420" s="1">
        <v>43083.484722222223</v>
      </c>
      <c r="B19420" s="2">
        <v>1.194139828676513</v>
      </c>
    </row>
    <row r="19421" spans="1:2" x14ac:dyDescent="0.25">
      <c r="A19421" s="1">
        <v>43083.48541666667</v>
      </c>
      <c r="B19421" s="2">
        <v>-19.558454922440191</v>
      </c>
    </row>
    <row r="19422" spans="1:2" x14ac:dyDescent="0.25">
      <c r="A19422" s="1">
        <v>43083.486111111109</v>
      </c>
      <c r="B19422" s="2">
        <v>-21.083216365037757</v>
      </c>
    </row>
    <row r="19423" spans="1:2" x14ac:dyDescent="0.25">
      <c r="A19423" s="1">
        <v>43083.486805555556</v>
      </c>
      <c r="B19423" s="2">
        <v>-22.527967374800937</v>
      </c>
    </row>
    <row r="19424" spans="1:2" x14ac:dyDescent="0.25">
      <c r="A19424" s="1">
        <v>43083.487500000003</v>
      </c>
      <c r="B19424" s="2">
        <v>-22.004366406141585</v>
      </c>
    </row>
    <row r="19425" spans="1:2" x14ac:dyDescent="0.25">
      <c r="A19425" s="1">
        <v>43083.488194444442</v>
      </c>
      <c r="B19425" s="2">
        <v>0.96892514259379825</v>
      </c>
    </row>
    <row r="19426" spans="1:2" x14ac:dyDescent="0.25">
      <c r="A19426" s="1">
        <v>43083.488888888889</v>
      </c>
      <c r="B19426" s="2">
        <v>15.891418872508803</v>
      </c>
    </row>
    <row r="19427" spans="1:2" x14ac:dyDescent="0.25">
      <c r="A19427" s="1">
        <v>43083.489583333336</v>
      </c>
      <c r="B19427" s="2">
        <v>-14.530482942928211</v>
      </c>
    </row>
    <row r="19428" spans="1:2" x14ac:dyDescent="0.25">
      <c r="A19428" s="1">
        <v>43083.490277777775</v>
      </c>
      <c r="B19428" s="2">
        <v>-1.4305356012308039</v>
      </c>
    </row>
    <row r="19429" spans="1:2" x14ac:dyDescent="0.25">
      <c r="A19429" s="1">
        <v>43083.490972222222</v>
      </c>
      <c r="B19429" s="2">
        <v>-0.6429222177170838</v>
      </c>
    </row>
    <row r="19430" spans="1:2" x14ac:dyDescent="0.25">
      <c r="A19430" s="1">
        <v>43083.491666666669</v>
      </c>
      <c r="B19430" s="2">
        <v>11.660550661150289</v>
      </c>
    </row>
    <row r="19431" spans="1:2" x14ac:dyDescent="0.25">
      <c r="A19431" s="1">
        <v>43083.492361111108</v>
      </c>
      <c r="B19431" s="2">
        <v>53.28318006947908</v>
      </c>
    </row>
    <row r="19432" spans="1:2" x14ac:dyDescent="0.25">
      <c r="A19432" s="1">
        <v>43083.493055555555</v>
      </c>
      <c r="B19432" s="2">
        <v>34.098237343383758</v>
      </c>
    </row>
    <row r="19433" spans="1:2" x14ac:dyDescent="0.25">
      <c r="A19433" s="1">
        <v>43083.493750000001</v>
      </c>
      <c r="B19433" s="2">
        <v>-24.433337731540085</v>
      </c>
    </row>
    <row r="19434" spans="1:2" x14ac:dyDescent="0.25">
      <c r="A19434" s="1">
        <v>43083.494444444441</v>
      </c>
      <c r="B19434" s="2">
        <v>-34.049600074312181</v>
      </c>
    </row>
    <row r="19435" spans="1:2" x14ac:dyDescent="0.25">
      <c r="A19435" s="1">
        <v>43083.495138888888</v>
      </c>
      <c r="B19435" s="2">
        <v>-23.162366505862639</v>
      </c>
    </row>
    <row r="19436" spans="1:2" x14ac:dyDescent="0.25">
      <c r="A19436" s="1">
        <v>43083.495833333334</v>
      </c>
      <c r="B19436" s="2">
        <v>3.2990632852888666</v>
      </c>
    </row>
    <row r="19437" spans="1:2" x14ac:dyDescent="0.25">
      <c r="A19437" s="1">
        <v>43083.496527777781</v>
      </c>
      <c r="B19437" s="2">
        <v>20.119853219906993</v>
      </c>
    </row>
    <row r="19438" spans="1:2" x14ac:dyDescent="0.25">
      <c r="A19438" s="1">
        <v>43083.49722222222</v>
      </c>
      <c r="B19438" s="2">
        <v>24.667013056064025</v>
      </c>
    </row>
    <row r="19439" spans="1:2" x14ac:dyDescent="0.25">
      <c r="A19439" s="1">
        <v>43083.497916666667</v>
      </c>
      <c r="B19439" s="2">
        <v>-7.3074415125961725</v>
      </c>
    </row>
    <row r="19440" spans="1:2" x14ac:dyDescent="0.25">
      <c r="A19440" s="1">
        <v>43083.498611111114</v>
      </c>
      <c r="B19440" s="2">
        <v>74.697094312303435</v>
      </c>
    </row>
    <row r="19441" spans="1:2" x14ac:dyDescent="0.25">
      <c r="A19441" s="1">
        <v>43083.499305555553</v>
      </c>
      <c r="B19441" s="2">
        <v>51.141473127748277</v>
      </c>
    </row>
    <row r="19442" spans="1:2" x14ac:dyDescent="0.25">
      <c r="A19442" s="1">
        <v>43083.5</v>
      </c>
      <c r="B19442" s="2">
        <v>14.747130955049458</v>
      </c>
    </row>
    <row r="19443" spans="1:2" x14ac:dyDescent="0.25">
      <c r="A19443" s="1">
        <v>43083.500694444447</v>
      </c>
      <c r="B19443" s="2">
        <v>2.8763996126062312</v>
      </c>
    </row>
    <row r="19444" spans="1:2" x14ac:dyDescent="0.25">
      <c r="A19444" s="1">
        <v>43083.501388888886</v>
      </c>
      <c r="B19444" s="2">
        <v>6.9794665680441543</v>
      </c>
    </row>
    <row r="19445" spans="1:2" x14ac:dyDescent="0.25">
      <c r="A19445" s="1">
        <v>43083.502083333333</v>
      </c>
      <c r="B19445" s="2">
        <v>-34.575129095125398</v>
      </c>
    </row>
    <row r="19446" spans="1:2" x14ac:dyDescent="0.25">
      <c r="A19446" s="1">
        <v>43083.50277777778</v>
      </c>
      <c r="B19446" s="2">
        <v>-10.239758265024284</v>
      </c>
    </row>
    <row r="19447" spans="1:2" x14ac:dyDescent="0.25">
      <c r="A19447" s="1">
        <v>43083.503472222219</v>
      </c>
      <c r="B19447" s="2">
        <v>-63.99958345502673</v>
      </c>
    </row>
    <row r="19448" spans="1:2" x14ac:dyDescent="0.25">
      <c r="A19448" s="1">
        <v>43083.504166666666</v>
      </c>
      <c r="B19448" s="2">
        <v>-71.360557846472759</v>
      </c>
    </row>
    <row r="19449" spans="1:2" x14ac:dyDescent="0.25">
      <c r="A19449" s="1">
        <v>43083.504861111112</v>
      </c>
      <c r="B19449" s="2">
        <v>7.7373486866223784</v>
      </c>
    </row>
    <row r="19450" spans="1:2" x14ac:dyDescent="0.25">
      <c r="A19450" s="1">
        <v>43083.505555555559</v>
      </c>
      <c r="B19450" s="2">
        <v>57.385398848517795</v>
      </c>
    </row>
    <row r="19451" spans="1:2" x14ac:dyDescent="0.25">
      <c r="A19451" s="1">
        <v>43083.506249999999</v>
      </c>
      <c r="B19451" s="2">
        <v>129.50305163851007</v>
      </c>
    </row>
    <row r="19452" spans="1:2" x14ac:dyDescent="0.25">
      <c r="A19452" s="1">
        <v>43083.506944444445</v>
      </c>
      <c r="B19452" s="2">
        <v>131.82958105105791</v>
      </c>
    </row>
    <row r="19453" spans="1:2" x14ac:dyDescent="0.25">
      <c r="A19453" s="1">
        <v>43083.507638888892</v>
      </c>
      <c r="B19453" s="2">
        <v>120.95646913747575</v>
      </c>
    </row>
    <row r="19454" spans="1:2" x14ac:dyDescent="0.25">
      <c r="A19454" s="1">
        <v>43083.508333333331</v>
      </c>
      <c r="B19454" s="2">
        <v>95.084037471510243</v>
      </c>
    </row>
    <row r="19455" spans="1:2" x14ac:dyDescent="0.25">
      <c r="A19455" s="1">
        <v>43083.509027777778</v>
      </c>
      <c r="B19455" s="2">
        <v>64.288610195089134</v>
      </c>
    </row>
    <row r="19456" spans="1:2" x14ac:dyDescent="0.25">
      <c r="A19456" s="1">
        <v>43083.509722222225</v>
      </c>
      <c r="B19456" s="2">
        <v>40.784760395474343</v>
      </c>
    </row>
    <row r="19457" spans="1:2" x14ac:dyDescent="0.25">
      <c r="A19457" s="1">
        <v>43083.510416666664</v>
      </c>
      <c r="B19457" s="2">
        <v>57.690076096683818</v>
      </c>
    </row>
    <row r="19458" spans="1:2" x14ac:dyDescent="0.25">
      <c r="A19458" s="1">
        <v>43083.511111111111</v>
      </c>
      <c r="B19458" s="2">
        <v>34.947799157157228</v>
      </c>
    </row>
    <row r="19459" spans="1:2" x14ac:dyDescent="0.25">
      <c r="A19459" s="1">
        <v>43083.511805555558</v>
      </c>
      <c r="B19459" s="2">
        <v>31.89095850821759</v>
      </c>
    </row>
    <row r="19460" spans="1:2" x14ac:dyDescent="0.25">
      <c r="A19460" s="1">
        <v>43083.512499999997</v>
      </c>
      <c r="B19460" s="2">
        <v>29.149803517157366</v>
      </c>
    </row>
    <row r="19461" spans="1:2" x14ac:dyDescent="0.25">
      <c r="A19461" s="1">
        <v>43083.513194444444</v>
      </c>
      <c r="B19461" s="2">
        <v>19.679338342004726</v>
      </c>
    </row>
    <row r="19462" spans="1:2" x14ac:dyDescent="0.25">
      <c r="A19462" s="1">
        <v>43083.513888888891</v>
      </c>
      <c r="B19462" s="2">
        <v>24.725020713656946</v>
      </c>
    </row>
    <row r="19463" spans="1:2" x14ac:dyDescent="0.25">
      <c r="A19463" s="1">
        <v>43083.51458333333</v>
      </c>
      <c r="B19463" s="2">
        <v>55.362011820596912</v>
      </c>
    </row>
    <row r="19464" spans="1:2" x14ac:dyDescent="0.25">
      <c r="A19464" s="1">
        <v>43083.515277777777</v>
      </c>
      <c r="B19464" s="2">
        <v>69.562163957156002</v>
      </c>
    </row>
    <row r="19465" spans="1:2" x14ac:dyDescent="0.25">
      <c r="A19465" s="1">
        <v>43083.515972222223</v>
      </c>
      <c r="B19465" s="2">
        <v>23.669712924704072</v>
      </c>
    </row>
    <row r="19466" spans="1:2" x14ac:dyDescent="0.25">
      <c r="A19466" s="1">
        <v>43083.51666666667</v>
      </c>
      <c r="B19466" s="2">
        <v>26.410232288598976</v>
      </c>
    </row>
    <row r="19467" spans="1:2" x14ac:dyDescent="0.25">
      <c r="A19467" s="1">
        <v>43083.517361111109</v>
      </c>
      <c r="B19467" s="2">
        <v>33.43512942493544</v>
      </c>
    </row>
    <row r="19468" spans="1:2" x14ac:dyDescent="0.25">
      <c r="A19468" s="1">
        <v>43083.518055555556</v>
      </c>
      <c r="B19468" s="2">
        <v>-13.29966693528695</v>
      </c>
    </row>
    <row r="19469" spans="1:2" x14ac:dyDescent="0.25">
      <c r="A19469" s="1">
        <v>43083.518750000003</v>
      </c>
      <c r="B19469" s="2">
        <v>-30.610178225830897</v>
      </c>
    </row>
    <row r="19470" spans="1:2" x14ac:dyDescent="0.25">
      <c r="A19470" s="1">
        <v>43083.519444444442</v>
      </c>
      <c r="B19470" s="2">
        <v>-5.2425087200487424</v>
      </c>
    </row>
    <row r="19471" spans="1:2" x14ac:dyDescent="0.25">
      <c r="A19471" s="1">
        <v>43083.520138888889</v>
      </c>
      <c r="B19471" s="2">
        <v>-2.6673107442261728</v>
      </c>
    </row>
    <row r="19472" spans="1:2" x14ac:dyDescent="0.25">
      <c r="A19472" s="1">
        <v>43083.520833333336</v>
      </c>
      <c r="B19472" s="2">
        <v>-5.5601337257898802</v>
      </c>
    </row>
    <row r="19473" spans="1:2" x14ac:dyDescent="0.25">
      <c r="A19473" s="1">
        <v>43083.521527777775</v>
      </c>
      <c r="B19473" s="2">
        <v>-24.302277203480479</v>
      </c>
    </row>
    <row r="19474" spans="1:2" x14ac:dyDescent="0.25">
      <c r="A19474" s="1">
        <v>43083.522222222222</v>
      </c>
      <c r="B19474" s="2">
        <v>-28.993838714224207</v>
      </c>
    </row>
    <row r="19475" spans="1:2" x14ac:dyDescent="0.25">
      <c r="A19475" s="1">
        <v>43083.522916666669</v>
      </c>
      <c r="B19475" s="2">
        <v>-2.5820717434883895</v>
      </c>
    </row>
    <row r="19476" spans="1:2" x14ac:dyDescent="0.25">
      <c r="A19476" s="1">
        <v>43083.523611111108</v>
      </c>
      <c r="B19476" s="2">
        <v>-55.36191245590453</v>
      </c>
    </row>
    <row r="19477" spans="1:2" x14ac:dyDescent="0.25">
      <c r="A19477" s="1">
        <v>43083.524305555555</v>
      </c>
      <c r="B19477" s="2">
        <v>-35.049823492161039</v>
      </c>
    </row>
    <row r="19478" spans="1:2" x14ac:dyDescent="0.25">
      <c r="A19478" s="1">
        <v>43083.525000000001</v>
      </c>
      <c r="B19478" s="2">
        <v>7.6218221949588045</v>
      </c>
    </row>
    <row r="19479" spans="1:2" x14ac:dyDescent="0.25">
      <c r="A19479" s="1">
        <v>43083.525694444441</v>
      </c>
      <c r="B19479" s="2">
        <v>-23.256258617187267</v>
      </c>
    </row>
    <row r="19480" spans="1:2" x14ac:dyDescent="0.25">
      <c r="A19480" s="1">
        <v>43083.526388888888</v>
      </c>
      <c r="B19480" s="2">
        <v>-50.49526964276253</v>
      </c>
    </row>
    <row r="19481" spans="1:2" x14ac:dyDescent="0.25">
      <c r="A19481" s="1">
        <v>43083.527083333334</v>
      </c>
      <c r="B19481" s="2">
        <v>-57.989849707763639</v>
      </c>
    </row>
    <row r="19482" spans="1:2" x14ac:dyDescent="0.25">
      <c r="A19482" s="1">
        <v>43083.527777777781</v>
      </c>
      <c r="B19482" s="2">
        <v>-44.877334239595804</v>
      </c>
    </row>
    <row r="19483" spans="1:2" x14ac:dyDescent="0.25">
      <c r="A19483" s="1">
        <v>43083.52847222222</v>
      </c>
      <c r="B19483" s="2">
        <v>-11.264008147704105</v>
      </c>
    </row>
    <row r="19484" spans="1:2" x14ac:dyDescent="0.25">
      <c r="A19484" s="1">
        <v>43083.529166666667</v>
      </c>
      <c r="B19484" s="2">
        <v>7.2817806212260621</v>
      </c>
    </row>
    <row r="19485" spans="1:2" x14ac:dyDescent="0.25">
      <c r="A19485" s="1">
        <v>43083.529861111114</v>
      </c>
      <c r="B19485" s="2">
        <v>-9.0890215540217465</v>
      </c>
    </row>
    <row r="19486" spans="1:2" x14ac:dyDescent="0.25">
      <c r="A19486" s="1">
        <v>43083.530555555553</v>
      </c>
      <c r="B19486" s="2">
        <v>-27.958241239474351</v>
      </c>
    </row>
    <row r="19487" spans="1:2" x14ac:dyDescent="0.25">
      <c r="A19487" s="1">
        <v>43083.53125</v>
      </c>
      <c r="B19487" s="2">
        <v>-31.350028057286789</v>
      </c>
    </row>
    <row r="19488" spans="1:2" x14ac:dyDescent="0.25">
      <c r="A19488" s="1">
        <v>43083.531944444447</v>
      </c>
      <c r="B19488" s="2">
        <v>-42.179830019312796</v>
      </c>
    </row>
    <row r="19489" spans="1:2" x14ac:dyDescent="0.25">
      <c r="A19489" s="1">
        <v>43083.532638888886</v>
      </c>
      <c r="B19489" s="2">
        <v>-42.187219817298079</v>
      </c>
    </row>
    <row r="19490" spans="1:2" x14ac:dyDescent="0.25">
      <c r="A19490" s="1">
        <v>43083.533333333333</v>
      </c>
      <c r="B19490" s="2">
        <v>-46.392221485664294</v>
      </c>
    </row>
    <row r="19491" spans="1:2" x14ac:dyDescent="0.25">
      <c r="A19491" s="1">
        <v>43083.53402777778</v>
      </c>
      <c r="B19491" s="2">
        <v>8.5897604592639247</v>
      </c>
    </row>
    <row r="19492" spans="1:2" x14ac:dyDescent="0.25">
      <c r="A19492" s="1">
        <v>43083.534722222219</v>
      </c>
      <c r="B19492" s="2">
        <v>65.807352040574187</v>
      </c>
    </row>
    <row r="19493" spans="1:2" x14ac:dyDescent="0.25">
      <c r="A19493" s="1">
        <v>43083.535416666666</v>
      </c>
      <c r="B19493" s="2">
        <v>28.754453620250569</v>
      </c>
    </row>
    <row r="19494" spans="1:2" x14ac:dyDescent="0.25">
      <c r="A19494" s="1">
        <v>43083.536111111112</v>
      </c>
      <c r="B19494" s="2">
        <v>36.633054827480613</v>
      </c>
    </row>
    <row r="19495" spans="1:2" x14ac:dyDescent="0.25">
      <c r="A19495" s="1">
        <v>43083.536805555559</v>
      </c>
      <c r="B19495" s="2">
        <v>29.61424122735237</v>
      </c>
    </row>
    <row r="19496" spans="1:2" x14ac:dyDescent="0.25">
      <c r="A19496" s="1">
        <v>43083.537499999999</v>
      </c>
      <c r="B19496" s="2">
        <v>7.6482390704099092</v>
      </c>
    </row>
    <row r="19497" spans="1:2" x14ac:dyDescent="0.25">
      <c r="A19497" s="1">
        <v>43083.538194444445</v>
      </c>
      <c r="B19497" s="2">
        <v>13.90983254868479</v>
      </c>
    </row>
    <row r="19498" spans="1:2" x14ac:dyDescent="0.25">
      <c r="A19498" s="1">
        <v>43083.538888888892</v>
      </c>
      <c r="B19498" s="2">
        <v>-40.078962931332839</v>
      </c>
    </row>
    <row r="19499" spans="1:2" x14ac:dyDescent="0.25">
      <c r="A19499" s="1">
        <v>43083.539583333331</v>
      </c>
      <c r="B19499" s="2">
        <v>-73.723303594562452</v>
      </c>
    </row>
    <row r="19500" spans="1:2" x14ac:dyDescent="0.25">
      <c r="A19500" s="1">
        <v>43083.540277777778</v>
      </c>
      <c r="B19500" s="2">
        <v>-58.294062760676027</v>
      </c>
    </row>
    <row r="19501" spans="1:2" x14ac:dyDescent="0.25">
      <c r="A19501" s="1">
        <v>43083.540972222225</v>
      </c>
      <c r="B19501" s="2">
        <v>-69.008280224496659</v>
      </c>
    </row>
    <row r="19502" spans="1:2" x14ac:dyDescent="0.25">
      <c r="A19502" s="1">
        <v>43083.541666666664</v>
      </c>
      <c r="B19502" s="2">
        <v>-61.152787607064241</v>
      </c>
    </row>
    <row r="19503" spans="1:2" x14ac:dyDescent="0.25">
      <c r="A19503" s="1">
        <v>43083.542361111111</v>
      </c>
      <c r="B19503" s="2">
        <v>-41.688209956030668</v>
      </c>
    </row>
    <row r="19504" spans="1:2" x14ac:dyDescent="0.25">
      <c r="A19504" s="1">
        <v>43083.543055555558</v>
      </c>
      <c r="B19504" s="2">
        <v>-35.013752844716265</v>
      </c>
    </row>
    <row r="19505" spans="1:2" x14ac:dyDescent="0.25">
      <c r="A19505" s="1">
        <v>43083.543749999997</v>
      </c>
      <c r="B19505" s="2">
        <v>-47.97989958746475</v>
      </c>
    </row>
    <row r="19506" spans="1:2" x14ac:dyDescent="0.25">
      <c r="A19506" s="1">
        <v>43083.544444444444</v>
      </c>
      <c r="B19506" s="2">
        <v>-31.976096552428984</v>
      </c>
    </row>
    <row r="19507" spans="1:2" x14ac:dyDescent="0.25">
      <c r="A19507" s="1">
        <v>43083.545138888891</v>
      </c>
      <c r="B19507" s="2">
        <v>-25.611940898602672</v>
      </c>
    </row>
    <row r="19508" spans="1:2" x14ac:dyDescent="0.25">
      <c r="A19508" s="1">
        <v>43083.54583333333</v>
      </c>
      <c r="B19508" s="2">
        <v>31.145132157353995</v>
      </c>
    </row>
    <row r="19509" spans="1:2" x14ac:dyDescent="0.25">
      <c r="A19509" s="1">
        <v>43083.546527777777</v>
      </c>
      <c r="B19509" s="2">
        <v>70.860175073406808</v>
      </c>
    </row>
    <row r="19510" spans="1:2" x14ac:dyDescent="0.25">
      <c r="A19510" s="1">
        <v>43083.547222222223</v>
      </c>
      <c r="B19510" s="2">
        <v>46.061487547543948</v>
      </c>
    </row>
    <row r="19511" spans="1:2" x14ac:dyDescent="0.25">
      <c r="A19511" s="1">
        <v>43083.54791666667</v>
      </c>
      <c r="B19511" s="2">
        <v>64.436111933317932</v>
      </c>
    </row>
    <row r="19512" spans="1:2" x14ac:dyDescent="0.25">
      <c r="A19512" s="1">
        <v>43083.548611111109</v>
      </c>
      <c r="B19512" s="2">
        <v>58.778588610005684</v>
      </c>
    </row>
    <row r="19513" spans="1:2" x14ac:dyDescent="0.25">
      <c r="A19513" s="1">
        <v>43083.549305555556</v>
      </c>
      <c r="B19513" s="2">
        <v>45.729662922254647</v>
      </c>
    </row>
    <row r="19514" spans="1:2" x14ac:dyDescent="0.25">
      <c r="A19514" s="1">
        <v>43083.55</v>
      </c>
      <c r="B19514" s="2">
        <v>50.300065519846008</v>
      </c>
    </row>
    <row r="19515" spans="1:2" x14ac:dyDescent="0.25">
      <c r="A19515" s="1">
        <v>43083.550694444442</v>
      </c>
      <c r="B19515" s="2">
        <v>50.780794004281049</v>
      </c>
    </row>
    <row r="19516" spans="1:2" x14ac:dyDescent="0.25">
      <c r="A19516" s="1">
        <v>43083.551388888889</v>
      </c>
      <c r="B19516" s="2">
        <v>89.86487823229497</v>
      </c>
    </row>
    <row r="19517" spans="1:2" x14ac:dyDescent="0.25">
      <c r="A19517" s="1">
        <v>43083.552083333336</v>
      </c>
      <c r="B19517" s="2">
        <v>124.46062601121763</v>
      </c>
    </row>
    <row r="19518" spans="1:2" x14ac:dyDescent="0.25">
      <c r="A19518" s="1">
        <v>43083.552777777775</v>
      </c>
      <c r="B19518" s="2">
        <v>33.16726498250403</v>
      </c>
    </row>
    <row r="19519" spans="1:2" x14ac:dyDescent="0.25">
      <c r="A19519" s="1">
        <v>43083.553472222222</v>
      </c>
      <c r="B19519" s="2">
        <v>26.675672980621069</v>
      </c>
    </row>
    <row r="19520" spans="1:2" x14ac:dyDescent="0.25">
      <c r="A19520" s="1">
        <v>43083.554166666669</v>
      </c>
      <c r="B19520" s="2">
        <v>17.558231549585859</v>
      </c>
    </row>
    <row r="19521" spans="1:2" x14ac:dyDescent="0.25">
      <c r="A19521" s="1">
        <v>43083.554861111108</v>
      </c>
      <c r="B19521" s="2">
        <v>-20.071805071526128</v>
      </c>
    </row>
    <row r="19522" spans="1:2" x14ac:dyDescent="0.25">
      <c r="A19522" s="1">
        <v>43083.555555555555</v>
      </c>
      <c r="B19522" s="2">
        <v>-27.135243124336316</v>
      </c>
    </row>
    <row r="19523" spans="1:2" x14ac:dyDescent="0.25">
      <c r="A19523" s="1">
        <v>43083.556250000001</v>
      </c>
      <c r="B19523" s="2">
        <v>-34.846204289889037</v>
      </c>
    </row>
    <row r="19524" spans="1:2" x14ac:dyDescent="0.25">
      <c r="A19524" s="1">
        <v>43083.556944444441</v>
      </c>
      <c r="B19524" s="2">
        <v>-32.845975788818514</v>
      </c>
    </row>
    <row r="19525" spans="1:2" x14ac:dyDescent="0.25">
      <c r="A19525" s="1">
        <v>43083.557638888888</v>
      </c>
      <c r="B19525" s="2">
        <v>-18.526116249184511</v>
      </c>
    </row>
    <row r="19526" spans="1:2" x14ac:dyDescent="0.25">
      <c r="A19526" s="1">
        <v>43083.558333333334</v>
      </c>
      <c r="B19526" s="2">
        <v>-26.107984300129466</v>
      </c>
    </row>
    <row r="19527" spans="1:2" x14ac:dyDescent="0.25">
      <c r="A19527" s="1">
        <v>43083.559027777781</v>
      </c>
      <c r="B19527" s="2">
        <v>-39.637092287986889</v>
      </c>
    </row>
    <row r="19528" spans="1:2" x14ac:dyDescent="0.25">
      <c r="A19528" s="1">
        <v>43083.55972222222</v>
      </c>
      <c r="B19528" s="2">
        <v>-27.978108410941786</v>
      </c>
    </row>
    <row r="19529" spans="1:2" x14ac:dyDescent="0.25">
      <c r="A19529" s="1">
        <v>43083.560416666667</v>
      </c>
      <c r="B19529" s="2">
        <v>29.0074183616079</v>
      </c>
    </row>
    <row r="19530" spans="1:2" x14ac:dyDescent="0.25">
      <c r="A19530" s="1">
        <v>43083.561111111114</v>
      </c>
      <c r="B19530" s="2">
        <v>52.263093597315795</v>
      </c>
    </row>
    <row r="19531" spans="1:2" x14ac:dyDescent="0.25">
      <c r="A19531" s="1">
        <v>43083.561805555553</v>
      </c>
      <c r="B19531" s="2">
        <v>36.390820903819986</v>
      </c>
    </row>
    <row r="19532" spans="1:2" x14ac:dyDescent="0.25">
      <c r="A19532" s="1">
        <v>43083.5625</v>
      </c>
      <c r="B19532" s="2">
        <v>124.95080032279172</v>
      </c>
    </row>
    <row r="19533" spans="1:2" x14ac:dyDescent="0.25">
      <c r="A19533" s="1">
        <v>43083.563194444447</v>
      </c>
      <c r="B19533" s="2">
        <v>154.65689062670572</v>
      </c>
    </row>
    <row r="19534" spans="1:2" x14ac:dyDescent="0.25">
      <c r="A19534" s="1">
        <v>43083.563888888886</v>
      </c>
      <c r="B19534" s="2">
        <v>174.91617617108082</v>
      </c>
    </row>
    <row r="19535" spans="1:2" x14ac:dyDescent="0.25">
      <c r="A19535" s="1">
        <v>43083.564583333333</v>
      </c>
      <c r="B19535" s="2">
        <v>177.59113557216477</v>
      </c>
    </row>
    <row r="19536" spans="1:2" x14ac:dyDescent="0.25">
      <c r="A19536" s="1">
        <v>43083.56527777778</v>
      </c>
      <c r="B19536" s="2">
        <v>140.85506356795861</v>
      </c>
    </row>
    <row r="19537" spans="1:2" x14ac:dyDescent="0.25">
      <c r="A19537" s="1">
        <v>43083.565972222219</v>
      </c>
      <c r="B19537" s="2">
        <v>105.96628804038434</v>
      </c>
    </row>
    <row r="19538" spans="1:2" x14ac:dyDescent="0.25">
      <c r="A19538" s="1">
        <v>43083.566666666666</v>
      </c>
      <c r="B19538" s="2">
        <v>71.55854047286266</v>
      </c>
    </row>
    <row r="19539" spans="1:2" x14ac:dyDescent="0.25">
      <c r="A19539" s="1">
        <v>43083.567361111112</v>
      </c>
      <c r="B19539" s="2">
        <v>89.104648795865558</v>
      </c>
    </row>
    <row r="19540" spans="1:2" x14ac:dyDescent="0.25">
      <c r="A19540" s="1">
        <v>43083.568055555559</v>
      </c>
      <c r="B19540" s="2">
        <v>11.841576094597501</v>
      </c>
    </row>
    <row r="19541" spans="1:2" x14ac:dyDescent="0.25">
      <c r="A19541" s="1">
        <v>43083.568749999999</v>
      </c>
      <c r="B19541" s="2">
        <v>-11.979249369077539</v>
      </c>
    </row>
    <row r="19542" spans="1:2" x14ac:dyDescent="0.25">
      <c r="A19542" s="1">
        <v>43083.569444444445</v>
      </c>
      <c r="B19542" s="2">
        <v>12.535334357136161</v>
      </c>
    </row>
    <row r="19543" spans="1:2" x14ac:dyDescent="0.25">
      <c r="A19543" s="1">
        <v>43083.570138888892</v>
      </c>
      <c r="B19543" s="2">
        <v>4.2677265146640515</v>
      </c>
    </row>
    <row r="19544" spans="1:2" x14ac:dyDescent="0.25">
      <c r="A19544" s="1">
        <v>43083.570833333331</v>
      </c>
      <c r="B19544" s="2">
        <v>-5.8376042080858799</v>
      </c>
    </row>
    <row r="19545" spans="1:2" x14ac:dyDescent="0.25">
      <c r="A19545" s="1">
        <v>43083.571527777778</v>
      </c>
      <c r="B19545" s="2">
        <v>7.6456316863691125</v>
      </c>
    </row>
    <row r="19546" spans="1:2" x14ac:dyDescent="0.25">
      <c r="A19546" s="1">
        <v>43083.572222222225</v>
      </c>
      <c r="B19546" s="2">
        <v>-23.221724747160138</v>
      </c>
    </row>
    <row r="19547" spans="1:2" x14ac:dyDescent="0.25">
      <c r="A19547" s="1">
        <v>43083.572916666664</v>
      </c>
      <c r="B19547" s="2">
        <v>-12.794352080103515</v>
      </c>
    </row>
    <row r="19548" spans="1:2" x14ac:dyDescent="0.25">
      <c r="A19548" s="1">
        <v>43083.573611111111</v>
      </c>
      <c r="B19548" s="2">
        <v>-5.8861926097199708</v>
      </c>
    </row>
    <row r="19549" spans="1:2" x14ac:dyDescent="0.25">
      <c r="A19549" s="1">
        <v>43083.574305555558</v>
      </c>
      <c r="B19549" s="2">
        <v>18.881261274506688</v>
      </c>
    </row>
    <row r="19550" spans="1:2" x14ac:dyDescent="0.25">
      <c r="A19550" s="1">
        <v>43083.574999999997</v>
      </c>
      <c r="B19550" s="2">
        <v>9.4418190470198162</v>
      </c>
    </row>
    <row r="19551" spans="1:2" x14ac:dyDescent="0.25">
      <c r="A19551" s="1">
        <v>43083.575694444444</v>
      </c>
      <c r="B19551" s="2">
        <v>-15.036821495426315</v>
      </c>
    </row>
    <row r="19552" spans="1:2" x14ac:dyDescent="0.25">
      <c r="A19552" s="1">
        <v>43083.576388888891</v>
      </c>
      <c r="B19552" s="2">
        <v>-12.960230228036137</v>
      </c>
    </row>
    <row r="19553" spans="1:2" x14ac:dyDescent="0.25">
      <c r="A19553" s="1">
        <v>43083.57708333333</v>
      </c>
      <c r="B19553" s="2">
        <v>-49.644127123700066</v>
      </c>
    </row>
    <row r="19554" spans="1:2" x14ac:dyDescent="0.25">
      <c r="A19554" s="1">
        <v>43083.577777777777</v>
      </c>
      <c r="B19554" s="2">
        <v>-18.989775143727698</v>
      </c>
    </row>
    <row r="19555" spans="1:2" x14ac:dyDescent="0.25">
      <c r="A19555" s="1">
        <v>43083.578472222223</v>
      </c>
      <c r="B19555" s="2">
        <v>26.06545520319002</v>
      </c>
    </row>
    <row r="19556" spans="1:2" x14ac:dyDescent="0.25">
      <c r="A19556" s="1">
        <v>43083.57916666667</v>
      </c>
      <c r="B19556" s="2">
        <v>-11.683583176030274</v>
      </c>
    </row>
    <row r="19557" spans="1:2" x14ac:dyDescent="0.25">
      <c r="A19557" s="1">
        <v>43083.579861111109</v>
      </c>
      <c r="B19557" s="2">
        <v>30.401791578901854</v>
      </c>
    </row>
    <row r="19558" spans="1:2" x14ac:dyDescent="0.25">
      <c r="A19558" s="1">
        <v>43083.580555555556</v>
      </c>
      <c r="B19558" s="2">
        <v>46.319656385418298</v>
      </c>
    </row>
    <row r="19559" spans="1:2" x14ac:dyDescent="0.25">
      <c r="A19559" s="1">
        <v>43083.581250000003</v>
      </c>
      <c r="B19559" s="2">
        <v>25.927785196410454</v>
      </c>
    </row>
    <row r="19560" spans="1:2" x14ac:dyDescent="0.25">
      <c r="A19560" s="1">
        <v>43083.581944444442</v>
      </c>
      <c r="B19560" s="2">
        <v>28.814463880489349</v>
      </c>
    </row>
    <row r="19561" spans="1:2" x14ac:dyDescent="0.25">
      <c r="A19561" s="1">
        <v>43083.582638888889</v>
      </c>
      <c r="B19561" s="2">
        <v>46.451113468424104</v>
      </c>
    </row>
    <row r="19562" spans="1:2" x14ac:dyDescent="0.25">
      <c r="A19562" s="1">
        <v>43083.583333333336</v>
      </c>
      <c r="B19562" s="2">
        <v>26.261503973112365</v>
      </c>
    </row>
    <row r="19563" spans="1:2" x14ac:dyDescent="0.25">
      <c r="A19563" s="1">
        <v>43083.584027777775</v>
      </c>
      <c r="B19563" s="2">
        <v>-38.297381617850625</v>
      </c>
    </row>
    <row r="19564" spans="1:2" x14ac:dyDescent="0.25">
      <c r="A19564" s="1">
        <v>43083.584722222222</v>
      </c>
      <c r="B19564" s="2">
        <v>-33.997688495846042</v>
      </c>
    </row>
    <row r="19565" spans="1:2" x14ac:dyDescent="0.25">
      <c r="A19565" s="1">
        <v>43083.585416666669</v>
      </c>
      <c r="B19565" s="2">
        <v>-0.62649048595437007</v>
      </c>
    </row>
    <row r="19566" spans="1:2" x14ac:dyDescent="0.25">
      <c r="A19566" s="1">
        <v>43083.586111111108</v>
      </c>
      <c r="B19566" s="2">
        <v>15.371755000170863</v>
      </c>
    </row>
    <row r="19567" spans="1:2" x14ac:dyDescent="0.25">
      <c r="A19567" s="1">
        <v>43083.586805555555</v>
      </c>
      <c r="B19567" s="2">
        <v>-29.861983870414164</v>
      </c>
    </row>
    <row r="19568" spans="1:2" x14ac:dyDescent="0.25">
      <c r="A19568" s="1">
        <v>43083.587500000001</v>
      </c>
      <c r="B19568" s="2">
        <v>-0.17370918051359088</v>
      </c>
    </row>
    <row r="19569" spans="1:2" x14ac:dyDescent="0.25">
      <c r="A19569" s="1">
        <v>43083.588194444441</v>
      </c>
      <c r="B19569" s="2">
        <v>38.045998312785137</v>
      </c>
    </row>
    <row r="19570" spans="1:2" x14ac:dyDescent="0.25">
      <c r="A19570" s="1">
        <v>43083.588888888888</v>
      </c>
      <c r="B19570" s="2">
        <v>2.0700925337965601</v>
      </c>
    </row>
    <row r="19571" spans="1:2" x14ac:dyDescent="0.25">
      <c r="A19571" s="1">
        <v>43083.589583333334</v>
      </c>
      <c r="B19571" s="2">
        <v>13.23281061288241</v>
      </c>
    </row>
    <row r="19572" spans="1:2" x14ac:dyDescent="0.25">
      <c r="A19572" s="1">
        <v>43083.590277777781</v>
      </c>
      <c r="B19572" s="2">
        <v>24.047544397871629</v>
      </c>
    </row>
    <row r="19573" spans="1:2" x14ac:dyDescent="0.25">
      <c r="A19573" s="1">
        <v>43083.59097222222</v>
      </c>
      <c r="B19573" s="2">
        <v>-27.606854447622514</v>
      </c>
    </row>
    <row r="19574" spans="1:2" x14ac:dyDescent="0.25">
      <c r="A19574" s="1">
        <v>43083.591666666667</v>
      </c>
      <c r="B19574" s="2">
        <v>-6.2362619449995691</v>
      </c>
    </row>
    <row r="19575" spans="1:2" x14ac:dyDescent="0.25">
      <c r="A19575" s="1">
        <v>43083.592361111114</v>
      </c>
      <c r="B19575" s="2">
        <v>37.045485832950604</v>
      </c>
    </row>
    <row r="19576" spans="1:2" x14ac:dyDescent="0.25">
      <c r="A19576" s="1">
        <v>43083.593055555553</v>
      </c>
      <c r="B19576" s="2">
        <v>-16.248403891112925</v>
      </c>
    </row>
    <row r="19577" spans="1:2" x14ac:dyDescent="0.25">
      <c r="A19577" s="1">
        <v>43083.59375</v>
      </c>
      <c r="B19577" s="2">
        <v>-17.770065598704967</v>
      </c>
    </row>
    <row r="19578" spans="1:2" x14ac:dyDescent="0.25">
      <c r="A19578" s="1">
        <v>43083.594444444447</v>
      </c>
      <c r="B19578" s="2">
        <v>-12.470595164941431</v>
      </c>
    </row>
    <row r="19579" spans="1:2" x14ac:dyDescent="0.25">
      <c r="A19579" s="1">
        <v>43083.595138888886</v>
      </c>
      <c r="B19579" s="2">
        <v>-12.349056913138096</v>
      </c>
    </row>
    <row r="19580" spans="1:2" x14ac:dyDescent="0.25">
      <c r="A19580" s="1">
        <v>43083.595833333333</v>
      </c>
      <c r="B19580" s="2">
        <v>37.196586896425771</v>
      </c>
    </row>
    <row r="19581" spans="1:2" x14ac:dyDescent="0.25">
      <c r="A19581" s="1">
        <v>43083.59652777778</v>
      </c>
      <c r="B19581" s="2">
        <v>63.412915487587455</v>
      </c>
    </row>
    <row r="19582" spans="1:2" x14ac:dyDescent="0.25">
      <c r="A19582" s="1">
        <v>43083.597222222219</v>
      </c>
      <c r="B19582" s="2">
        <v>54.491912250696139</v>
      </c>
    </row>
    <row r="19583" spans="1:2" x14ac:dyDescent="0.25">
      <c r="A19583" s="1">
        <v>43083.597916666666</v>
      </c>
      <c r="B19583" s="2">
        <v>31.72217948070805</v>
      </c>
    </row>
    <row r="19584" spans="1:2" x14ac:dyDescent="0.25">
      <c r="A19584" s="1">
        <v>43083.598611111112</v>
      </c>
      <c r="B19584" s="2">
        <v>45.03903746455326</v>
      </c>
    </row>
    <row r="19585" spans="1:2" x14ac:dyDescent="0.25">
      <c r="A19585" s="1">
        <v>43083.599305555559</v>
      </c>
      <c r="B19585" s="2">
        <v>49.954272076245978</v>
      </c>
    </row>
    <row r="19586" spans="1:2" x14ac:dyDescent="0.25">
      <c r="A19586" s="1">
        <v>43083.6</v>
      </c>
      <c r="B19586" s="2">
        <v>51.230569891342505</v>
      </c>
    </row>
    <row r="19587" spans="1:2" x14ac:dyDescent="0.25">
      <c r="A19587" s="1">
        <v>43083.600694444445</v>
      </c>
      <c r="B19587" s="2">
        <v>47.970215983882859</v>
      </c>
    </row>
    <row r="19588" spans="1:2" x14ac:dyDescent="0.25">
      <c r="A19588" s="1">
        <v>43083.601388888892</v>
      </c>
      <c r="B19588" s="2">
        <v>69.402737870292427</v>
      </c>
    </row>
    <row r="19589" spans="1:2" x14ac:dyDescent="0.25">
      <c r="A19589" s="1">
        <v>43083.602083333331</v>
      </c>
      <c r="B19589" s="2">
        <v>69.927281846181728</v>
      </c>
    </row>
    <row r="19590" spans="1:2" x14ac:dyDescent="0.25">
      <c r="A19590" s="1">
        <v>43083.602777777778</v>
      </c>
      <c r="B19590" s="2">
        <v>59.415827745506732</v>
      </c>
    </row>
    <row r="19591" spans="1:2" x14ac:dyDescent="0.25">
      <c r="A19591" s="1">
        <v>43083.603472222225</v>
      </c>
      <c r="B19591" s="2">
        <v>78.195765324084405</v>
      </c>
    </row>
    <row r="19592" spans="1:2" x14ac:dyDescent="0.25">
      <c r="A19592" s="1">
        <v>43083.604166666664</v>
      </c>
      <c r="B19592" s="2">
        <v>103.9406862848322</v>
      </c>
    </row>
    <row r="19593" spans="1:2" x14ac:dyDescent="0.25">
      <c r="A19593" s="1">
        <v>43083.604861111111</v>
      </c>
      <c r="B19593" s="2">
        <v>65.028645519561053</v>
      </c>
    </row>
    <row r="19594" spans="1:2" x14ac:dyDescent="0.25">
      <c r="A19594" s="1">
        <v>43083.605555555558</v>
      </c>
      <c r="B19594" s="2">
        <v>60.942620852789453</v>
      </c>
    </row>
    <row r="19595" spans="1:2" x14ac:dyDescent="0.25">
      <c r="A19595" s="1">
        <v>43083.606249999997</v>
      </c>
      <c r="B19595" s="2">
        <v>53.410859265773134</v>
      </c>
    </row>
    <row r="19596" spans="1:2" x14ac:dyDescent="0.25">
      <c r="A19596" s="1">
        <v>43083.606944444444</v>
      </c>
      <c r="B19596" s="2">
        <v>21.075159813890544</v>
      </c>
    </row>
    <row r="19597" spans="1:2" x14ac:dyDescent="0.25">
      <c r="A19597" s="1">
        <v>43083.607638888891</v>
      </c>
      <c r="B19597" s="2">
        <v>22.116860095149605</v>
      </c>
    </row>
    <row r="19598" spans="1:2" x14ac:dyDescent="0.25">
      <c r="A19598" s="1">
        <v>43083.60833333333</v>
      </c>
      <c r="B19598" s="2">
        <v>27.145826379672506</v>
      </c>
    </row>
    <row r="19599" spans="1:2" x14ac:dyDescent="0.25">
      <c r="A19599" s="1">
        <v>43083.609027777777</v>
      </c>
      <c r="B19599" s="2">
        <v>-13.955373114492977</v>
      </c>
    </row>
    <row r="19600" spans="1:2" x14ac:dyDescent="0.25">
      <c r="A19600" s="1">
        <v>43083.609722222223</v>
      </c>
      <c r="B19600" s="2">
        <v>20.904694572159983</v>
      </c>
    </row>
    <row r="19601" spans="1:2" x14ac:dyDescent="0.25">
      <c r="A19601" s="1">
        <v>43083.61041666667</v>
      </c>
      <c r="B19601" s="2">
        <v>6.3032154313734887</v>
      </c>
    </row>
    <row r="19602" spans="1:2" x14ac:dyDescent="0.25">
      <c r="A19602" s="1">
        <v>43083.611111111109</v>
      </c>
      <c r="B19602" s="2">
        <v>3.8533150304264079</v>
      </c>
    </row>
    <row r="19603" spans="1:2" x14ac:dyDescent="0.25">
      <c r="A19603" s="1">
        <v>43083.611805555556</v>
      </c>
      <c r="B19603" s="2">
        <v>-2.5952899864001666</v>
      </c>
    </row>
    <row r="19604" spans="1:2" x14ac:dyDescent="0.25">
      <c r="A19604" s="1">
        <v>43083.612500000003</v>
      </c>
      <c r="B19604" s="2">
        <v>9.5288690642676865</v>
      </c>
    </row>
    <row r="19605" spans="1:2" x14ac:dyDescent="0.25">
      <c r="A19605" s="1">
        <v>43083.613194444442</v>
      </c>
      <c r="B19605" s="2">
        <v>37.73976333553437</v>
      </c>
    </row>
    <row r="19606" spans="1:2" x14ac:dyDescent="0.25">
      <c r="A19606" s="1">
        <v>43083.613888888889</v>
      </c>
      <c r="B19606" s="2">
        <v>13.755944749008631</v>
      </c>
    </row>
    <row r="19607" spans="1:2" x14ac:dyDescent="0.25">
      <c r="A19607" s="1">
        <v>43083.614583333336</v>
      </c>
      <c r="B19607" s="2">
        <v>71.613991704860624</v>
      </c>
    </row>
    <row r="19608" spans="1:2" x14ac:dyDescent="0.25">
      <c r="A19608" s="1">
        <v>43083.615277777775</v>
      </c>
      <c r="B19608" s="2">
        <v>14.522721802866242</v>
      </c>
    </row>
    <row r="19609" spans="1:2" x14ac:dyDescent="0.25">
      <c r="A19609" s="1">
        <v>43083.615972222222</v>
      </c>
      <c r="B19609" s="2">
        <v>30.640057579211618</v>
      </c>
    </row>
    <row r="19610" spans="1:2" x14ac:dyDescent="0.25">
      <c r="A19610" s="1">
        <v>43083.616666666669</v>
      </c>
      <c r="B19610" s="2">
        <v>51.270900163422148</v>
      </c>
    </row>
    <row r="19611" spans="1:2" x14ac:dyDescent="0.25">
      <c r="A19611" s="1">
        <v>43083.617361111108</v>
      </c>
      <c r="B19611" s="2">
        <v>35.582325433542913</v>
      </c>
    </row>
    <row r="19612" spans="1:2" x14ac:dyDescent="0.25">
      <c r="A19612" s="1">
        <v>43083.618055555555</v>
      </c>
      <c r="B19612" s="2">
        <v>45.738065612454861</v>
      </c>
    </row>
    <row r="19613" spans="1:2" x14ac:dyDescent="0.25">
      <c r="A19613" s="1">
        <v>43083.618750000001</v>
      </c>
      <c r="B19613" s="2">
        <v>85.403039262129454</v>
      </c>
    </row>
    <row r="19614" spans="1:2" x14ac:dyDescent="0.25">
      <c r="A19614" s="1">
        <v>43083.619444444441</v>
      </c>
      <c r="B19614" s="2">
        <v>109.20101098437833</v>
      </c>
    </row>
    <row r="19615" spans="1:2" x14ac:dyDescent="0.25">
      <c r="A19615" s="1">
        <v>43083.620138888888</v>
      </c>
      <c r="B19615" s="2">
        <v>75.951785769660873</v>
      </c>
    </row>
    <row r="19616" spans="1:2" x14ac:dyDescent="0.25">
      <c r="A19616" s="1">
        <v>43083.620833333334</v>
      </c>
      <c r="B19616" s="2">
        <v>116.91682184520566</v>
      </c>
    </row>
    <row r="19617" spans="1:2" x14ac:dyDescent="0.25">
      <c r="A19617" s="1">
        <v>43083.621527777781</v>
      </c>
      <c r="B19617" s="2">
        <v>82.431647482795725</v>
      </c>
    </row>
    <row r="19618" spans="1:2" x14ac:dyDescent="0.25">
      <c r="A19618" s="1">
        <v>43083.62222222222</v>
      </c>
      <c r="B19618" s="2">
        <v>108.9755766778253</v>
      </c>
    </row>
    <row r="19619" spans="1:2" x14ac:dyDescent="0.25">
      <c r="A19619" s="1">
        <v>43083.622916666667</v>
      </c>
      <c r="B19619" s="2">
        <v>120.80616342200665</v>
      </c>
    </row>
    <row r="19620" spans="1:2" x14ac:dyDescent="0.25">
      <c r="A19620" s="1">
        <v>43083.623611111114</v>
      </c>
      <c r="B19620" s="2">
        <v>111.90131492423825</v>
      </c>
    </row>
    <row r="19621" spans="1:2" x14ac:dyDescent="0.25">
      <c r="A19621" s="1">
        <v>43083.624305555553</v>
      </c>
      <c r="B19621" s="2">
        <v>110.31335021843164</v>
      </c>
    </row>
    <row r="19622" spans="1:2" x14ac:dyDescent="0.25">
      <c r="A19622" s="1">
        <v>43083.625</v>
      </c>
      <c r="B19622" s="2">
        <v>125.5591599007079</v>
      </c>
    </row>
    <row r="19623" spans="1:2" x14ac:dyDescent="0.25">
      <c r="A19623" s="1">
        <v>43083.625694444447</v>
      </c>
      <c r="B19623" s="2">
        <v>74.440050340488469</v>
      </c>
    </row>
    <row r="19624" spans="1:2" x14ac:dyDescent="0.25">
      <c r="A19624" s="1">
        <v>43083.626388888886</v>
      </c>
      <c r="B19624" s="2">
        <v>63.334840185169988</v>
      </c>
    </row>
    <row r="19625" spans="1:2" x14ac:dyDescent="0.25">
      <c r="A19625" s="1">
        <v>43083.627083333333</v>
      </c>
      <c r="B19625" s="2">
        <v>-3.7592274618955952</v>
      </c>
    </row>
    <row r="19626" spans="1:2" x14ac:dyDescent="0.25">
      <c r="A19626" s="1">
        <v>43083.62777777778</v>
      </c>
      <c r="B19626" s="2">
        <v>-0.3408472432298974</v>
      </c>
    </row>
    <row r="19627" spans="1:2" x14ac:dyDescent="0.25">
      <c r="A19627" s="1">
        <v>43083.628472222219</v>
      </c>
      <c r="B19627" s="2">
        <v>20.236028402863305</v>
      </c>
    </row>
    <row r="19628" spans="1:2" x14ac:dyDescent="0.25">
      <c r="A19628" s="1">
        <v>43083.629166666666</v>
      </c>
      <c r="B19628" s="2">
        <v>-17.920593038018946</v>
      </c>
    </row>
    <row r="19629" spans="1:2" x14ac:dyDescent="0.25">
      <c r="A19629" s="1">
        <v>43083.629861111112</v>
      </c>
      <c r="B19629" s="2">
        <v>33.795144885093514</v>
      </c>
    </row>
    <row r="19630" spans="1:2" x14ac:dyDescent="0.25">
      <c r="A19630" s="1">
        <v>43083.630555555559</v>
      </c>
      <c r="B19630" s="2">
        <v>56.741435709685902</v>
      </c>
    </row>
    <row r="19631" spans="1:2" x14ac:dyDescent="0.25">
      <c r="A19631" s="1">
        <v>43083.631249999999</v>
      </c>
      <c r="B19631" s="2">
        <v>86.120557013842827</v>
      </c>
    </row>
    <row r="19632" spans="1:2" x14ac:dyDescent="0.25">
      <c r="A19632" s="1">
        <v>43083.631944444445</v>
      </c>
      <c r="B19632" s="2">
        <v>85.416658674880935</v>
      </c>
    </row>
    <row r="19633" spans="1:2" x14ac:dyDescent="0.25">
      <c r="A19633" s="1">
        <v>43083.632638888892</v>
      </c>
      <c r="B19633" s="2">
        <v>82.651663614363258</v>
      </c>
    </row>
    <row r="19634" spans="1:2" x14ac:dyDescent="0.25">
      <c r="A19634" s="1">
        <v>43083.633333333331</v>
      </c>
      <c r="B19634" s="2">
        <v>87.164443098567432</v>
      </c>
    </row>
    <row r="19635" spans="1:2" x14ac:dyDescent="0.25">
      <c r="A19635" s="1">
        <v>43083.634027777778</v>
      </c>
      <c r="B19635" s="2">
        <v>68.741461398694085</v>
      </c>
    </row>
    <row r="19636" spans="1:2" x14ac:dyDescent="0.25">
      <c r="A19636" s="1">
        <v>43083.634722222225</v>
      </c>
      <c r="B19636" s="2">
        <v>15.471034914968186</v>
      </c>
    </row>
    <row r="19637" spans="1:2" x14ac:dyDescent="0.25">
      <c r="A19637" s="1">
        <v>43083.635416666664</v>
      </c>
      <c r="B19637" s="2">
        <v>14.747581437320331</v>
      </c>
    </row>
    <row r="19638" spans="1:2" x14ac:dyDescent="0.25">
      <c r="A19638" s="1">
        <v>43083.636111111111</v>
      </c>
      <c r="B19638" s="2">
        <v>59.28120333767923</v>
      </c>
    </row>
    <row r="19639" spans="1:2" x14ac:dyDescent="0.25">
      <c r="A19639" s="1">
        <v>43083.636805555558</v>
      </c>
      <c r="B19639" s="2">
        <v>54.569292875427827</v>
      </c>
    </row>
    <row r="19640" spans="1:2" x14ac:dyDescent="0.25">
      <c r="A19640" s="1">
        <v>43083.637499999997</v>
      </c>
      <c r="B19640" s="2">
        <v>29.539207340646922</v>
      </c>
    </row>
    <row r="19641" spans="1:2" x14ac:dyDescent="0.25">
      <c r="A19641" s="1">
        <v>43083.638194444444</v>
      </c>
      <c r="B19641" s="2">
        <v>48.059438941547221</v>
      </c>
    </row>
    <row r="19642" spans="1:2" x14ac:dyDescent="0.25">
      <c r="A19642" s="1">
        <v>43083.638888888891</v>
      </c>
      <c r="B19642" s="2">
        <v>32.103494634910994</v>
      </c>
    </row>
    <row r="19643" spans="1:2" x14ac:dyDescent="0.25">
      <c r="A19643" s="1">
        <v>43083.63958333333</v>
      </c>
      <c r="B19643" s="2">
        <v>55.807282035512614</v>
      </c>
    </row>
    <row r="19644" spans="1:2" x14ac:dyDescent="0.25">
      <c r="A19644" s="1">
        <v>43083.640277777777</v>
      </c>
      <c r="B19644" s="2">
        <v>23.896904808763065</v>
      </c>
    </row>
    <row r="19645" spans="1:2" x14ac:dyDescent="0.25">
      <c r="A19645" s="1">
        <v>43083.640972222223</v>
      </c>
      <c r="B19645" s="2">
        <v>71.6503515315475</v>
      </c>
    </row>
    <row r="19646" spans="1:2" x14ac:dyDescent="0.25">
      <c r="A19646" s="1">
        <v>43083.64166666667</v>
      </c>
      <c r="B19646" s="2">
        <v>54.220654834777818</v>
      </c>
    </row>
    <row r="19647" spans="1:2" x14ac:dyDescent="0.25">
      <c r="A19647" s="1">
        <v>43083.642361111109</v>
      </c>
      <c r="B19647" s="2">
        <v>12.824283707042923</v>
      </c>
    </row>
    <row r="19648" spans="1:2" x14ac:dyDescent="0.25">
      <c r="A19648" s="1">
        <v>43083.643055555556</v>
      </c>
      <c r="B19648" s="2">
        <v>5.7803094233570542</v>
      </c>
    </row>
    <row r="19649" spans="1:2" x14ac:dyDescent="0.25">
      <c r="A19649" s="1">
        <v>43083.643750000003</v>
      </c>
      <c r="B19649" s="2">
        <v>57.978854113657142</v>
      </c>
    </row>
    <row r="19650" spans="1:2" x14ac:dyDescent="0.25">
      <c r="A19650" s="1">
        <v>43083.644444444442</v>
      </c>
      <c r="B19650" s="2">
        <v>-1.4678263207228155</v>
      </c>
    </row>
    <row r="19651" spans="1:2" x14ac:dyDescent="0.25">
      <c r="A19651" s="1">
        <v>43083.645138888889</v>
      </c>
      <c r="B19651" s="2">
        <v>-15.395840742745593</v>
      </c>
    </row>
    <row r="19652" spans="1:2" x14ac:dyDescent="0.25">
      <c r="A19652" s="1">
        <v>43083.645833333336</v>
      </c>
      <c r="B19652" s="2">
        <v>3.8829037150552419</v>
      </c>
    </row>
    <row r="19653" spans="1:2" x14ac:dyDescent="0.25">
      <c r="A19653" s="1">
        <v>43083.646527777775</v>
      </c>
      <c r="B19653" s="2">
        <v>-55.652231595145231</v>
      </c>
    </row>
    <row r="19654" spans="1:2" x14ac:dyDescent="0.25">
      <c r="A19654" s="1">
        <v>43083.647222222222</v>
      </c>
      <c r="B19654" s="2">
        <v>-30.835815155874783</v>
      </c>
    </row>
    <row r="19655" spans="1:2" x14ac:dyDescent="0.25">
      <c r="A19655" s="1">
        <v>43083.647916666669</v>
      </c>
      <c r="B19655" s="2">
        <v>-13.421644845350723</v>
      </c>
    </row>
    <row r="19656" spans="1:2" x14ac:dyDescent="0.25">
      <c r="A19656" s="1">
        <v>43083.648611111108</v>
      </c>
      <c r="B19656" s="2">
        <v>26.494539697211199</v>
      </c>
    </row>
    <row r="19657" spans="1:2" x14ac:dyDescent="0.25">
      <c r="A19657" s="1">
        <v>43083.649305555555</v>
      </c>
      <c r="B19657" s="2">
        <v>65.219023114612597</v>
      </c>
    </row>
    <row r="19658" spans="1:2" x14ac:dyDescent="0.25">
      <c r="A19658" s="1">
        <v>43083.65</v>
      </c>
      <c r="B19658" s="2">
        <v>73.097204385953958</v>
      </c>
    </row>
    <row r="19659" spans="1:2" x14ac:dyDescent="0.25">
      <c r="A19659" s="1">
        <v>43083.650694444441</v>
      </c>
      <c r="B19659" s="2">
        <v>39.430314468524493</v>
      </c>
    </row>
    <row r="19660" spans="1:2" x14ac:dyDescent="0.25">
      <c r="A19660" s="1">
        <v>43083.651388888888</v>
      </c>
      <c r="B19660" s="2">
        <v>57.74826130355553</v>
      </c>
    </row>
    <row r="19661" spans="1:2" x14ac:dyDescent="0.25">
      <c r="A19661" s="1">
        <v>43083.652083333334</v>
      </c>
      <c r="B19661" s="2">
        <v>40.269260847220238</v>
      </c>
    </row>
    <row r="19662" spans="1:2" x14ac:dyDescent="0.25">
      <c r="A19662" s="1">
        <v>43083.652777777781</v>
      </c>
      <c r="B19662" s="2">
        <v>68.813465337510564</v>
      </c>
    </row>
    <row r="19663" spans="1:2" x14ac:dyDescent="0.25">
      <c r="A19663" s="1">
        <v>43083.65347222222</v>
      </c>
      <c r="B19663" s="2">
        <v>63.260234185302394</v>
      </c>
    </row>
    <row r="19664" spans="1:2" x14ac:dyDescent="0.25">
      <c r="A19664" s="1">
        <v>43083.654166666667</v>
      </c>
      <c r="B19664" s="2">
        <v>20.720288020020234</v>
      </c>
    </row>
    <row r="19665" spans="1:2" x14ac:dyDescent="0.25">
      <c r="A19665" s="1">
        <v>43083.654861111114</v>
      </c>
      <c r="B19665" s="2">
        <v>69.874207695404763</v>
      </c>
    </row>
    <row r="19666" spans="1:2" x14ac:dyDescent="0.25">
      <c r="A19666" s="1">
        <v>43083.655555555553</v>
      </c>
      <c r="B19666" s="2">
        <v>43.101693806385931</v>
      </c>
    </row>
    <row r="19667" spans="1:2" x14ac:dyDescent="0.25">
      <c r="A19667" s="1">
        <v>43083.65625</v>
      </c>
      <c r="B19667" s="2">
        <v>33.144083808398378</v>
      </c>
    </row>
    <row r="19668" spans="1:2" x14ac:dyDescent="0.25">
      <c r="A19668" s="1">
        <v>43083.656944444447</v>
      </c>
      <c r="B19668" s="2">
        <v>42.940646783512783</v>
      </c>
    </row>
    <row r="19669" spans="1:2" x14ac:dyDescent="0.25">
      <c r="A19669" s="1">
        <v>43083.657638888886</v>
      </c>
      <c r="B19669" s="2">
        <v>52.615878094356354</v>
      </c>
    </row>
    <row r="19670" spans="1:2" x14ac:dyDescent="0.25">
      <c r="A19670" s="1">
        <v>43083.658333333333</v>
      </c>
      <c r="B19670" s="2">
        <v>125.61926318684709</v>
      </c>
    </row>
    <row r="19671" spans="1:2" x14ac:dyDescent="0.25">
      <c r="A19671" s="1">
        <v>43083.65902777778</v>
      </c>
      <c r="B19671" s="2">
        <v>67.056097348405942</v>
      </c>
    </row>
    <row r="19672" spans="1:2" x14ac:dyDescent="0.25">
      <c r="A19672" s="1">
        <v>43083.659722222219</v>
      </c>
      <c r="B19672" s="2">
        <v>65.850828354907577</v>
      </c>
    </row>
    <row r="19673" spans="1:2" x14ac:dyDescent="0.25">
      <c r="A19673" s="1">
        <v>43083.660416666666</v>
      </c>
      <c r="B19673" s="2">
        <v>49.445345152592445</v>
      </c>
    </row>
    <row r="19674" spans="1:2" x14ac:dyDescent="0.25">
      <c r="A19674" s="1">
        <v>43083.661111111112</v>
      </c>
      <c r="B19674" s="2">
        <v>60.324086833299951</v>
      </c>
    </row>
    <row r="19675" spans="1:2" x14ac:dyDescent="0.25">
      <c r="A19675" s="1">
        <v>43083.661805555559</v>
      </c>
      <c r="B19675" s="2">
        <v>91.935711521999721</v>
      </c>
    </row>
    <row r="19676" spans="1:2" x14ac:dyDescent="0.25">
      <c r="A19676" s="1">
        <v>43083.662499999999</v>
      </c>
      <c r="B19676" s="2">
        <v>83.213571127583663</v>
      </c>
    </row>
    <row r="19677" spans="1:2" x14ac:dyDescent="0.25">
      <c r="A19677" s="1">
        <v>43083.663194444445</v>
      </c>
      <c r="B19677" s="2">
        <v>65.259923914039007</v>
      </c>
    </row>
    <row r="19678" spans="1:2" x14ac:dyDescent="0.25">
      <c r="A19678" s="1">
        <v>43083.663888888892</v>
      </c>
      <c r="B19678" s="2">
        <v>54.620049982918623</v>
      </c>
    </row>
    <row r="19679" spans="1:2" x14ac:dyDescent="0.25">
      <c r="A19679" s="1">
        <v>43083.664583333331</v>
      </c>
      <c r="B19679" s="2">
        <v>67.062329828246348</v>
      </c>
    </row>
    <row r="19680" spans="1:2" x14ac:dyDescent="0.25">
      <c r="A19680" s="1">
        <v>43083.665277777778</v>
      </c>
      <c r="B19680" s="2">
        <v>66.445519992868256</v>
      </c>
    </row>
    <row r="19681" spans="1:2" x14ac:dyDescent="0.25">
      <c r="A19681" s="1">
        <v>43083.665972222225</v>
      </c>
      <c r="B19681" s="2">
        <v>29.234695772173776</v>
      </c>
    </row>
    <row r="19682" spans="1:2" x14ac:dyDescent="0.25">
      <c r="A19682" s="1">
        <v>43083.666666666664</v>
      </c>
      <c r="B19682" s="2">
        <v>17.322280527730861</v>
      </c>
    </row>
    <row r="19683" spans="1:2" x14ac:dyDescent="0.25">
      <c r="A19683" s="1">
        <v>43083.667361111111</v>
      </c>
      <c r="B19683" s="2">
        <v>58.9318930119179</v>
      </c>
    </row>
    <row r="19684" spans="1:2" x14ac:dyDescent="0.25">
      <c r="A19684" s="1">
        <v>43083.668055555558</v>
      </c>
      <c r="B19684" s="2">
        <v>67.48911676216521</v>
      </c>
    </row>
    <row r="19685" spans="1:2" x14ac:dyDescent="0.25">
      <c r="A19685" s="1">
        <v>43083.668749999997</v>
      </c>
      <c r="B19685" s="2">
        <v>30.77174800800082</v>
      </c>
    </row>
    <row r="19686" spans="1:2" x14ac:dyDescent="0.25">
      <c r="A19686" s="1">
        <v>43083.669444444444</v>
      </c>
      <c r="B19686" s="2">
        <v>41.30809428351737</v>
      </c>
    </row>
    <row r="19687" spans="1:2" x14ac:dyDescent="0.25">
      <c r="A19687" s="1">
        <v>43083.670138888891</v>
      </c>
      <c r="B19687" s="2">
        <v>16.99384692426538</v>
      </c>
    </row>
    <row r="19688" spans="1:2" x14ac:dyDescent="0.25">
      <c r="A19688" s="1">
        <v>43083.67083333333</v>
      </c>
      <c r="B19688" s="2">
        <v>-2.9371596337082639</v>
      </c>
    </row>
    <row r="19689" spans="1:2" x14ac:dyDescent="0.25">
      <c r="A19689" s="1">
        <v>43083.671527777777</v>
      </c>
      <c r="B19689" s="2">
        <v>-12.599091003458792</v>
      </c>
    </row>
    <row r="19690" spans="1:2" x14ac:dyDescent="0.25">
      <c r="A19690" s="1">
        <v>43083.672222222223</v>
      </c>
      <c r="B19690" s="2">
        <v>50.574609863387501</v>
      </c>
    </row>
    <row r="19691" spans="1:2" x14ac:dyDescent="0.25">
      <c r="A19691" s="1">
        <v>43083.67291666667</v>
      </c>
      <c r="B19691" s="2">
        <v>4.1536192296528798</v>
      </c>
    </row>
    <row r="19692" spans="1:2" x14ac:dyDescent="0.25">
      <c r="A19692" s="1">
        <v>43083.673611111109</v>
      </c>
      <c r="B19692" s="2">
        <v>-0.52383152012771461</v>
      </c>
    </row>
    <row r="19693" spans="1:2" x14ac:dyDescent="0.25">
      <c r="A19693" s="1">
        <v>43083.674305555556</v>
      </c>
      <c r="B19693" s="2">
        <v>21.823401868524765</v>
      </c>
    </row>
    <row r="19694" spans="1:2" x14ac:dyDescent="0.25">
      <c r="A19694" s="1">
        <v>43083.675000000003</v>
      </c>
      <c r="B19694" s="2">
        <v>9.0304462988851206</v>
      </c>
    </row>
    <row r="19695" spans="1:2" x14ac:dyDescent="0.25">
      <c r="A19695" s="1">
        <v>43083.675694444442</v>
      </c>
      <c r="B19695" s="2">
        <v>22.804504699067913</v>
      </c>
    </row>
    <row r="19696" spans="1:2" x14ac:dyDescent="0.25">
      <c r="A19696" s="1">
        <v>43083.676388888889</v>
      </c>
      <c r="B19696" s="2">
        <v>53.268709965912663</v>
      </c>
    </row>
    <row r="19697" spans="1:2" x14ac:dyDescent="0.25">
      <c r="A19697" s="1">
        <v>43083.677083333336</v>
      </c>
      <c r="B19697" s="2">
        <v>64.140717003036599</v>
      </c>
    </row>
    <row r="19698" spans="1:2" x14ac:dyDescent="0.25">
      <c r="A19698" s="1">
        <v>43083.677777777775</v>
      </c>
      <c r="B19698" s="2">
        <v>41.730328038761705</v>
      </c>
    </row>
    <row r="19699" spans="1:2" x14ac:dyDescent="0.25">
      <c r="A19699" s="1">
        <v>43083.678472222222</v>
      </c>
      <c r="B19699" s="2">
        <v>55.369437917292814</v>
      </c>
    </row>
    <row r="19700" spans="1:2" x14ac:dyDescent="0.25">
      <c r="A19700" s="1">
        <v>43083.679166666669</v>
      </c>
      <c r="B19700" s="2">
        <v>-19.647654067073017</v>
      </c>
    </row>
    <row r="19701" spans="1:2" x14ac:dyDescent="0.25">
      <c r="A19701" s="1">
        <v>43083.679861111108</v>
      </c>
      <c r="B19701" s="2">
        <v>21.86672019371472</v>
      </c>
    </row>
    <row r="19702" spans="1:2" x14ac:dyDescent="0.25">
      <c r="A19702" s="1">
        <v>43083.680555555555</v>
      </c>
      <c r="B19702" s="2">
        <v>-9.2512261564629927</v>
      </c>
    </row>
    <row r="19703" spans="1:2" x14ac:dyDescent="0.25">
      <c r="A19703" s="1">
        <v>43083.681250000001</v>
      </c>
      <c r="B19703" s="2">
        <v>6.7905898671461422</v>
      </c>
    </row>
    <row r="19704" spans="1:2" x14ac:dyDescent="0.25">
      <c r="A19704" s="1">
        <v>43083.681944444441</v>
      </c>
      <c r="B19704" s="2">
        <v>0.82910472972337934</v>
      </c>
    </row>
    <row r="19705" spans="1:2" x14ac:dyDescent="0.25">
      <c r="A19705" s="1">
        <v>43083.682638888888</v>
      </c>
      <c r="B19705" s="2">
        <v>8.3271801753008425</v>
      </c>
    </row>
    <row r="19706" spans="1:2" x14ac:dyDescent="0.25">
      <c r="A19706" s="1">
        <v>43083.683333333334</v>
      </c>
      <c r="B19706" s="2">
        <v>50.694788199353688</v>
      </c>
    </row>
    <row r="19707" spans="1:2" x14ac:dyDescent="0.25">
      <c r="A19707" s="1">
        <v>43083.684027777781</v>
      </c>
      <c r="B19707" s="2">
        <v>62.9996507350724</v>
      </c>
    </row>
    <row r="19708" spans="1:2" x14ac:dyDescent="0.25">
      <c r="A19708" s="1">
        <v>43083.68472222222</v>
      </c>
      <c r="B19708" s="2">
        <v>78.145864137286353</v>
      </c>
    </row>
    <row r="19709" spans="1:2" x14ac:dyDescent="0.25">
      <c r="A19709" s="1">
        <v>43083.685416666667</v>
      </c>
      <c r="B19709" s="2">
        <v>54.876329061935152</v>
      </c>
    </row>
    <row r="19710" spans="1:2" x14ac:dyDescent="0.25">
      <c r="A19710" s="1">
        <v>43083.686111111114</v>
      </c>
      <c r="B19710" s="2">
        <v>75.751407554416801</v>
      </c>
    </row>
    <row r="19711" spans="1:2" x14ac:dyDescent="0.25">
      <c r="A19711" s="1">
        <v>43083.686805555553</v>
      </c>
      <c r="B19711" s="2">
        <v>81.124312561541828</v>
      </c>
    </row>
    <row r="19712" spans="1:2" x14ac:dyDescent="0.25">
      <c r="A19712" s="1">
        <v>43083.6875</v>
      </c>
      <c r="B19712" s="2">
        <v>108.63430384004023</v>
      </c>
    </row>
    <row r="19713" spans="1:2" x14ac:dyDescent="0.25">
      <c r="A19713" s="1">
        <v>43083.688194444447</v>
      </c>
      <c r="B19713" s="2">
        <v>102.94993042573527</v>
      </c>
    </row>
    <row r="19714" spans="1:2" x14ac:dyDescent="0.25">
      <c r="A19714" s="1">
        <v>43083.688888888886</v>
      </c>
      <c r="B19714" s="2">
        <v>130.90579294176229</v>
      </c>
    </row>
    <row r="19715" spans="1:2" x14ac:dyDescent="0.25">
      <c r="A19715" s="1">
        <v>43083.689583333333</v>
      </c>
      <c r="B19715" s="2">
        <v>110.24036678228295</v>
      </c>
    </row>
    <row r="19716" spans="1:2" x14ac:dyDescent="0.25">
      <c r="A19716" s="1">
        <v>43083.69027777778</v>
      </c>
      <c r="B19716" s="2">
        <v>48.051906250426931</v>
      </c>
    </row>
    <row r="19717" spans="1:2" x14ac:dyDescent="0.25">
      <c r="A19717" s="1">
        <v>43083.690972222219</v>
      </c>
      <c r="B19717" s="2">
        <v>47.062297658228395</v>
      </c>
    </row>
    <row r="19718" spans="1:2" x14ac:dyDescent="0.25">
      <c r="A19718" s="1">
        <v>43083.691666666666</v>
      </c>
      <c r="B19718" s="2">
        <v>28.28019995217328</v>
      </c>
    </row>
    <row r="19719" spans="1:2" x14ac:dyDescent="0.25">
      <c r="A19719" s="1">
        <v>43083.692361111112</v>
      </c>
      <c r="B19719" s="2">
        <v>16.824761423979847</v>
      </c>
    </row>
    <row r="19720" spans="1:2" x14ac:dyDescent="0.25">
      <c r="A19720" s="1">
        <v>43083.693055555559</v>
      </c>
      <c r="B19720" s="2">
        <v>40.406298400390853</v>
      </c>
    </row>
    <row r="19721" spans="1:2" x14ac:dyDescent="0.25">
      <c r="A19721" s="1">
        <v>43083.693749999999</v>
      </c>
      <c r="B19721" s="2">
        <v>20.323290987095486</v>
      </c>
    </row>
    <row r="19722" spans="1:2" x14ac:dyDescent="0.25">
      <c r="A19722" s="1">
        <v>43083.694444444445</v>
      </c>
      <c r="B19722" s="2">
        <v>14.238890218467956</v>
      </c>
    </row>
    <row r="19723" spans="1:2" x14ac:dyDescent="0.25">
      <c r="A19723" s="1">
        <v>43083.695138888892</v>
      </c>
      <c r="B19723" s="2">
        <v>45.504022623892524</v>
      </c>
    </row>
    <row r="19724" spans="1:2" x14ac:dyDescent="0.25">
      <c r="A19724" s="1">
        <v>43083.695833333331</v>
      </c>
      <c r="B19724" s="2">
        <v>10.188042041035564</v>
      </c>
    </row>
    <row r="19725" spans="1:2" x14ac:dyDescent="0.25">
      <c r="A19725" s="1">
        <v>43083.696527777778</v>
      </c>
      <c r="B19725" s="2">
        <v>23.33303377801203</v>
      </c>
    </row>
    <row r="19726" spans="1:2" x14ac:dyDescent="0.25">
      <c r="A19726" s="1">
        <v>43083.697222222225</v>
      </c>
      <c r="B19726" s="2">
        <v>22.710602046424174</v>
      </c>
    </row>
    <row r="19727" spans="1:2" x14ac:dyDescent="0.25">
      <c r="A19727" s="1">
        <v>43083.697916666664</v>
      </c>
      <c r="B19727" s="2">
        <v>31.420887748359625</v>
      </c>
    </row>
    <row r="19728" spans="1:2" x14ac:dyDescent="0.25">
      <c r="A19728" s="1">
        <v>43083.698611111111</v>
      </c>
      <c r="B19728" s="2">
        <v>32.667730841899171</v>
      </c>
    </row>
    <row r="19729" spans="1:2" x14ac:dyDescent="0.25">
      <c r="A19729" s="1">
        <v>43083.699305555558</v>
      </c>
      <c r="B19729" s="2">
        <v>43.119185103704027</v>
      </c>
    </row>
    <row r="19730" spans="1:2" x14ac:dyDescent="0.25">
      <c r="A19730" s="1">
        <v>43083.7</v>
      </c>
      <c r="B19730" s="2">
        <v>68.813220511789169</v>
      </c>
    </row>
    <row r="19731" spans="1:2" x14ac:dyDescent="0.25">
      <c r="A19731" s="1">
        <v>43083.700694444444</v>
      </c>
      <c r="B19731" s="2">
        <v>90.558047738673238</v>
      </c>
    </row>
    <row r="19732" spans="1:2" x14ac:dyDescent="0.25">
      <c r="A19732" s="1">
        <v>43083.701388888891</v>
      </c>
      <c r="B19732" s="2">
        <v>37.54131189604329</v>
      </c>
    </row>
    <row r="19733" spans="1:2" x14ac:dyDescent="0.25">
      <c r="A19733" s="1">
        <v>43083.70208333333</v>
      </c>
      <c r="B19733" s="2">
        <v>12.728322507291644</v>
      </c>
    </row>
    <row r="19734" spans="1:2" x14ac:dyDescent="0.25">
      <c r="A19734" s="1">
        <v>43083.702777777777</v>
      </c>
      <c r="B19734" s="2">
        <v>24.13812332529827</v>
      </c>
    </row>
    <row r="19735" spans="1:2" x14ac:dyDescent="0.25">
      <c r="A19735" s="1">
        <v>43083.703472222223</v>
      </c>
      <c r="B19735" s="2">
        <v>27.807577189659543</v>
      </c>
    </row>
    <row r="19736" spans="1:2" x14ac:dyDescent="0.25">
      <c r="A19736" s="1">
        <v>43083.70416666667</v>
      </c>
      <c r="B19736" s="2">
        <v>23.064190376084298</v>
      </c>
    </row>
    <row r="19737" spans="1:2" x14ac:dyDescent="0.25">
      <c r="A19737" s="1">
        <v>43083.704861111109</v>
      </c>
      <c r="B19737" s="2">
        <v>30.600189133604484</v>
      </c>
    </row>
    <row r="19738" spans="1:2" x14ac:dyDescent="0.25">
      <c r="A19738" s="1">
        <v>43083.705555555556</v>
      </c>
      <c r="B19738" s="2">
        <v>24.909412733805947</v>
      </c>
    </row>
    <row r="19739" spans="1:2" x14ac:dyDescent="0.25">
      <c r="A19739" s="1">
        <v>43083.706250000003</v>
      </c>
      <c r="B19739" s="2">
        <v>30.430208778211576</v>
      </c>
    </row>
    <row r="19740" spans="1:2" x14ac:dyDescent="0.25">
      <c r="A19740" s="1">
        <v>43083.706944444442</v>
      </c>
      <c r="B19740" s="2">
        <v>63.07241180185617</v>
      </c>
    </row>
    <row r="19741" spans="1:2" x14ac:dyDescent="0.25">
      <c r="A19741" s="1">
        <v>43083.707638888889</v>
      </c>
      <c r="B19741" s="2">
        <v>43.353894522517415</v>
      </c>
    </row>
    <row r="19742" spans="1:2" x14ac:dyDescent="0.25">
      <c r="A19742" s="1">
        <v>43083.708333333336</v>
      </c>
      <c r="B19742" s="2">
        <v>30.712475536460019</v>
      </c>
    </row>
    <row r="19743" spans="1:2" x14ac:dyDescent="0.25">
      <c r="A19743" s="1">
        <v>43083.709027777775</v>
      </c>
      <c r="B19743" s="2">
        <v>45.46528118633335</v>
      </c>
    </row>
    <row r="19744" spans="1:2" x14ac:dyDescent="0.25">
      <c r="A19744" s="1">
        <v>43083.709722222222</v>
      </c>
      <c r="B19744" s="2">
        <v>46.399713360680231</v>
      </c>
    </row>
    <row r="19745" spans="1:2" x14ac:dyDescent="0.25">
      <c r="A19745" s="1">
        <v>43083.710416666669</v>
      </c>
      <c r="B19745" s="2">
        <v>45.444150846518461</v>
      </c>
    </row>
    <row r="19746" spans="1:2" x14ac:dyDescent="0.25">
      <c r="A19746" s="1">
        <v>43083.711111111108</v>
      </c>
      <c r="B19746" s="2">
        <v>56.553274839769195</v>
      </c>
    </row>
    <row r="19747" spans="1:2" x14ac:dyDescent="0.25">
      <c r="A19747" s="1">
        <v>43083.711805555555</v>
      </c>
      <c r="B19747" s="2">
        <v>72.767463163874339</v>
      </c>
    </row>
    <row r="19748" spans="1:2" x14ac:dyDescent="0.25">
      <c r="A19748" s="1">
        <v>43083.712500000001</v>
      </c>
      <c r="B19748" s="2">
        <v>71.837570616599024</v>
      </c>
    </row>
    <row r="19749" spans="1:2" x14ac:dyDescent="0.25">
      <c r="A19749" s="1">
        <v>43083.713194444441</v>
      </c>
      <c r="B19749" s="2">
        <v>105.01233206984858</v>
      </c>
    </row>
    <row r="19750" spans="1:2" x14ac:dyDescent="0.25">
      <c r="A19750" s="1">
        <v>43083.713888888888</v>
      </c>
      <c r="B19750" s="2">
        <v>64.688542290220113</v>
      </c>
    </row>
    <row r="19751" spans="1:2" x14ac:dyDescent="0.25">
      <c r="A19751" s="1">
        <v>43083.714583333334</v>
      </c>
      <c r="B19751" s="2">
        <v>55.898165977594907</v>
      </c>
    </row>
    <row r="19752" spans="1:2" x14ac:dyDescent="0.25">
      <c r="A19752" s="1">
        <v>43083.715277777781</v>
      </c>
      <c r="B19752" s="2">
        <v>59.308771210419948</v>
      </c>
    </row>
    <row r="19753" spans="1:2" x14ac:dyDescent="0.25">
      <c r="A19753" s="1">
        <v>43083.71597222222</v>
      </c>
      <c r="B19753" s="2">
        <v>51.717254685764786</v>
      </c>
    </row>
    <row r="19754" spans="1:2" x14ac:dyDescent="0.25">
      <c r="A19754" s="1">
        <v>43083.716666666667</v>
      </c>
      <c r="B19754" s="2">
        <v>45.528842806936396</v>
      </c>
    </row>
    <row r="19755" spans="1:2" x14ac:dyDescent="0.25">
      <c r="A19755" s="1">
        <v>43083.717361111114</v>
      </c>
      <c r="B19755" s="2">
        <v>29.019734625898611</v>
      </c>
    </row>
    <row r="19756" spans="1:2" x14ac:dyDescent="0.25">
      <c r="A19756" s="1">
        <v>43083.718055555553</v>
      </c>
      <c r="B19756" s="2">
        <v>50.173518860253779</v>
      </c>
    </row>
    <row r="19757" spans="1:2" x14ac:dyDescent="0.25">
      <c r="A19757" s="1">
        <v>43083.71875</v>
      </c>
      <c r="B19757" s="2">
        <v>55.36935247477377</v>
      </c>
    </row>
    <row r="19758" spans="1:2" x14ac:dyDescent="0.25">
      <c r="A19758" s="1">
        <v>43083.719444444447</v>
      </c>
      <c r="B19758" s="2">
        <v>73.235360657252016</v>
      </c>
    </row>
    <row r="19759" spans="1:2" x14ac:dyDescent="0.25">
      <c r="A19759" s="1">
        <v>43083.720138888886</v>
      </c>
      <c r="B19759" s="2">
        <v>69.718839138420293</v>
      </c>
    </row>
    <row r="19760" spans="1:2" x14ac:dyDescent="0.25">
      <c r="A19760" s="1">
        <v>43083.720833333333</v>
      </c>
      <c r="B19760" s="2">
        <v>74.804530537936571</v>
      </c>
    </row>
    <row r="19761" spans="1:2" x14ac:dyDescent="0.25">
      <c r="A19761" s="1">
        <v>43083.72152777778</v>
      </c>
      <c r="B19761" s="2">
        <v>91.679003999562696</v>
      </c>
    </row>
    <row r="19762" spans="1:2" x14ac:dyDescent="0.25">
      <c r="A19762" s="1">
        <v>43083.722222222219</v>
      </c>
      <c r="B19762" s="2">
        <v>83.206099573297735</v>
      </c>
    </row>
    <row r="19763" spans="1:2" x14ac:dyDescent="0.25">
      <c r="A19763" s="1">
        <v>43083.722916666666</v>
      </c>
      <c r="B19763" s="2">
        <v>70.976214376762314</v>
      </c>
    </row>
    <row r="19764" spans="1:2" x14ac:dyDescent="0.25">
      <c r="A19764" s="1">
        <v>43083.723611111112</v>
      </c>
      <c r="B19764" s="2">
        <v>69.797685019217894</v>
      </c>
    </row>
    <row r="19765" spans="1:2" x14ac:dyDescent="0.25">
      <c r="A19765" s="1">
        <v>43083.724305555559</v>
      </c>
      <c r="B19765" s="2">
        <v>57.211866153153821</v>
      </c>
    </row>
    <row r="19766" spans="1:2" x14ac:dyDescent="0.25">
      <c r="A19766" s="1">
        <v>43083.724999999999</v>
      </c>
      <c r="B19766" s="2">
        <v>46.84693900747807</v>
      </c>
    </row>
    <row r="19767" spans="1:2" x14ac:dyDescent="0.25">
      <c r="A19767" s="1">
        <v>43083.725694444445</v>
      </c>
      <c r="B19767" s="2">
        <v>51.755637203907824</v>
      </c>
    </row>
    <row r="19768" spans="1:2" x14ac:dyDescent="0.25">
      <c r="A19768" s="1">
        <v>43083.726388888892</v>
      </c>
      <c r="B19768" s="2">
        <v>47.618968176530323</v>
      </c>
    </row>
    <row r="19769" spans="1:2" x14ac:dyDescent="0.25">
      <c r="A19769" s="1">
        <v>43083.727083333331</v>
      </c>
      <c r="B19769" s="2">
        <v>60.210300376907497</v>
      </c>
    </row>
    <row r="19770" spans="1:2" x14ac:dyDescent="0.25">
      <c r="A19770" s="1">
        <v>43083.727777777778</v>
      </c>
      <c r="B19770" s="2">
        <v>67.921846777911796</v>
      </c>
    </row>
    <row r="19771" spans="1:2" x14ac:dyDescent="0.25">
      <c r="A19771" s="1">
        <v>43083.728472222225</v>
      </c>
      <c r="B19771" s="2">
        <v>63.410754460670674</v>
      </c>
    </row>
    <row r="19772" spans="1:2" x14ac:dyDescent="0.25">
      <c r="A19772" s="1">
        <v>43083.729166666664</v>
      </c>
      <c r="B19772" s="2">
        <v>63.727135828117028</v>
      </c>
    </row>
    <row r="19773" spans="1:2" x14ac:dyDescent="0.25">
      <c r="A19773" s="1">
        <v>43083.729861111111</v>
      </c>
      <c r="B19773" s="2">
        <v>45.16630713113603</v>
      </c>
    </row>
    <row r="19774" spans="1:2" x14ac:dyDescent="0.25">
      <c r="A19774" s="1">
        <v>43083.730555555558</v>
      </c>
      <c r="B19774" s="2">
        <v>-3.9589633092992398</v>
      </c>
    </row>
    <row r="19775" spans="1:2" x14ac:dyDescent="0.25">
      <c r="A19775" s="1">
        <v>43083.731249999997</v>
      </c>
      <c r="B19775" s="2">
        <v>-2.5622290732998709</v>
      </c>
    </row>
    <row r="19776" spans="1:2" x14ac:dyDescent="0.25">
      <c r="A19776" s="1">
        <v>43083.731944444444</v>
      </c>
      <c r="B19776" s="2">
        <v>-16.57233605820705</v>
      </c>
    </row>
    <row r="19777" spans="1:2" x14ac:dyDescent="0.25">
      <c r="A19777" s="1">
        <v>43083.732638888891</v>
      </c>
      <c r="B19777" s="2">
        <v>-3.3284838781575674</v>
      </c>
    </row>
    <row r="19778" spans="1:2" x14ac:dyDescent="0.25">
      <c r="A19778" s="1">
        <v>43083.73333333333</v>
      </c>
      <c r="B19778" s="2">
        <v>1.8109364483796526</v>
      </c>
    </row>
    <row r="19779" spans="1:2" x14ac:dyDescent="0.25">
      <c r="A19779" s="1">
        <v>43083.734027777777</v>
      </c>
      <c r="B19779" s="2">
        <v>27.296047406782357</v>
      </c>
    </row>
    <row r="19780" spans="1:2" x14ac:dyDescent="0.25">
      <c r="A19780" s="1">
        <v>43083.734722222223</v>
      </c>
      <c r="B19780" s="2">
        <v>26.739269531990672</v>
      </c>
    </row>
    <row r="19781" spans="1:2" x14ac:dyDescent="0.25">
      <c r="A19781" s="1">
        <v>43083.73541666667</v>
      </c>
      <c r="B19781" s="2">
        <v>65.889958985717385</v>
      </c>
    </row>
    <row r="19782" spans="1:2" x14ac:dyDescent="0.25">
      <c r="A19782" s="1">
        <v>43083.736111111109</v>
      </c>
      <c r="B19782" s="2">
        <v>118.32109888793396</v>
      </c>
    </row>
    <row r="19783" spans="1:2" x14ac:dyDescent="0.25">
      <c r="A19783" s="1">
        <v>43083.736805555556</v>
      </c>
      <c r="B19783" s="2">
        <v>97.83030451733309</v>
      </c>
    </row>
    <row r="19784" spans="1:2" x14ac:dyDescent="0.25">
      <c r="A19784" s="1">
        <v>43083.737500000003</v>
      </c>
      <c r="B19784" s="2">
        <v>76.072011593596343</v>
      </c>
    </row>
    <row r="19785" spans="1:2" x14ac:dyDescent="0.25">
      <c r="A19785" s="1">
        <v>43083.738194444442</v>
      </c>
      <c r="B19785" s="2">
        <v>36.448679031684875</v>
      </c>
    </row>
    <row r="19786" spans="1:2" x14ac:dyDescent="0.25">
      <c r="A19786" s="1">
        <v>43083.738888888889</v>
      </c>
      <c r="B19786" s="2">
        <v>38.276084027239513</v>
      </c>
    </row>
    <row r="19787" spans="1:2" x14ac:dyDescent="0.25">
      <c r="A19787" s="1">
        <v>43083.739583333336</v>
      </c>
      <c r="B19787" s="2">
        <v>33.770691651556021</v>
      </c>
    </row>
    <row r="19788" spans="1:2" x14ac:dyDescent="0.25">
      <c r="A19788" s="1">
        <v>43083.740277777775</v>
      </c>
      <c r="B19788" s="2">
        <v>28.709011824498884</v>
      </c>
    </row>
    <row r="19789" spans="1:2" x14ac:dyDescent="0.25">
      <c r="A19789" s="1">
        <v>43083.740972222222</v>
      </c>
      <c r="B19789" s="2">
        <v>-17.840094462785054</v>
      </c>
    </row>
    <row r="19790" spans="1:2" x14ac:dyDescent="0.25">
      <c r="A19790" s="1">
        <v>43083.741666666669</v>
      </c>
      <c r="B19790" s="2">
        <v>1.4780534474838836</v>
      </c>
    </row>
    <row r="19791" spans="1:2" x14ac:dyDescent="0.25">
      <c r="A19791" s="1">
        <v>43083.742361111108</v>
      </c>
      <c r="B19791" s="2">
        <v>1.4450812215936215</v>
      </c>
    </row>
    <row r="19792" spans="1:2" x14ac:dyDescent="0.25">
      <c r="A19792" s="1">
        <v>43083.743055555555</v>
      </c>
      <c r="B19792" s="2">
        <v>42.816080294920056</v>
      </c>
    </row>
    <row r="19793" spans="1:2" x14ac:dyDescent="0.25">
      <c r="A19793" s="1">
        <v>43083.743750000001</v>
      </c>
      <c r="B19793" s="2">
        <v>50.383909256853322</v>
      </c>
    </row>
    <row r="19794" spans="1:2" x14ac:dyDescent="0.25">
      <c r="A19794" s="1">
        <v>43083.744444444441</v>
      </c>
      <c r="B19794" s="2">
        <v>41.99337892892266</v>
      </c>
    </row>
    <row r="19795" spans="1:2" x14ac:dyDescent="0.25">
      <c r="A19795" s="1">
        <v>43083.745138888888</v>
      </c>
      <c r="B19795" s="2">
        <v>69.634891161182892</v>
      </c>
    </row>
    <row r="19796" spans="1:2" x14ac:dyDescent="0.25">
      <c r="A19796" s="1">
        <v>43083.745833333334</v>
      </c>
      <c r="B19796" s="2">
        <v>61.253326379763891</v>
      </c>
    </row>
    <row r="19797" spans="1:2" x14ac:dyDescent="0.25">
      <c r="A19797" s="1">
        <v>43083.746527777781</v>
      </c>
      <c r="B19797" s="2">
        <v>63.003724819070584</v>
      </c>
    </row>
    <row r="19798" spans="1:2" x14ac:dyDescent="0.25">
      <c r="A19798" s="1">
        <v>43083.74722222222</v>
      </c>
      <c r="B19798" s="2">
        <v>59.781781798840775</v>
      </c>
    </row>
    <row r="19799" spans="1:2" x14ac:dyDescent="0.25">
      <c r="A19799" s="1">
        <v>43083.747916666667</v>
      </c>
      <c r="B19799" s="2">
        <v>78.208566167911826</v>
      </c>
    </row>
    <row r="19800" spans="1:2" x14ac:dyDescent="0.25">
      <c r="A19800" s="1">
        <v>43083.748611111114</v>
      </c>
      <c r="B19800" s="2">
        <v>73.859538811423889</v>
      </c>
    </row>
    <row r="19801" spans="1:2" x14ac:dyDescent="0.25">
      <c r="A19801" s="1">
        <v>43083.749305555553</v>
      </c>
      <c r="B19801" s="2">
        <v>66.840146367757313</v>
      </c>
    </row>
    <row r="19802" spans="1:2" x14ac:dyDescent="0.25">
      <c r="A19802" s="1">
        <v>43083.75</v>
      </c>
      <c r="B19802" s="2">
        <v>82.227440038792949</v>
      </c>
    </row>
    <row r="19803" spans="1:2" x14ac:dyDescent="0.25">
      <c r="A19803" s="1">
        <v>43083.750694444447</v>
      </c>
      <c r="B19803" s="2">
        <v>73.831165307885385</v>
      </c>
    </row>
    <row r="19804" spans="1:2" x14ac:dyDescent="0.25">
      <c r="A19804" s="1">
        <v>43083.751388888886</v>
      </c>
      <c r="B19804" s="2">
        <v>78.934940105463227</v>
      </c>
    </row>
    <row r="19805" spans="1:2" x14ac:dyDescent="0.25">
      <c r="A19805" s="1">
        <v>43083.752083333333</v>
      </c>
      <c r="B19805" s="2">
        <v>67.885444214084416</v>
      </c>
    </row>
    <row r="19806" spans="1:2" x14ac:dyDescent="0.25">
      <c r="A19806" s="1">
        <v>43083.75277777778</v>
      </c>
      <c r="B19806" s="2">
        <v>62.264933415143361</v>
      </c>
    </row>
    <row r="19807" spans="1:2" x14ac:dyDescent="0.25">
      <c r="A19807" s="1">
        <v>43083.753472222219</v>
      </c>
      <c r="B19807" s="2">
        <v>68.888583014229269</v>
      </c>
    </row>
    <row r="19808" spans="1:2" x14ac:dyDescent="0.25">
      <c r="A19808" s="1">
        <v>43083.754166666666</v>
      </c>
      <c r="B19808" s="2">
        <v>53.952279476146217</v>
      </c>
    </row>
    <row r="19809" spans="1:2" x14ac:dyDescent="0.25">
      <c r="A19809" s="1">
        <v>43083.754861111112</v>
      </c>
      <c r="B19809" s="2">
        <v>58.285497721451492</v>
      </c>
    </row>
    <row r="19810" spans="1:2" x14ac:dyDescent="0.25">
      <c r="A19810" s="1">
        <v>43083.755555555559</v>
      </c>
      <c r="B19810" s="2">
        <v>36.973213256251377</v>
      </c>
    </row>
    <row r="19811" spans="1:2" x14ac:dyDescent="0.25">
      <c r="A19811" s="1">
        <v>43083.756249999999</v>
      </c>
      <c r="B19811" s="2">
        <v>34.377848349916164</v>
      </c>
    </row>
    <row r="19812" spans="1:2" x14ac:dyDescent="0.25">
      <c r="A19812" s="1">
        <v>43083.756944444445</v>
      </c>
      <c r="B19812" s="2">
        <v>20.244210219109664</v>
      </c>
    </row>
    <row r="19813" spans="1:2" x14ac:dyDescent="0.25">
      <c r="A19813" s="1">
        <v>43083.757638888892</v>
      </c>
      <c r="B19813" s="2">
        <v>13.892972272067952</v>
      </c>
    </row>
    <row r="19814" spans="1:2" x14ac:dyDescent="0.25">
      <c r="A19814" s="1">
        <v>43083.758333333331</v>
      </c>
      <c r="B19814" s="2">
        <v>24.853052131784111</v>
      </c>
    </row>
    <row r="19815" spans="1:2" x14ac:dyDescent="0.25">
      <c r="A19815" s="1">
        <v>43083.759027777778</v>
      </c>
      <c r="B19815" s="2">
        <v>33.437261493163533</v>
      </c>
    </row>
    <row r="19816" spans="1:2" x14ac:dyDescent="0.25">
      <c r="A19816" s="1">
        <v>43083.759722222225</v>
      </c>
      <c r="B19816" s="2">
        <v>38.886565376225434</v>
      </c>
    </row>
    <row r="19817" spans="1:2" x14ac:dyDescent="0.25">
      <c r="A19817" s="1">
        <v>43083.760416666664</v>
      </c>
      <c r="B19817" s="2">
        <v>64.132110660693925</v>
      </c>
    </row>
    <row r="19818" spans="1:2" x14ac:dyDescent="0.25">
      <c r="A19818" s="1">
        <v>43083.761111111111</v>
      </c>
      <c r="B19818" s="2">
        <v>23.276834543619771</v>
      </c>
    </row>
    <row r="19819" spans="1:2" x14ac:dyDescent="0.25">
      <c r="A19819" s="1">
        <v>43083.761805555558</v>
      </c>
      <c r="B19819" s="2">
        <v>40.38203430277742</v>
      </c>
    </row>
    <row r="19820" spans="1:2" x14ac:dyDescent="0.25">
      <c r="A19820" s="1">
        <v>43083.762499999997</v>
      </c>
      <c r="B19820" s="2">
        <v>36.174536783946678</v>
      </c>
    </row>
    <row r="19821" spans="1:2" x14ac:dyDescent="0.25">
      <c r="A19821" s="1">
        <v>43083.763194444444</v>
      </c>
      <c r="B19821" s="2">
        <v>35.496114415863609</v>
      </c>
    </row>
    <row r="19822" spans="1:2" x14ac:dyDescent="0.25">
      <c r="A19822" s="1">
        <v>43083.763888888891</v>
      </c>
      <c r="B19822" s="2">
        <v>50.11028413968161</v>
      </c>
    </row>
    <row r="19823" spans="1:2" x14ac:dyDescent="0.25">
      <c r="A19823" s="1">
        <v>43083.76458333333</v>
      </c>
      <c r="B19823" s="2">
        <v>29.97021186441804</v>
      </c>
    </row>
    <row r="19824" spans="1:2" x14ac:dyDescent="0.25">
      <c r="A19824" s="1">
        <v>43083.765277777777</v>
      </c>
      <c r="B19824" s="2">
        <v>21.852910050294788</v>
      </c>
    </row>
    <row r="19825" spans="1:2" x14ac:dyDescent="0.25">
      <c r="A19825" s="1">
        <v>43083.765972222223</v>
      </c>
      <c r="B19825" s="2">
        <v>1.1416321103684217</v>
      </c>
    </row>
    <row r="19826" spans="1:2" x14ac:dyDescent="0.25">
      <c r="A19826" s="1">
        <v>43083.76666666667</v>
      </c>
      <c r="B19826" s="2">
        <v>0.29782097013473202</v>
      </c>
    </row>
    <row r="19827" spans="1:2" x14ac:dyDescent="0.25">
      <c r="A19827" s="1">
        <v>43083.767361111109</v>
      </c>
      <c r="B19827" s="2">
        <v>5.2352470035325194</v>
      </c>
    </row>
    <row r="19828" spans="1:2" x14ac:dyDescent="0.25">
      <c r="A19828" s="1">
        <v>43083.768055555556</v>
      </c>
      <c r="B19828" s="2">
        <v>46.00087779407913</v>
      </c>
    </row>
    <row r="19829" spans="1:2" x14ac:dyDescent="0.25">
      <c r="A19829" s="1">
        <v>43083.768750000003</v>
      </c>
      <c r="B19829" s="2">
        <v>9.962498915253672</v>
      </c>
    </row>
    <row r="19830" spans="1:2" x14ac:dyDescent="0.25">
      <c r="A19830" s="1">
        <v>43083.769444444442</v>
      </c>
      <c r="B19830" s="2">
        <v>29.012287063517338</v>
      </c>
    </row>
    <row r="19831" spans="1:2" x14ac:dyDescent="0.25">
      <c r="A19831" s="1">
        <v>43083.770138888889</v>
      </c>
      <c r="B19831" s="2">
        <v>26.38120782406671</v>
      </c>
    </row>
    <row r="19832" spans="1:2" x14ac:dyDescent="0.25">
      <c r="A19832" s="1">
        <v>43083.770833333336</v>
      </c>
      <c r="B19832" s="2">
        <v>36.830969130186716</v>
      </c>
    </row>
    <row r="19833" spans="1:2" x14ac:dyDescent="0.25">
      <c r="A19833" s="1">
        <v>43083.771527777775</v>
      </c>
      <c r="B19833" s="2">
        <v>40.336726809580192</v>
      </c>
    </row>
    <row r="19834" spans="1:2" x14ac:dyDescent="0.25">
      <c r="A19834" s="1">
        <v>43083.772222222222</v>
      </c>
      <c r="B19834" s="2">
        <v>103.75160287181691</v>
      </c>
    </row>
    <row r="19835" spans="1:2" x14ac:dyDescent="0.25">
      <c r="A19835" s="1">
        <v>43083.772916666669</v>
      </c>
      <c r="B19835" s="2">
        <v>23.581209912840858</v>
      </c>
    </row>
    <row r="19836" spans="1:2" x14ac:dyDescent="0.25">
      <c r="A19836" s="1">
        <v>43083.773611111108</v>
      </c>
      <c r="B19836" s="2">
        <v>33.373827186733251</v>
      </c>
    </row>
    <row r="19837" spans="1:2" x14ac:dyDescent="0.25">
      <c r="A19837" s="1">
        <v>43083.774305555555</v>
      </c>
      <c r="B19837" s="2">
        <v>41.591723171412987</v>
      </c>
    </row>
    <row r="19838" spans="1:2" x14ac:dyDescent="0.25">
      <c r="A19838" s="1">
        <v>43083.775000000001</v>
      </c>
      <c r="B19838" s="2">
        <v>36.751204715505203</v>
      </c>
    </row>
    <row r="19839" spans="1:2" x14ac:dyDescent="0.25">
      <c r="A19839" s="1">
        <v>43083.775694444441</v>
      </c>
      <c r="B19839" s="2">
        <v>20.282851757662137</v>
      </c>
    </row>
    <row r="19840" spans="1:2" x14ac:dyDescent="0.25">
      <c r="A19840" s="1">
        <v>43083.776388888888</v>
      </c>
      <c r="B19840" s="2">
        <v>32.900656288335448</v>
      </c>
    </row>
    <row r="19841" spans="1:2" x14ac:dyDescent="0.25">
      <c r="A19841" s="1">
        <v>43083.777083333334</v>
      </c>
      <c r="B19841" s="2">
        <v>24.255022841018704</v>
      </c>
    </row>
    <row r="19842" spans="1:2" x14ac:dyDescent="0.25">
      <c r="A19842" s="1">
        <v>43083.777777777781</v>
      </c>
      <c r="B19842" s="2">
        <v>22.110152390174335</v>
      </c>
    </row>
    <row r="19843" spans="1:2" x14ac:dyDescent="0.25">
      <c r="A19843" s="1">
        <v>43083.77847222222</v>
      </c>
      <c r="B19843" s="2">
        <v>38.9629372385835</v>
      </c>
    </row>
    <row r="19844" spans="1:2" x14ac:dyDescent="0.25">
      <c r="A19844" s="1">
        <v>43083.779166666667</v>
      </c>
      <c r="B19844" s="2">
        <v>38.151782088328034</v>
      </c>
    </row>
    <row r="19845" spans="1:2" x14ac:dyDescent="0.25">
      <c r="A19845" s="1">
        <v>43083.779861111114</v>
      </c>
      <c r="B19845" s="2">
        <v>58.661046381275327</v>
      </c>
    </row>
    <row r="19846" spans="1:2" x14ac:dyDescent="0.25">
      <c r="A19846" s="1">
        <v>43083.780555555553</v>
      </c>
      <c r="B19846" s="2">
        <v>24.03478970823344</v>
      </c>
    </row>
    <row r="19847" spans="1:2" x14ac:dyDescent="0.25">
      <c r="A19847" s="1">
        <v>43083.78125</v>
      </c>
      <c r="B19847" s="2">
        <v>65.798437140582251</v>
      </c>
    </row>
    <row r="19848" spans="1:2" x14ac:dyDescent="0.25">
      <c r="A19848" s="1">
        <v>43083.781944444447</v>
      </c>
      <c r="B19848" s="2">
        <v>60.173722002094536</v>
      </c>
    </row>
    <row r="19849" spans="1:2" x14ac:dyDescent="0.25">
      <c r="A19849" s="1">
        <v>43083.782638888886</v>
      </c>
      <c r="B19849" s="2">
        <v>26.190194098994834</v>
      </c>
    </row>
    <row r="19850" spans="1:2" x14ac:dyDescent="0.25">
      <c r="A19850" s="1">
        <v>43083.783333333333</v>
      </c>
      <c r="B19850" s="2">
        <v>63.784848622274389</v>
      </c>
    </row>
    <row r="19851" spans="1:2" x14ac:dyDescent="0.25">
      <c r="A19851" s="1">
        <v>43083.78402777778</v>
      </c>
      <c r="B19851" s="2">
        <v>88.411383672301113</v>
      </c>
    </row>
    <row r="19852" spans="1:2" x14ac:dyDescent="0.25">
      <c r="A19852" s="1">
        <v>43083.784722222219</v>
      </c>
      <c r="B19852" s="2">
        <v>98.398559617192944</v>
      </c>
    </row>
    <row r="19853" spans="1:2" x14ac:dyDescent="0.25">
      <c r="A19853" s="1">
        <v>43083.785416666666</v>
      </c>
      <c r="B19853" s="2">
        <v>76.107628648372099</v>
      </c>
    </row>
    <row r="19854" spans="1:2" x14ac:dyDescent="0.25">
      <c r="A19854" s="1">
        <v>43083.786111111112</v>
      </c>
      <c r="B19854" s="2">
        <v>101.89968665952328</v>
      </c>
    </row>
    <row r="19855" spans="1:2" x14ac:dyDescent="0.25">
      <c r="A19855" s="1">
        <v>43083.786805555559</v>
      </c>
      <c r="B19855" s="2">
        <v>46.784339851115753</v>
      </c>
    </row>
    <row r="19856" spans="1:2" x14ac:dyDescent="0.25">
      <c r="A19856" s="1">
        <v>43083.787499999999</v>
      </c>
      <c r="B19856" s="2">
        <v>11.938056878892045</v>
      </c>
    </row>
    <row r="19857" spans="1:2" x14ac:dyDescent="0.25">
      <c r="A19857" s="1">
        <v>43083.788194444445</v>
      </c>
      <c r="B19857" s="2">
        <v>-25.685175233648625</v>
      </c>
    </row>
    <row r="19858" spans="1:2" x14ac:dyDescent="0.25">
      <c r="A19858" s="1">
        <v>43083.788888888892</v>
      </c>
      <c r="B19858" s="2">
        <v>-29.740001136021842</v>
      </c>
    </row>
    <row r="19859" spans="1:2" x14ac:dyDescent="0.25">
      <c r="A19859" s="1">
        <v>43083.789583333331</v>
      </c>
      <c r="B19859" s="2">
        <v>-43.394219627710605</v>
      </c>
    </row>
    <row r="19860" spans="1:2" x14ac:dyDescent="0.25">
      <c r="A19860" s="1">
        <v>43083.790277777778</v>
      </c>
      <c r="B19860" s="2">
        <v>-41.652504563426675</v>
      </c>
    </row>
    <row r="19861" spans="1:2" x14ac:dyDescent="0.25">
      <c r="A19861" s="1">
        <v>43083.790972222225</v>
      </c>
      <c r="B19861" s="2">
        <v>-61.470401513196215</v>
      </c>
    </row>
    <row r="19862" spans="1:2" x14ac:dyDescent="0.25">
      <c r="A19862" s="1">
        <v>43083.791666666664</v>
      </c>
      <c r="B19862" s="2">
        <v>-32.704830029524359</v>
      </c>
    </row>
    <row r="19863" spans="1:2" x14ac:dyDescent="0.25">
      <c r="A19863" s="1">
        <v>43083.792361111111</v>
      </c>
      <c r="B19863" s="2">
        <v>-42.105277916091531</v>
      </c>
    </row>
    <row r="19864" spans="1:2" x14ac:dyDescent="0.25">
      <c r="A19864" s="1">
        <v>43083.793055555558</v>
      </c>
      <c r="B19864" s="2">
        <v>-35.528557704489018</v>
      </c>
    </row>
    <row r="19865" spans="1:2" x14ac:dyDescent="0.25">
      <c r="A19865" s="1">
        <v>43083.793749999997</v>
      </c>
      <c r="B19865" s="2">
        <v>-78.301595531070291</v>
      </c>
    </row>
    <row r="19866" spans="1:2" x14ac:dyDescent="0.25">
      <c r="A19866" s="1">
        <v>43083.794444444444</v>
      </c>
      <c r="B19866" s="2">
        <v>-84.258769032397922</v>
      </c>
    </row>
    <row r="19867" spans="1:2" x14ac:dyDescent="0.25">
      <c r="A19867" s="1">
        <v>43083.795138888891</v>
      </c>
      <c r="B19867" s="2">
        <v>-82.795682048304784</v>
      </c>
    </row>
    <row r="19868" spans="1:2" x14ac:dyDescent="0.25">
      <c r="A19868" s="1">
        <v>43083.79583333333</v>
      </c>
      <c r="B19868" s="2">
        <v>-23.177492522692773</v>
      </c>
    </row>
    <row r="19869" spans="1:2" x14ac:dyDescent="0.25">
      <c r="A19869" s="1">
        <v>43083.796527777777</v>
      </c>
      <c r="B19869" s="2">
        <v>-57.575029646369515</v>
      </c>
    </row>
    <row r="19870" spans="1:2" x14ac:dyDescent="0.25">
      <c r="A19870" s="1">
        <v>43083.797222222223</v>
      </c>
      <c r="B19870" s="2">
        <v>-100.16719372026078</v>
      </c>
    </row>
    <row r="19871" spans="1:2" x14ac:dyDescent="0.25">
      <c r="A19871" s="1">
        <v>43083.79791666667</v>
      </c>
      <c r="B19871" s="2">
        <v>-111.79223680862536</v>
      </c>
    </row>
    <row r="19872" spans="1:2" x14ac:dyDescent="0.25">
      <c r="A19872" s="1">
        <v>43083.798611111109</v>
      </c>
      <c r="B19872" s="2">
        <v>-64.45430067504445</v>
      </c>
    </row>
    <row r="19873" spans="1:2" x14ac:dyDescent="0.25">
      <c r="A19873" s="1">
        <v>43083.799305555556</v>
      </c>
      <c r="B19873" s="2">
        <v>-89.105251836710764</v>
      </c>
    </row>
    <row r="19874" spans="1:2" x14ac:dyDescent="0.25">
      <c r="A19874" s="1">
        <v>43083.8</v>
      </c>
      <c r="B19874" s="2">
        <v>-101.68884896481177</v>
      </c>
    </row>
    <row r="19875" spans="1:2" x14ac:dyDescent="0.25">
      <c r="A19875" s="1">
        <v>43083.800694444442</v>
      </c>
      <c r="B19875" s="2">
        <v>-84.33910516501831</v>
      </c>
    </row>
    <row r="19876" spans="1:2" x14ac:dyDescent="0.25">
      <c r="A19876" s="1">
        <v>43083.801388888889</v>
      </c>
      <c r="B19876" s="2">
        <v>-28.176716966877574</v>
      </c>
    </row>
    <row r="19877" spans="1:2" x14ac:dyDescent="0.25">
      <c r="A19877" s="1">
        <v>43083.802083333336</v>
      </c>
      <c r="B19877" s="2">
        <v>-74.573419162461263</v>
      </c>
    </row>
    <row r="19878" spans="1:2" x14ac:dyDescent="0.25">
      <c r="A19878" s="1">
        <v>43083.802777777775</v>
      </c>
      <c r="B19878" s="2">
        <v>-73.174981426890014</v>
      </c>
    </row>
    <row r="19879" spans="1:2" x14ac:dyDescent="0.25">
      <c r="A19879" s="1">
        <v>43083.803472222222</v>
      </c>
      <c r="B19879" s="2">
        <v>-52.098468087668877</v>
      </c>
    </row>
    <row r="19880" spans="1:2" x14ac:dyDescent="0.25">
      <c r="A19880" s="1">
        <v>43083.804166666669</v>
      </c>
      <c r="B19880" s="2">
        <v>-55.657148138870255</v>
      </c>
    </row>
    <row r="19881" spans="1:2" x14ac:dyDescent="0.25">
      <c r="A19881" s="1">
        <v>43083.804861111108</v>
      </c>
      <c r="B19881" s="2">
        <v>-53.346039049600947</v>
      </c>
    </row>
    <row r="19882" spans="1:2" x14ac:dyDescent="0.25">
      <c r="A19882" s="1">
        <v>43083.805555555555</v>
      </c>
      <c r="B19882" s="2">
        <v>-66.067959311807257</v>
      </c>
    </row>
    <row r="19883" spans="1:2" x14ac:dyDescent="0.25">
      <c r="A19883" s="1">
        <v>43083.806250000001</v>
      </c>
      <c r="B19883" s="2">
        <v>-87.186684330083281</v>
      </c>
    </row>
    <row r="19884" spans="1:2" x14ac:dyDescent="0.25">
      <c r="A19884" s="1">
        <v>43083.806944444441</v>
      </c>
      <c r="B19884" s="2">
        <v>-72.568669312596711</v>
      </c>
    </row>
    <row r="19885" spans="1:2" x14ac:dyDescent="0.25">
      <c r="A19885" s="1">
        <v>43083.807638888888</v>
      </c>
      <c r="B19885" s="2">
        <v>-84.674704546101083</v>
      </c>
    </row>
    <row r="19886" spans="1:2" x14ac:dyDescent="0.25">
      <c r="A19886" s="1">
        <v>43083.808333333334</v>
      </c>
      <c r="B19886" s="2">
        <v>-65.135914622796307</v>
      </c>
    </row>
    <row r="19887" spans="1:2" x14ac:dyDescent="0.25">
      <c r="A19887" s="1">
        <v>43083.809027777781</v>
      </c>
      <c r="B19887" s="2">
        <v>-92.909256493664969</v>
      </c>
    </row>
    <row r="19888" spans="1:2" x14ac:dyDescent="0.25">
      <c r="A19888" s="1">
        <v>43083.80972222222</v>
      </c>
      <c r="B19888" s="2">
        <v>-49.966499238177981</v>
      </c>
    </row>
    <row r="19889" spans="1:2" x14ac:dyDescent="0.25">
      <c r="A19889" s="1">
        <v>43083.810416666667</v>
      </c>
      <c r="B19889" s="2">
        <v>-92.3487672453426</v>
      </c>
    </row>
    <row r="19890" spans="1:2" x14ac:dyDescent="0.25">
      <c r="A19890" s="1">
        <v>43083.811111111114</v>
      </c>
      <c r="B19890" s="2">
        <v>-79.883302650734549</v>
      </c>
    </row>
    <row r="19891" spans="1:2" x14ac:dyDescent="0.25">
      <c r="A19891" s="1">
        <v>43083.811805555553</v>
      </c>
      <c r="B19891" s="2">
        <v>-60.143974779891629</v>
      </c>
    </row>
    <row r="19892" spans="1:2" x14ac:dyDescent="0.25">
      <c r="A19892" s="1">
        <v>43083.8125</v>
      </c>
      <c r="B19892" s="2">
        <v>-48.109054517620827</v>
      </c>
    </row>
    <row r="19893" spans="1:2" x14ac:dyDescent="0.25">
      <c r="A19893" s="1">
        <v>43083.813194444447</v>
      </c>
      <c r="B19893" s="2">
        <v>-20.187964923298569</v>
      </c>
    </row>
    <row r="19894" spans="1:2" x14ac:dyDescent="0.25">
      <c r="A19894" s="1">
        <v>43083.813888888886</v>
      </c>
      <c r="B19894" s="2">
        <v>-5.3695297489039753</v>
      </c>
    </row>
    <row r="19895" spans="1:2" x14ac:dyDescent="0.25">
      <c r="A19895" s="1">
        <v>43083.814583333333</v>
      </c>
      <c r="B19895" s="2">
        <v>14.876244056005573</v>
      </c>
    </row>
    <row r="19896" spans="1:2" x14ac:dyDescent="0.25">
      <c r="A19896" s="1">
        <v>43083.81527777778</v>
      </c>
      <c r="B19896" s="2">
        <v>20.881125591917467</v>
      </c>
    </row>
    <row r="19897" spans="1:2" x14ac:dyDescent="0.25">
      <c r="A19897" s="1">
        <v>43083.815972222219</v>
      </c>
      <c r="B19897" s="2">
        <v>9.6304386066573588</v>
      </c>
    </row>
    <row r="19898" spans="1:2" x14ac:dyDescent="0.25">
      <c r="A19898" s="1">
        <v>43083.816666666666</v>
      </c>
      <c r="B19898" s="2">
        <v>28.015478409107892</v>
      </c>
    </row>
    <row r="19899" spans="1:2" x14ac:dyDescent="0.25">
      <c r="A19899" s="1">
        <v>43083.817361111112</v>
      </c>
      <c r="B19899" s="2">
        <v>34.357085412597129</v>
      </c>
    </row>
    <row r="19900" spans="1:2" x14ac:dyDescent="0.25">
      <c r="A19900" s="1">
        <v>43083.818055555559</v>
      </c>
      <c r="B19900" s="2">
        <v>2.5957008215686073</v>
      </c>
    </row>
    <row r="19901" spans="1:2" x14ac:dyDescent="0.25">
      <c r="A19901" s="1">
        <v>43083.818749999999</v>
      </c>
      <c r="B19901" s="2">
        <v>-16.325575191351042</v>
      </c>
    </row>
    <row r="19902" spans="1:2" x14ac:dyDescent="0.25">
      <c r="A19902" s="1">
        <v>43083.819444444445</v>
      </c>
      <c r="B19902" s="2">
        <v>9.1726744972479839</v>
      </c>
    </row>
    <row r="19903" spans="1:2" x14ac:dyDescent="0.25">
      <c r="A19903" s="1">
        <v>43083.820138888892</v>
      </c>
      <c r="B19903" s="2">
        <v>9.4927399143576618</v>
      </c>
    </row>
    <row r="19904" spans="1:2" x14ac:dyDescent="0.25">
      <c r="A19904" s="1">
        <v>43083.820833333331</v>
      </c>
      <c r="B19904" s="2">
        <v>50.497574047959645</v>
      </c>
    </row>
    <row r="19905" spans="1:2" x14ac:dyDescent="0.25">
      <c r="A19905" s="1">
        <v>43083.821527777778</v>
      </c>
      <c r="B19905" s="2">
        <v>35.089484240566769</v>
      </c>
    </row>
    <row r="19906" spans="1:2" x14ac:dyDescent="0.25">
      <c r="A19906" s="1">
        <v>43083.822222222225</v>
      </c>
      <c r="B19906" s="2">
        <v>-22.498984420187966</v>
      </c>
    </row>
    <row r="19907" spans="1:2" x14ac:dyDescent="0.25">
      <c r="A19907" s="1">
        <v>43083.822916666664</v>
      </c>
      <c r="B19907" s="2">
        <v>-25.263346123793358</v>
      </c>
    </row>
    <row r="19908" spans="1:2" x14ac:dyDescent="0.25">
      <c r="A19908" s="1">
        <v>43083.823611111111</v>
      </c>
      <c r="B19908" s="2">
        <v>-18.982119860653377</v>
      </c>
    </row>
    <row r="19909" spans="1:2" x14ac:dyDescent="0.25">
      <c r="A19909" s="1">
        <v>43083.824305555558</v>
      </c>
      <c r="B19909" s="2">
        <v>-1.4574667961821737</v>
      </c>
    </row>
    <row r="19910" spans="1:2" x14ac:dyDescent="0.25">
      <c r="A19910" s="1">
        <v>43083.824999999997</v>
      </c>
      <c r="B19910" s="2">
        <v>-16.363083822569266</v>
      </c>
    </row>
    <row r="19911" spans="1:2" x14ac:dyDescent="0.25">
      <c r="A19911" s="1">
        <v>43083.825694444444</v>
      </c>
      <c r="B19911" s="2">
        <v>-12.471871418134349</v>
      </c>
    </row>
    <row r="19912" spans="1:2" x14ac:dyDescent="0.25">
      <c r="A19912" s="1">
        <v>43083.826388888891</v>
      </c>
      <c r="B19912" s="2">
        <v>16.431656892511334</v>
      </c>
    </row>
    <row r="19913" spans="1:2" x14ac:dyDescent="0.25">
      <c r="A19913" s="1">
        <v>43083.82708333333</v>
      </c>
      <c r="B19913" s="2">
        <v>16.090285481514488</v>
      </c>
    </row>
    <row r="19914" spans="1:2" x14ac:dyDescent="0.25">
      <c r="A19914" s="1">
        <v>43083.827777777777</v>
      </c>
      <c r="B19914" s="2">
        <v>14.863364276279269</v>
      </c>
    </row>
    <row r="19915" spans="1:2" x14ac:dyDescent="0.25">
      <c r="A19915" s="1">
        <v>43083.828472222223</v>
      </c>
      <c r="B19915" s="2">
        <v>61.703008320794716</v>
      </c>
    </row>
    <row r="19916" spans="1:2" x14ac:dyDescent="0.25">
      <c r="A19916" s="1">
        <v>43083.82916666667</v>
      </c>
      <c r="B19916" s="2">
        <v>58.035855941971143</v>
      </c>
    </row>
    <row r="19917" spans="1:2" x14ac:dyDescent="0.25">
      <c r="A19917" s="1">
        <v>43083.829861111109</v>
      </c>
      <c r="B19917" s="2">
        <v>57.040270867064827</v>
      </c>
    </row>
    <row r="19918" spans="1:2" x14ac:dyDescent="0.25">
      <c r="A19918" s="1">
        <v>43083.830555555556</v>
      </c>
      <c r="B19918" s="2">
        <v>58.287210584975156</v>
      </c>
    </row>
    <row r="19919" spans="1:2" x14ac:dyDescent="0.25">
      <c r="A19919" s="1">
        <v>43083.831250000003</v>
      </c>
      <c r="B19919" s="2">
        <v>95.015368133334178</v>
      </c>
    </row>
    <row r="19920" spans="1:2" x14ac:dyDescent="0.25">
      <c r="A19920" s="1">
        <v>43083.831944444442</v>
      </c>
      <c r="B19920" s="2">
        <v>43.683929048063391</v>
      </c>
    </row>
    <row r="19921" spans="1:2" x14ac:dyDescent="0.25">
      <c r="A19921" s="1">
        <v>43083.832638888889</v>
      </c>
      <c r="B19921" s="2">
        <v>35.444239095950614</v>
      </c>
    </row>
    <row r="19922" spans="1:2" x14ac:dyDescent="0.25">
      <c r="A19922" s="1">
        <v>43083.833333333336</v>
      </c>
      <c r="B19922" s="2">
        <v>34.087478719719606</v>
      </c>
    </row>
    <row r="19923" spans="1:2" x14ac:dyDescent="0.25">
      <c r="A19923" s="1">
        <v>43083.834027777775</v>
      </c>
      <c r="B19923" s="2">
        <v>4.0526620911841746</v>
      </c>
    </row>
    <row r="19924" spans="1:2" x14ac:dyDescent="0.25">
      <c r="A19924" s="1">
        <v>43083.834722222222</v>
      </c>
      <c r="B19924" s="2">
        <v>-7.2239024768399149</v>
      </c>
    </row>
    <row r="19925" spans="1:2" x14ac:dyDescent="0.25">
      <c r="A19925" s="1">
        <v>43083.835416666669</v>
      </c>
      <c r="B19925" s="2">
        <v>20.661791437147379</v>
      </c>
    </row>
    <row r="19926" spans="1:2" x14ac:dyDescent="0.25">
      <c r="A19926" s="1">
        <v>43083.836111111108</v>
      </c>
      <c r="B19926" s="2">
        <v>14.375182752852561</v>
      </c>
    </row>
    <row r="19927" spans="1:2" x14ac:dyDescent="0.25">
      <c r="A19927" s="1">
        <v>43083.836805555555</v>
      </c>
      <c r="B19927" s="2">
        <v>8.5840059467310006</v>
      </c>
    </row>
    <row r="19928" spans="1:2" x14ac:dyDescent="0.25">
      <c r="A19928" s="1">
        <v>43083.837500000001</v>
      </c>
      <c r="B19928" s="2">
        <v>29.478166784188943</v>
      </c>
    </row>
    <row r="19929" spans="1:2" x14ac:dyDescent="0.25">
      <c r="A19929" s="1">
        <v>43083.838194444441</v>
      </c>
      <c r="B19929" s="2">
        <v>0.75032210773400343</v>
      </c>
    </row>
    <row r="19930" spans="1:2" x14ac:dyDescent="0.25">
      <c r="A19930" s="1">
        <v>43083.838888888888</v>
      </c>
      <c r="B19930" s="2">
        <v>11.651731224179578</v>
      </c>
    </row>
    <row r="19931" spans="1:2" x14ac:dyDescent="0.25">
      <c r="A19931" s="1">
        <v>43083.839583333334</v>
      </c>
      <c r="B19931" s="2">
        <v>-6.2745390213269276</v>
      </c>
    </row>
    <row r="19932" spans="1:2" x14ac:dyDescent="0.25">
      <c r="A19932" s="1">
        <v>43083.840277777781</v>
      </c>
      <c r="B19932" s="2">
        <v>-27.790146717915196</v>
      </c>
    </row>
    <row r="19933" spans="1:2" x14ac:dyDescent="0.25">
      <c r="A19933" s="1">
        <v>43083.84097222222</v>
      </c>
      <c r="B19933" s="2">
        <v>-39.651544199386265</v>
      </c>
    </row>
    <row r="19934" spans="1:2" x14ac:dyDescent="0.25">
      <c r="A19934" s="1">
        <v>43083.841666666667</v>
      </c>
      <c r="B19934" s="2">
        <v>-17.462403531767389</v>
      </c>
    </row>
    <row r="19935" spans="1:2" x14ac:dyDescent="0.25">
      <c r="A19935" s="1">
        <v>43083.842361111114</v>
      </c>
      <c r="B19935" s="2">
        <v>-33.230780042963062</v>
      </c>
    </row>
    <row r="19936" spans="1:2" x14ac:dyDescent="0.25">
      <c r="A19936" s="1">
        <v>43083.843055555553</v>
      </c>
      <c r="B19936" s="2">
        <v>-43.629515366985771</v>
      </c>
    </row>
    <row r="19937" spans="1:2" x14ac:dyDescent="0.25">
      <c r="A19937" s="1">
        <v>43083.84375</v>
      </c>
      <c r="B19937" s="2">
        <v>-18.10786514832677</v>
      </c>
    </row>
    <row r="19938" spans="1:2" x14ac:dyDescent="0.25">
      <c r="A19938" s="1">
        <v>43083.844444444447</v>
      </c>
      <c r="B19938" s="2">
        <v>-36.748870195498846</v>
      </c>
    </row>
    <row r="19939" spans="1:2" x14ac:dyDescent="0.25">
      <c r="A19939" s="1">
        <v>43083.845138888886</v>
      </c>
      <c r="B19939" s="2">
        <v>-37.760367848348686</v>
      </c>
    </row>
    <row r="19940" spans="1:2" x14ac:dyDescent="0.25">
      <c r="A19940" s="1">
        <v>43083.845833333333</v>
      </c>
      <c r="B19940" s="2">
        <v>18.426673616141002</v>
      </c>
    </row>
    <row r="19941" spans="1:2" x14ac:dyDescent="0.25">
      <c r="A19941" s="1">
        <v>43083.84652777778</v>
      </c>
      <c r="B19941" s="2">
        <v>-23.016940593298447</v>
      </c>
    </row>
    <row r="19942" spans="1:2" x14ac:dyDescent="0.25">
      <c r="A19942" s="1">
        <v>43083.847222222219</v>
      </c>
      <c r="B19942" s="2">
        <v>-51.008145650654718</v>
      </c>
    </row>
    <row r="19943" spans="1:2" x14ac:dyDescent="0.25">
      <c r="A19943" s="1">
        <v>43083.847916666666</v>
      </c>
      <c r="B19943" s="2">
        <v>-36.039710061907925</v>
      </c>
    </row>
    <row r="19944" spans="1:2" x14ac:dyDescent="0.25">
      <c r="A19944" s="1">
        <v>43083.848611111112</v>
      </c>
      <c r="B19944" s="2">
        <v>-31.837996523681795</v>
      </c>
    </row>
    <row r="19945" spans="1:2" x14ac:dyDescent="0.25">
      <c r="A19945" s="1">
        <v>43083.849305555559</v>
      </c>
      <c r="B19945" s="2">
        <v>-19.221464861145552</v>
      </c>
    </row>
    <row r="19946" spans="1:2" x14ac:dyDescent="0.25">
      <c r="A19946" s="1">
        <v>43083.85</v>
      </c>
      <c r="B19946" s="2">
        <v>-24.723182148874425</v>
      </c>
    </row>
    <row r="19947" spans="1:2" x14ac:dyDescent="0.25">
      <c r="A19947" s="1">
        <v>43083.850694444445</v>
      </c>
      <c r="B19947" s="2">
        <v>-22.066549851304931</v>
      </c>
    </row>
    <row r="19948" spans="1:2" x14ac:dyDescent="0.25">
      <c r="A19948" s="1">
        <v>43083.851388888892</v>
      </c>
      <c r="B19948" s="2">
        <v>-31.165487982871127</v>
      </c>
    </row>
    <row r="19949" spans="1:2" x14ac:dyDescent="0.25">
      <c r="A19949" s="1">
        <v>43083.852083333331</v>
      </c>
      <c r="B19949" s="2">
        <v>-25.395407404290744</v>
      </c>
    </row>
    <row r="19950" spans="1:2" x14ac:dyDescent="0.25">
      <c r="A19950" s="1">
        <v>43083.852777777778</v>
      </c>
      <c r="B19950" s="2">
        <v>-20.651436521488357</v>
      </c>
    </row>
    <row r="19951" spans="1:2" x14ac:dyDescent="0.25">
      <c r="A19951" s="1">
        <v>43083.853472222225</v>
      </c>
      <c r="B19951" s="2">
        <v>-10.9104666021507</v>
      </c>
    </row>
    <row r="19952" spans="1:2" x14ac:dyDescent="0.25">
      <c r="A19952" s="1">
        <v>43083.854166666664</v>
      </c>
      <c r="B19952" s="2">
        <v>23.900046180192536</v>
      </c>
    </row>
    <row r="19953" spans="1:2" x14ac:dyDescent="0.25">
      <c r="A19953" s="1">
        <v>43083.854861111111</v>
      </c>
      <c r="B19953" s="2">
        <v>-5.9168471341244491</v>
      </c>
    </row>
    <row r="19954" spans="1:2" x14ac:dyDescent="0.25">
      <c r="A19954" s="1">
        <v>43083.855555555558</v>
      </c>
      <c r="B19954" s="2">
        <v>-6.9627046724926913</v>
      </c>
    </row>
    <row r="19955" spans="1:2" x14ac:dyDescent="0.25">
      <c r="A19955" s="1">
        <v>43083.856249999997</v>
      </c>
      <c r="B19955" s="2">
        <v>65.942337235926729</v>
      </c>
    </row>
    <row r="19956" spans="1:2" x14ac:dyDescent="0.25">
      <c r="A19956" s="1">
        <v>43083.856944444444</v>
      </c>
      <c r="B19956" s="2">
        <v>13.152118955627278</v>
      </c>
    </row>
    <row r="19957" spans="1:2" x14ac:dyDescent="0.25">
      <c r="A19957" s="1">
        <v>43083.857638888891</v>
      </c>
      <c r="B19957" s="2">
        <v>14.208963193878299</v>
      </c>
    </row>
    <row r="19958" spans="1:2" x14ac:dyDescent="0.25">
      <c r="A19958" s="1">
        <v>43083.85833333333</v>
      </c>
      <c r="B19958" s="2">
        <v>26.880862590535738</v>
      </c>
    </row>
    <row r="19959" spans="1:2" x14ac:dyDescent="0.25">
      <c r="A19959" s="1">
        <v>43083.859027777777</v>
      </c>
      <c r="B19959" s="2">
        <v>48.825468431690631</v>
      </c>
    </row>
    <row r="19960" spans="1:2" x14ac:dyDescent="0.25">
      <c r="A19960" s="1">
        <v>43083.859722222223</v>
      </c>
      <c r="B19960" s="2">
        <v>91.51723733202283</v>
      </c>
    </row>
    <row r="19961" spans="1:2" x14ac:dyDescent="0.25">
      <c r="A19961" s="1">
        <v>43083.86041666667</v>
      </c>
      <c r="B19961" s="2">
        <v>44.056534886225322</v>
      </c>
    </row>
    <row r="19962" spans="1:2" x14ac:dyDescent="0.25">
      <c r="A19962" s="1">
        <v>43083.861111111109</v>
      </c>
      <c r="B19962" s="2">
        <v>0.20459111668460536</v>
      </c>
    </row>
    <row r="19963" spans="1:2" x14ac:dyDescent="0.25">
      <c r="A19963" s="1">
        <v>43083.861805555556</v>
      </c>
      <c r="B19963" s="2">
        <v>17.819711836961019</v>
      </c>
    </row>
    <row r="19964" spans="1:2" x14ac:dyDescent="0.25">
      <c r="A19964" s="1">
        <v>43083.862500000003</v>
      </c>
      <c r="B19964" s="2">
        <v>44.29145459286228</v>
      </c>
    </row>
    <row r="19965" spans="1:2" x14ac:dyDescent="0.25">
      <c r="A19965" s="1">
        <v>43083.863194444442</v>
      </c>
      <c r="B19965" s="2">
        <v>73.944079304899788</v>
      </c>
    </row>
    <row r="19966" spans="1:2" x14ac:dyDescent="0.25">
      <c r="A19966" s="1">
        <v>43083.863888888889</v>
      </c>
      <c r="B19966" s="2">
        <v>70.399437011939398</v>
      </c>
    </row>
    <row r="19967" spans="1:2" x14ac:dyDescent="0.25">
      <c r="A19967" s="1">
        <v>43083.864583333336</v>
      </c>
      <c r="B19967" s="2">
        <v>60.253281453920259</v>
      </c>
    </row>
    <row r="19968" spans="1:2" x14ac:dyDescent="0.25">
      <c r="A19968" s="1">
        <v>43083.865277777775</v>
      </c>
      <c r="B19968" s="2">
        <v>73.390399531104293</v>
      </c>
    </row>
    <row r="19969" spans="1:2" x14ac:dyDescent="0.25">
      <c r="A19969" s="1">
        <v>43083.865972222222</v>
      </c>
      <c r="B19969" s="2">
        <v>87.857646023740145</v>
      </c>
    </row>
    <row r="19970" spans="1:2" x14ac:dyDescent="0.25">
      <c r="A19970" s="1">
        <v>43083.866666666669</v>
      </c>
      <c r="B19970" s="2">
        <v>73.920805123245614</v>
      </c>
    </row>
    <row r="19971" spans="1:2" x14ac:dyDescent="0.25">
      <c r="A19971" s="1">
        <v>43083.867361111108</v>
      </c>
      <c r="B19971" s="2">
        <v>66.242455836115795</v>
      </c>
    </row>
    <row r="19972" spans="1:2" x14ac:dyDescent="0.25">
      <c r="A19972" s="1">
        <v>43083.868055555555</v>
      </c>
      <c r="B19972" s="2">
        <v>18.781874875434248</v>
      </c>
    </row>
    <row r="19973" spans="1:2" x14ac:dyDescent="0.25">
      <c r="A19973" s="1">
        <v>43083.868750000001</v>
      </c>
      <c r="B19973" s="2">
        <v>-9.0952089362205388</v>
      </c>
    </row>
    <row r="19974" spans="1:2" x14ac:dyDescent="0.25">
      <c r="A19974" s="1">
        <v>43083.869444444441</v>
      </c>
      <c r="B19974" s="2">
        <v>-40.715589170472228</v>
      </c>
    </row>
    <row r="19975" spans="1:2" x14ac:dyDescent="0.25">
      <c r="A19975" s="1">
        <v>43083.870138888888</v>
      </c>
      <c r="B19975" s="2">
        <v>31.878785427450204</v>
      </c>
    </row>
    <row r="19976" spans="1:2" x14ac:dyDescent="0.25">
      <c r="A19976" s="1">
        <v>43083.870833333334</v>
      </c>
      <c r="B19976" s="2">
        <v>97.456057390246613</v>
      </c>
    </row>
    <row r="19977" spans="1:2" x14ac:dyDescent="0.25">
      <c r="A19977" s="1">
        <v>43083.871527777781</v>
      </c>
      <c r="B19977" s="2">
        <v>73.886924763580708</v>
      </c>
    </row>
    <row r="19978" spans="1:2" x14ac:dyDescent="0.25">
      <c r="A19978" s="1">
        <v>43083.87222222222</v>
      </c>
      <c r="B19978" s="2">
        <v>39.952863240676621</v>
      </c>
    </row>
    <row r="19979" spans="1:2" x14ac:dyDescent="0.25">
      <c r="A19979" s="1">
        <v>43083.872916666667</v>
      </c>
      <c r="B19979" s="2">
        <v>16.955676333091105</v>
      </c>
    </row>
    <row r="19980" spans="1:2" x14ac:dyDescent="0.25">
      <c r="A19980" s="1">
        <v>43083.873611111114</v>
      </c>
      <c r="B19980" s="2">
        <v>18.902434518038838</v>
      </c>
    </row>
    <row r="19981" spans="1:2" x14ac:dyDescent="0.25">
      <c r="A19981" s="1">
        <v>43083.874305555553</v>
      </c>
      <c r="B19981" s="2">
        <v>24.978006502321417</v>
      </c>
    </row>
    <row r="19982" spans="1:2" x14ac:dyDescent="0.25">
      <c r="A19982" s="1">
        <v>43083.875</v>
      </c>
      <c r="B19982" s="2">
        <v>7.0886580424781034</v>
      </c>
    </row>
    <row r="19983" spans="1:2" x14ac:dyDescent="0.25">
      <c r="A19983" s="1">
        <v>43083.875694444447</v>
      </c>
      <c r="B19983" s="2">
        <v>-47.414308116293007</v>
      </c>
    </row>
    <row r="19984" spans="1:2" x14ac:dyDescent="0.25">
      <c r="A19984" s="1">
        <v>43083.876388888886</v>
      </c>
      <c r="B19984" s="2">
        <v>-31.720136956332134</v>
      </c>
    </row>
    <row r="19985" spans="1:2" x14ac:dyDescent="0.25">
      <c r="A19985" s="1">
        <v>43083.877083333333</v>
      </c>
      <c r="B19985" s="2">
        <v>-41.048973103092671</v>
      </c>
    </row>
    <row r="19986" spans="1:2" x14ac:dyDescent="0.25">
      <c r="A19986" s="1">
        <v>43083.87777777778</v>
      </c>
      <c r="B19986" s="2">
        <v>-9.5106088534734834</v>
      </c>
    </row>
    <row r="19987" spans="1:2" x14ac:dyDescent="0.25">
      <c r="A19987" s="1">
        <v>43083.878472222219</v>
      </c>
      <c r="B19987" s="2">
        <v>-2.6722296676627595</v>
      </c>
    </row>
    <row r="19988" spans="1:2" x14ac:dyDescent="0.25">
      <c r="A19988" s="1">
        <v>43083.879166666666</v>
      </c>
      <c r="B19988" s="2">
        <v>30.676912159824859</v>
      </c>
    </row>
    <row r="19989" spans="1:2" x14ac:dyDescent="0.25">
      <c r="A19989" s="1">
        <v>43083.879861111112</v>
      </c>
      <c r="B19989" s="2">
        <v>2.8683374839776663</v>
      </c>
    </row>
    <row r="19990" spans="1:2" x14ac:dyDescent="0.25">
      <c r="A19990" s="1">
        <v>43083.880555555559</v>
      </c>
      <c r="B19990" s="2">
        <v>46.234581933881664</v>
      </c>
    </row>
    <row r="19991" spans="1:2" x14ac:dyDescent="0.25">
      <c r="A19991" s="1">
        <v>43083.881249999999</v>
      </c>
      <c r="B19991" s="2">
        <v>-8.5725506200561838</v>
      </c>
    </row>
    <row r="19992" spans="1:2" x14ac:dyDescent="0.25">
      <c r="A19992" s="1">
        <v>43083.881944444445</v>
      </c>
      <c r="B19992" s="2">
        <v>-8.5787882112742704</v>
      </c>
    </row>
    <row r="19993" spans="1:2" x14ac:dyDescent="0.25">
      <c r="A19993" s="1">
        <v>43083.882638888892</v>
      </c>
      <c r="B19993" s="2">
        <v>-18.934661952292664</v>
      </c>
    </row>
    <row r="19994" spans="1:2" x14ac:dyDescent="0.25">
      <c r="A19994" s="1">
        <v>43083.883333333331</v>
      </c>
      <c r="B19994" s="2">
        <v>-45.259349675047751</v>
      </c>
    </row>
    <row r="19995" spans="1:2" x14ac:dyDescent="0.25">
      <c r="A19995" s="1">
        <v>43083.884027777778</v>
      </c>
      <c r="B19995" s="2">
        <v>-82.846827778907027</v>
      </c>
    </row>
    <row r="19996" spans="1:2" x14ac:dyDescent="0.25">
      <c r="A19996" s="1">
        <v>43083.884722222225</v>
      </c>
      <c r="B19996" s="2">
        <v>-123.00780044846081</v>
      </c>
    </row>
    <row r="19997" spans="1:2" x14ac:dyDescent="0.25">
      <c r="A19997" s="1">
        <v>43083.885416666664</v>
      </c>
      <c r="B19997" s="2">
        <v>-127.3825316179078</v>
      </c>
    </row>
    <row r="19998" spans="1:2" x14ac:dyDescent="0.25">
      <c r="A19998" s="1">
        <v>43083.886111111111</v>
      </c>
      <c r="B19998" s="2">
        <v>-72.450917750546552</v>
      </c>
    </row>
    <row r="19999" spans="1:2" x14ac:dyDescent="0.25">
      <c r="A19999" s="1">
        <v>43083.886805555558</v>
      </c>
      <c r="B19999" s="2">
        <v>-104.50965412291504</v>
      </c>
    </row>
    <row r="20000" spans="1:2" x14ac:dyDescent="0.25">
      <c r="A20000" s="1">
        <v>43083.887499999997</v>
      </c>
      <c r="B20000" s="2">
        <v>-134.96929245504239</v>
      </c>
    </row>
    <row r="20001" spans="1:2" x14ac:dyDescent="0.25">
      <c r="A20001" s="1">
        <v>43083.888194444444</v>
      </c>
      <c r="B20001" s="2">
        <v>-104.17309283651412</v>
      </c>
    </row>
    <row r="20002" spans="1:2" x14ac:dyDescent="0.25">
      <c r="A20002" s="1">
        <v>43083.888888888891</v>
      </c>
      <c r="B20002" s="2">
        <v>-122.48577680831464</v>
      </c>
    </row>
    <row r="20003" spans="1:2" x14ac:dyDescent="0.25">
      <c r="A20003" s="1">
        <v>43083.88958333333</v>
      </c>
      <c r="B20003" s="2">
        <v>-77.490690611289267</v>
      </c>
    </row>
    <row r="20004" spans="1:2" x14ac:dyDescent="0.25">
      <c r="A20004" s="1">
        <v>43083.890277777777</v>
      </c>
      <c r="B20004" s="2">
        <v>-66.429396481078584</v>
      </c>
    </row>
    <row r="20005" spans="1:2" x14ac:dyDescent="0.25">
      <c r="A20005" s="1">
        <v>43083.890972222223</v>
      </c>
      <c r="B20005" s="2">
        <v>-66.475813387130614</v>
      </c>
    </row>
    <row r="20006" spans="1:2" x14ac:dyDescent="0.25">
      <c r="A20006" s="1">
        <v>43083.89166666667</v>
      </c>
      <c r="B20006" s="2">
        <v>-39.432478338563428</v>
      </c>
    </row>
    <row r="20007" spans="1:2" x14ac:dyDescent="0.25">
      <c r="A20007" s="1">
        <v>43083.892361111109</v>
      </c>
      <c r="B20007" s="2">
        <v>-7.4023349460464187</v>
      </c>
    </row>
    <row r="20008" spans="1:2" x14ac:dyDescent="0.25">
      <c r="A20008" s="1">
        <v>43083.893055555556</v>
      </c>
      <c r="B20008" s="2">
        <v>-2.63207918435437</v>
      </c>
    </row>
    <row r="20009" spans="1:2" x14ac:dyDescent="0.25">
      <c r="A20009" s="1">
        <v>43083.893750000003</v>
      </c>
      <c r="B20009" s="2">
        <v>4.4299295084450323</v>
      </c>
    </row>
    <row r="20010" spans="1:2" x14ac:dyDescent="0.25">
      <c r="A20010" s="1">
        <v>43083.894444444442</v>
      </c>
      <c r="B20010" s="2">
        <v>-3.4847700423996382</v>
      </c>
    </row>
    <row r="20011" spans="1:2" x14ac:dyDescent="0.25">
      <c r="A20011" s="1">
        <v>43083.895138888889</v>
      </c>
      <c r="B20011" s="2">
        <v>36.99638205227226</v>
      </c>
    </row>
    <row r="20012" spans="1:2" x14ac:dyDescent="0.25">
      <c r="A20012" s="1">
        <v>43083.895833333336</v>
      </c>
      <c r="B20012" s="2">
        <v>34.595510156623639</v>
      </c>
    </row>
    <row r="20013" spans="1:2" x14ac:dyDescent="0.25">
      <c r="A20013" s="1">
        <v>43083.896527777775</v>
      </c>
      <c r="B20013" s="2">
        <v>37.549862257083078</v>
      </c>
    </row>
    <row r="20014" spans="1:2" x14ac:dyDescent="0.25">
      <c r="A20014" s="1">
        <v>43083.897222222222</v>
      </c>
      <c r="B20014" s="2">
        <v>46.451505140686642</v>
      </c>
    </row>
    <row r="20015" spans="1:2" x14ac:dyDescent="0.25">
      <c r="A20015" s="1">
        <v>43083.897916666669</v>
      </c>
      <c r="B20015" s="2">
        <v>98.61001415346594</v>
      </c>
    </row>
    <row r="20016" spans="1:2" x14ac:dyDescent="0.25">
      <c r="A20016" s="1">
        <v>43083.898611111108</v>
      </c>
      <c r="B20016" s="2">
        <v>83.28308176735105</v>
      </c>
    </row>
    <row r="20017" spans="1:2" x14ac:dyDescent="0.25">
      <c r="A20017" s="1">
        <v>43083.899305555555</v>
      </c>
      <c r="B20017" s="2">
        <v>47.03386549454396</v>
      </c>
    </row>
    <row r="20018" spans="1:2" x14ac:dyDescent="0.25">
      <c r="A20018" s="1">
        <v>43083.9</v>
      </c>
      <c r="B20018" s="2">
        <v>-1.3645872609621923</v>
      </c>
    </row>
    <row r="20019" spans="1:2" x14ac:dyDescent="0.25">
      <c r="A20019" s="1">
        <v>43083.900694444441</v>
      </c>
      <c r="B20019" s="2">
        <v>4.8223520083508147</v>
      </c>
    </row>
    <row r="20020" spans="1:2" x14ac:dyDescent="0.25">
      <c r="A20020" s="1">
        <v>43083.901388888888</v>
      </c>
      <c r="B20020" s="2">
        <v>14.254400009212743</v>
      </c>
    </row>
    <row r="20021" spans="1:2" x14ac:dyDescent="0.25">
      <c r="A20021" s="1">
        <v>43083.902083333334</v>
      </c>
      <c r="B20021" s="2">
        <v>7.1675342843537999</v>
      </c>
    </row>
    <row r="20022" spans="1:2" x14ac:dyDescent="0.25">
      <c r="A20022" s="1">
        <v>43083.902777777781</v>
      </c>
      <c r="B20022" s="2">
        <v>4.2579527686893321</v>
      </c>
    </row>
    <row r="20023" spans="1:2" x14ac:dyDescent="0.25">
      <c r="A20023" s="1">
        <v>43083.90347222222</v>
      </c>
      <c r="B20023" s="2">
        <v>-17.883721826929833</v>
      </c>
    </row>
    <row r="20024" spans="1:2" x14ac:dyDescent="0.25">
      <c r="A20024" s="1">
        <v>43083.904166666667</v>
      </c>
      <c r="B20024" s="2">
        <v>-32.499879153078652</v>
      </c>
    </row>
    <row r="20025" spans="1:2" x14ac:dyDescent="0.25">
      <c r="A20025" s="1">
        <v>43083.904861111114</v>
      </c>
      <c r="B20025" s="2">
        <v>-7.5774032623177243</v>
      </c>
    </row>
    <row r="20026" spans="1:2" x14ac:dyDescent="0.25">
      <c r="A20026" s="1">
        <v>43083.905555555553</v>
      </c>
      <c r="B20026" s="2">
        <v>-8.5169526379933806</v>
      </c>
    </row>
    <row r="20027" spans="1:2" x14ac:dyDescent="0.25">
      <c r="A20027" s="1">
        <v>43083.90625</v>
      </c>
      <c r="B20027" s="2">
        <v>49.746444608909464</v>
      </c>
    </row>
    <row r="20028" spans="1:2" x14ac:dyDescent="0.25">
      <c r="A20028" s="1">
        <v>43083.906944444447</v>
      </c>
      <c r="B20028" s="2">
        <v>71.677101324161043</v>
      </c>
    </row>
    <row r="20029" spans="1:2" x14ac:dyDescent="0.25">
      <c r="A20029" s="1">
        <v>43083.907638888886</v>
      </c>
      <c r="B20029" s="2">
        <v>35.602888230817918</v>
      </c>
    </row>
    <row r="20030" spans="1:2" x14ac:dyDescent="0.25">
      <c r="A20030" s="1">
        <v>43083.908333333333</v>
      </c>
      <c r="B20030" s="2">
        <v>101.63646902868446</v>
      </c>
    </row>
    <row r="20031" spans="1:2" x14ac:dyDescent="0.25">
      <c r="A20031" s="1">
        <v>43083.90902777778</v>
      </c>
      <c r="B20031" s="2">
        <v>78.690815867582572</v>
      </c>
    </row>
    <row r="20032" spans="1:2" x14ac:dyDescent="0.25">
      <c r="A20032" s="1">
        <v>43083.909722222219</v>
      </c>
      <c r="B20032" s="2">
        <v>81.682641167178133</v>
      </c>
    </row>
    <row r="20033" spans="1:2" x14ac:dyDescent="0.25">
      <c r="A20033" s="1">
        <v>43083.910416666666</v>
      </c>
      <c r="B20033" s="2">
        <v>71.965002471664533</v>
      </c>
    </row>
    <row r="20034" spans="1:2" x14ac:dyDescent="0.25">
      <c r="A20034" s="1">
        <v>43083.911111111112</v>
      </c>
      <c r="B20034" s="2">
        <v>41.262882850681976</v>
      </c>
    </row>
    <row r="20035" spans="1:2" x14ac:dyDescent="0.25">
      <c r="A20035" s="1">
        <v>43083.911805555559</v>
      </c>
      <c r="B20035" s="2">
        <v>42.547416312978989</v>
      </c>
    </row>
    <row r="20036" spans="1:2" x14ac:dyDescent="0.25">
      <c r="A20036" s="1">
        <v>43083.912499999999</v>
      </c>
      <c r="B20036" s="2">
        <v>44.57788146712992</v>
      </c>
    </row>
    <row r="20037" spans="1:2" x14ac:dyDescent="0.25">
      <c r="A20037" s="1">
        <v>43083.913194444445</v>
      </c>
      <c r="B20037" s="2">
        <v>29.542072934045184</v>
      </c>
    </row>
    <row r="20038" spans="1:2" x14ac:dyDescent="0.25">
      <c r="A20038" s="1">
        <v>43083.913888888892</v>
      </c>
      <c r="B20038" s="2">
        <v>66.350273796579373</v>
      </c>
    </row>
    <row r="20039" spans="1:2" x14ac:dyDescent="0.25">
      <c r="A20039" s="1">
        <v>43083.914583333331</v>
      </c>
      <c r="B20039" s="2">
        <v>66.559023747013995</v>
      </c>
    </row>
    <row r="20040" spans="1:2" x14ac:dyDescent="0.25">
      <c r="A20040" s="1">
        <v>43083.915277777778</v>
      </c>
      <c r="B20040" s="2">
        <v>39.285537831649222</v>
      </c>
    </row>
    <row r="20041" spans="1:2" x14ac:dyDescent="0.25">
      <c r="A20041" s="1">
        <v>43083.915972222225</v>
      </c>
      <c r="B20041" s="2">
        <v>45.720751266854741</v>
      </c>
    </row>
    <row r="20042" spans="1:2" x14ac:dyDescent="0.25">
      <c r="A20042" s="1">
        <v>43083.916666666664</v>
      </c>
      <c r="B20042" s="2">
        <v>101.3085860995149</v>
      </c>
    </row>
    <row r="20043" spans="1:2" x14ac:dyDescent="0.25">
      <c r="A20043" s="1">
        <v>43083.917361111111</v>
      </c>
      <c r="B20043" s="2">
        <v>93.36044142240425</v>
      </c>
    </row>
    <row r="20044" spans="1:2" x14ac:dyDescent="0.25">
      <c r="A20044" s="1">
        <v>43083.918055555558</v>
      </c>
      <c r="B20044" s="2">
        <v>66.947787040854266</v>
      </c>
    </row>
    <row r="20045" spans="1:2" x14ac:dyDescent="0.25">
      <c r="A20045" s="1">
        <v>43083.918749999997</v>
      </c>
      <c r="B20045" s="2">
        <v>73.441626129590446</v>
      </c>
    </row>
    <row r="20046" spans="1:2" x14ac:dyDescent="0.25">
      <c r="A20046" s="1">
        <v>43083.919444444444</v>
      </c>
      <c r="B20046" s="2">
        <v>77.613196128670822</v>
      </c>
    </row>
    <row r="20047" spans="1:2" x14ac:dyDescent="0.25">
      <c r="A20047" s="1">
        <v>43083.920138888891</v>
      </c>
      <c r="B20047" s="2">
        <v>106.13402845889408</v>
      </c>
    </row>
    <row r="20048" spans="1:2" x14ac:dyDescent="0.25">
      <c r="A20048" s="1">
        <v>43083.92083333333</v>
      </c>
      <c r="B20048" s="2">
        <v>66.412796215664514</v>
      </c>
    </row>
    <row r="20049" spans="1:2" x14ac:dyDescent="0.25">
      <c r="A20049" s="1">
        <v>43083.921527777777</v>
      </c>
      <c r="B20049" s="2">
        <v>60.518485430290454</v>
      </c>
    </row>
    <row r="20050" spans="1:2" x14ac:dyDescent="0.25">
      <c r="A20050" s="1">
        <v>43083.922222222223</v>
      </c>
      <c r="B20050" s="2">
        <v>44.725332901411456</v>
      </c>
    </row>
    <row r="20051" spans="1:2" x14ac:dyDescent="0.25">
      <c r="A20051" s="1">
        <v>43083.92291666667</v>
      </c>
      <c r="B20051" s="2">
        <v>40.279224731605304</v>
      </c>
    </row>
    <row r="20052" spans="1:2" x14ac:dyDescent="0.25">
      <c r="A20052" s="1">
        <v>43083.923611111109</v>
      </c>
      <c r="B20052" s="2">
        <v>22.883644519104077</v>
      </c>
    </row>
    <row r="20053" spans="1:2" x14ac:dyDescent="0.25">
      <c r="A20053" s="1">
        <v>43083.924305555556</v>
      </c>
      <c r="B20053" s="2">
        <v>23.836806259939717</v>
      </c>
    </row>
    <row r="20054" spans="1:2" x14ac:dyDescent="0.25">
      <c r="A20054" s="1">
        <v>43083.925000000003</v>
      </c>
      <c r="B20054" s="2">
        <v>22.804411392800588</v>
      </c>
    </row>
    <row r="20055" spans="1:2" x14ac:dyDescent="0.25">
      <c r="A20055" s="1">
        <v>43083.925694444442</v>
      </c>
      <c r="B20055" s="2">
        <v>60.1034235651275</v>
      </c>
    </row>
    <row r="20056" spans="1:2" x14ac:dyDescent="0.25">
      <c r="A20056" s="1">
        <v>43083.926388888889</v>
      </c>
      <c r="B20056" s="2">
        <v>59.883635798125759</v>
      </c>
    </row>
    <row r="20057" spans="1:2" x14ac:dyDescent="0.25">
      <c r="A20057" s="1">
        <v>43083.927083333336</v>
      </c>
      <c r="B20057" s="2">
        <v>24.761394853510623</v>
      </c>
    </row>
    <row r="20058" spans="1:2" x14ac:dyDescent="0.25">
      <c r="A20058" s="1">
        <v>43083.927777777775</v>
      </c>
      <c r="B20058" s="2">
        <v>-43.995122339670587</v>
      </c>
    </row>
    <row r="20059" spans="1:2" x14ac:dyDescent="0.25">
      <c r="A20059" s="1">
        <v>43083.928472222222</v>
      </c>
      <c r="B20059" s="2">
        <v>-76.52653324810575</v>
      </c>
    </row>
    <row r="20060" spans="1:2" x14ac:dyDescent="0.25">
      <c r="A20060" s="1">
        <v>43083.929166666669</v>
      </c>
      <c r="B20060" s="2">
        <v>-54.047340941551376</v>
      </c>
    </row>
    <row r="20061" spans="1:2" x14ac:dyDescent="0.25">
      <c r="A20061" s="1">
        <v>43083.929861111108</v>
      </c>
      <c r="B20061" s="2">
        <v>-49.073781048836345</v>
      </c>
    </row>
    <row r="20062" spans="1:2" x14ac:dyDescent="0.25">
      <c r="A20062" s="1">
        <v>43083.930555555555</v>
      </c>
      <c r="B20062" s="2">
        <v>-38.314534409603219</v>
      </c>
    </row>
    <row r="20063" spans="1:2" x14ac:dyDescent="0.25">
      <c r="A20063" s="1">
        <v>43083.931250000001</v>
      </c>
      <c r="B20063" s="2">
        <v>4.4339781679096628</v>
      </c>
    </row>
    <row r="20064" spans="1:2" x14ac:dyDescent="0.25">
      <c r="A20064" s="1">
        <v>43083.931944444441</v>
      </c>
      <c r="B20064" s="2">
        <v>30.24778168819709</v>
      </c>
    </row>
    <row r="20065" spans="1:2" x14ac:dyDescent="0.25">
      <c r="A20065" s="1">
        <v>43083.932638888888</v>
      </c>
      <c r="B20065" s="2">
        <v>10.46098655431706</v>
      </c>
    </row>
    <row r="20066" spans="1:2" x14ac:dyDescent="0.25">
      <c r="A20066" s="1">
        <v>43083.933333333334</v>
      </c>
      <c r="B20066" s="2">
        <v>-36.849213693921534</v>
      </c>
    </row>
    <row r="20067" spans="1:2" x14ac:dyDescent="0.25">
      <c r="A20067" s="1">
        <v>43083.934027777781</v>
      </c>
      <c r="B20067" s="2">
        <v>-28.889368929780904</v>
      </c>
    </row>
    <row r="20068" spans="1:2" x14ac:dyDescent="0.25">
      <c r="A20068" s="1">
        <v>43083.93472222222</v>
      </c>
      <c r="B20068" s="2">
        <v>-34.385119003397996</v>
      </c>
    </row>
    <row r="20069" spans="1:2" x14ac:dyDescent="0.25">
      <c r="A20069" s="1">
        <v>43083.935416666667</v>
      </c>
      <c r="B20069" s="2">
        <v>-18.54049605722054</v>
      </c>
    </row>
    <row r="20070" spans="1:2" x14ac:dyDescent="0.25">
      <c r="A20070" s="1">
        <v>43083.936111111114</v>
      </c>
      <c r="B20070" s="2">
        <v>-8.603149016022023</v>
      </c>
    </row>
    <row r="20071" spans="1:2" x14ac:dyDescent="0.25">
      <c r="A20071" s="1">
        <v>43083.936805555553</v>
      </c>
      <c r="B20071" s="2">
        <v>23.818563825247111</v>
      </c>
    </row>
    <row r="20072" spans="1:2" x14ac:dyDescent="0.25">
      <c r="A20072" s="1">
        <v>43083.9375</v>
      </c>
      <c r="B20072" s="2">
        <v>7.1929233732904931</v>
      </c>
    </row>
    <row r="20073" spans="1:2" x14ac:dyDescent="0.25">
      <c r="A20073" s="1">
        <v>43083.938194444447</v>
      </c>
      <c r="B20073" s="2">
        <v>-12.796453469681243</v>
      </c>
    </row>
    <row r="20074" spans="1:2" x14ac:dyDescent="0.25">
      <c r="A20074" s="1">
        <v>43083.938888888886</v>
      </c>
      <c r="B20074" s="2">
        <v>-1.1050561885456167</v>
      </c>
    </row>
    <row r="20075" spans="1:2" x14ac:dyDescent="0.25">
      <c r="A20075" s="1">
        <v>43083.939583333333</v>
      </c>
      <c r="B20075" s="2">
        <v>-5.7623291846975917</v>
      </c>
    </row>
    <row r="20076" spans="1:2" x14ac:dyDescent="0.25">
      <c r="A20076" s="1">
        <v>43083.94027777778</v>
      </c>
      <c r="B20076" s="2">
        <v>6.5806637832477763</v>
      </c>
    </row>
    <row r="20077" spans="1:2" x14ac:dyDescent="0.25">
      <c r="A20077" s="1">
        <v>43083.940972222219</v>
      </c>
      <c r="B20077" s="2">
        <v>13.315637094803</v>
      </c>
    </row>
    <row r="20078" spans="1:2" x14ac:dyDescent="0.25">
      <c r="A20078" s="1">
        <v>43083.941666666666</v>
      </c>
      <c r="B20078" s="2">
        <v>13.848116733313267</v>
      </c>
    </row>
    <row r="20079" spans="1:2" x14ac:dyDescent="0.25">
      <c r="A20079" s="1">
        <v>43083.942361111112</v>
      </c>
      <c r="B20079" s="2">
        <v>21.828638397657777</v>
      </c>
    </row>
    <row r="20080" spans="1:2" x14ac:dyDescent="0.25">
      <c r="A20080" s="1">
        <v>43083.943055555559</v>
      </c>
      <c r="B20080" s="2">
        <v>38.901513217223695</v>
      </c>
    </row>
    <row r="20081" spans="1:2" x14ac:dyDescent="0.25">
      <c r="A20081" s="1">
        <v>43083.943749999999</v>
      </c>
      <c r="B20081" s="2">
        <v>47.590627610291513</v>
      </c>
    </row>
    <row r="20082" spans="1:2" x14ac:dyDescent="0.25">
      <c r="A20082" s="1">
        <v>43083.944444444445</v>
      </c>
      <c r="B20082" s="2">
        <v>34.501928060384429</v>
      </c>
    </row>
    <row r="20083" spans="1:2" x14ac:dyDescent="0.25">
      <c r="A20083" s="1">
        <v>43083.945138888892</v>
      </c>
      <c r="B20083" s="2">
        <v>39.579311315507702</v>
      </c>
    </row>
    <row r="20084" spans="1:2" x14ac:dyDescent="0.25">
      <c r="A20084" s="1">
        <v>43083.945833333331</v>
      </c>
      <c r="B20084" s="2">
        <v>58.423439243208847</v>
      </c>
    </row>
    <row r="20085" spans="1:2" x14ac:dyDescent="0.25">
      <c r="A20085" s="1">
        <v>43083.946527777778</v>
      </c>
      <c r="B20085" s="2">
        <v>37.517388164920462</v>
      </c>
    </row>
    <row r="20086" spans="1:2" x14ac:dyDescent="0.25">
      <c r="A20086" s="1">
        <v>43083.947222222225</v>
      </c>
      <c r="B20086" s="2">
        <v>19.120876310538733</v>
      </c>
    </row>
    <row r="20087" spans="1:2" x14ac:dyDescent="0.25">
      <c r="A20087" s="1">
        <v>43083.947916666664</v>
      </c>
      <c r="B20087" s="2">
        <v>29.787921753215294</v>
      </c>
    </row>
    <row r="20088" spans="1:2" x14ac:dyDescent="0.25">
      <c r="A20088" s="1">
        <v>43083.948611111111</v>
      </c>
      <c r="B20088" s="2">
        <v>33.700810489453339</v>
      </c>
    </row>
    <row r="20089" spans="1:2" x14ac:dyDescent="0.25">
      <c r="A20089" s="1">
        <v>43083.949305555558</v>
      </c>
      <c r="B20089" s="2">
        <v>30.768720580830511</v>
      </c>
    </row>
    <row r="20090" spans="1:2" x14ac:dyDescent="0.25">
      <c r="A20090" s="1">
        <v>43083.95</v>
      </c>
      <c r="B20090" s="2">
        <v>-3.01522165145628</v>
      </c>
    </row>
    <row r="20091" spans="1:2" x14ac:dyDescent="0.25">
      <c r="A20091" s="1">
        <v>43083.950694444444</v>
      </c>
      <c r="B20091" s="2">
        <v>-1.3951262198766927</v>
      </c>
    </row>
    <row r="20092" spans="1:2" x14ac:dyDescent="0.25">
      <c r="A20092" s="1">
        <v>43083.951388888891</v>
      </c>
      <c r="B20092" s="2">
        <v>21.760104491608217</v>
      </c>
    </row>
    <row r="20093" spans="1:2" x14ac:dyDescent="0.25">
      <c r="A20093" s="1">
        <v>43083.95208333333</v>
      </c>
      <c r="B20093" s="2">
        <v>9.5418088806599073</v>
      </c>
    </row>
    <row r="20094" spans="1:2" x14ac:dyDescent="0.25">
      <c r="A20094" s="1">
        <v>43083.952777777777</v>
      </c>
      <c r="B20094" s="2">
        <v>19.214401050390247</v>
      </c>
    </row>
    <row r="20095" spans="1:2" x14ac:dyDescent="0.25">
      <c r="A20095" s="1">
        <v>43083.953472222223</v>
      </c>
      <c r="B20095" s="2">
        <v>106.88274623677717</v>
      </c>
    </row>
    <row r="20096" spans="1:2" x14ac:dyDescent="0.25">
      <c r="A20096" s="1">
        <v>43083.95416666667</v>
      </c>
      <c r="B20096" s="2">
        <v>-1.8753489704453385</v>
      </c>
    </row>
    <row r="20097" spans="1:2" x14ac:dyDescent="0.25">
      <c r="A20097" s="1">
        <v>43083.954861111109</v>
      </c>
      <c r="B20097" s="2">
        <v>-41.911263536384403</v>
      </c>
    </row>
    <row r="20098" spans="1:2" x14ac:dyDescent="0.25">
      <c r="A20098" s="1">
        <v>43083.955555555556</v>
      </c>
      <c r="B20098" s="2">
        <v>-25.735339421070723</v>
      </c>
    </row>
    <row r="20099" spans="1:2" x14ac:dyDescent="0.25">
      <c r="A20099" s="1">
        <v>43083.956250000003</v>
      </c>
      <c r="B20099" s="2">
        <v>24.871089176857883</v>
      </c>
    </row>
    <row r="20100" spans="1:2" x14ac:dyDescent="0.25">
      <c r="A20100" s="1">
        <v>43083.956944444442</v>
      </c>
      <c r="B20100" s="2">
        <v>77.588405091722962</v>
      </c>
    </row>
    <row r="20101" spans="1:2" x14ac:dyDescent="0.25">
      <c r="A20101" s="1">
        <v>43083.957638888889</v>
      </c>
      <c r="B20101" s="2">
        <v>94.747607499116569</v>
      </c>
    </row>
    <row r="20102" spans="1:2" x14ac:dyDescent="0.25">
      <c r="A20102" s="1">
        <v>43083.958333333336</v>
      </c>
      <c r="B20102" s="2">
        <v>72.13036427630577</v>
      </c>
    </row>
    <row r="20103" spans="1:2" x14ac:dyDescent="0.25">
      <c r="A20103" s="1">
        <v>43083.959027777775</v>
      </c>
      <c r="B20103" s="2">
        <v>108.26812156676897</v>
      </c>
    </row>
    <row r="20104" spans="1:2" x14ac:dyDescent="0.25">
      <c r="A20104" s="1">
        <v>43083.959722222222</v>
      </c>
      <c r="B20104" s="2">
        <v>129.03365448168478</v>
      </c>
    </row>
    <row r="20105" spans="1:2" x14ac:dyDescent="0.25">
      <c r="A20105" s="1">
        <v>43083.960416666669</v>
      </c>
      <c r="B20105" s="2">
        <v>141.18054180056012</v>
      </c>
    </row>
    <row r="20106" spans="1:2" x14ac:dyDescent="0.25">
      <c r="A20106" s="1">
        <v>43083.961111111108</v>
      </c>
      <c r="B20106" s="2">
        <v>138.81996200380382</v>
      </c>
    </row>
    <row r="20107" spans="1:2" x14ac:dyDescent="0.25">
      <c r="A20107" s="1">
        <v>43083.961805555555</v>
      </c>
      <c r="B20107" s="2">
        <v>134.66819101433504</v>
      </c>
    </row>
    <row r="20108" spans="1:2" x14ac:dyDescent="0.25">
      <c r="A20108" s="1">
        <v>43083.962500000001</v>
      </c>
      <c r="B20108" s="2">
        <v>139.18415414267608</v>
      </c>
    </row>
    <row r="20109" spans="1:2" x14ac:dyDescent="0.25">
      <c r="A20109" s="1">
        <v>43083.963194444441</v>
      </c>
      <c r="B20109" s="2">
        <v>148.6294486170751</v>
      </c>
    </row>
    <row r="20110" spans="1:2" x14ac:dyDescent="0.25">
      <c r="A20110" s="1">
        <v>43083.963888888888</v>
      </c>
      <c r="B20110" s="2">
        <v>134.11340386646333</v>
      </c>
    </row>
    <row r="20111" spans="1:2" x14ac:dyDescent="0.25">
      <c r="A20111" s="1">
        <v>43083.964583333334</v>
      </c>
      <c r="B20111" s="2">
        <v>116.13327102535793</v>
      </c>
    </row>
    <row r="20112" spans="1:2" x14ac:dyDescent="0.25">
      <c r="A20112" s="1">
        <v>43083.965277777781</v>
      </c>
      <c r="B20112" s="2">
        <v>100.33602943153819</v>
      </c>
    </row>
    <row r="20113" spans="1:2" x14ac:dyDescent="0.25">
      <c r="A20113" s="1">
        <v>43083.96597222222</v>
      </c>
      <c r="B20113" s="2">
        <v>87.328400235182684</v>
      </c>
    </row>
    <row r="20114" spans="1:2" x14ac:dyDescent="0.25">
      <c r="A20114" s="1">
        <v>43083.966666666667</v>
      </c>
      <c r="B20114" s="2">
        <v>70.351745315464598</v>
      </c>
    </row>
    <row r="20115" spans="1:2" x14ac:dyDescent="0.25">
      <c r="A20115" s="1">
        <v>43083.967361111114</v>
      </c>
      <c r="B20115" s="2">
        <v>66.310054112214132</v>
      </c>
    </row>
    <row r="20116" spans="1:2" x14ac:dyDescent="0.25">
      <c r="A20116" s="1">
        <v>43083.968055555553</v>
      </c>
      <c r="B20116" s="2">
        <v>80.746620840220331</v>
      </c>
    </row>
    <row r="20117" spans="1:2" x14ac:dyDescent="0.25">
      <c r="A20117" s="1">
        <v>43083.96875</v>
      </c>
      <c r="B20117" s="2">
        <v>71.338606330954164</v>
      </c>
    </row>
    <row r="20118" spans="1:2" x14ac:dyDescent="0.25">
      <c r="A20118" s="1">
        <v>43083.969444444447</v>
      </c>
      <c r="B20118" s="2">
        <v>71.649532094590057</v>
      </c>
    </row>
    <row r="20119" spans="1:2" x14ac:dyDescent="0.25">
      <c r="A20119" s="1">
        <v>43083.970138888886</v>
      </c>
      <c r="B20119" s="2">
        <v>62.479704704857433</v>
      </c>
    </row>
    <row r="20120" spans="1:2" x14ac:dyDescent="0.25">
      <c r="A20120" s="1">
        <v>43083.970833333333</v>
      </c>
      <c r="B20120" s="2">
        <v>77.141105912433702</v>
      </c>
    </row>
    <row r="20121" spans="1:2" x14ac:dyDescent="0.25">
      <c r="A20121" s="1">
        <v>43083.97152777778</v>
      </c>
      <c r="B20121" s="2">
        <v>81.403814309686041</v>
      </c>
    </row>
    <row r="20122" spans="1:2" x14ac:dyDescent="0.25">
      <c r="A20122" s="1">
        <v>43083.972222222219</v>
      </c>
      <c r="B20122" s="2">
        <v>76.878510148559386</v>
      </c>
    </row>
    <row r="20123" spans="1:2" x14ac:dyDescent="0.25">
      <c r="A20123" s="1">
        <v>43083.972916666666</v>
      </c>
      <c r="B20123" s="2">
        <v>67.548570471350104</v>
      </c>
    </row>
    <row r="20124" spans="1:2" x14ac:dyDescent="0.25">
      <c r="A20124" s="1">
        <v>43083.973611111112</v>
      </c>
      <c r="B20124" s="2">
        <v>2.2105285871570231</v>
      </c>
    </row>
    <row r="20125" spans="1:2" x14ac:dyDescent="0.25">
      <c r="A20125" s="1">
        <v>43083.974305555559</v>
      </c>
      <c r="B20125" s="2">
        <v>-5.1868471666578744</v>
      </c>
    </row>
    <row r="20126" spans="1:2" x14ac:dyDescent="0.25">
      <c r="A20126" s="1">
        <v>43083.974999999999</v>
      </c>
      <c r="B20126" s="2">
        <v>-5.7767970087598464</v>
      </c>
    </row>
    <row r="20127" spans="1:2" x14ac:dyDescent="0.25">
      <c r="A20127" s="1">
        <v>43083.975694444445</v>
      </c>
      <c r="B20127" s="2">
        <v>-27.557385594860534</v>
      </c>
    </row>
    <row r="20128" spans="1:2" x14ac:dyDescent="0.25">
      <c r="A20128" s="1">
        <v>43083.976388888892</v>
      </c>
      <c r="B20128" s="2">
        <v>-42.716016568495739</v>
      </c>
    </row>
    <row r="20129" spans="1:2" x14ac:dyDescent="0.25">
      <c r="A20129" s="1">
        <v>43083.977083333331</v>
      </c>
      <c r="B20129" s="2">
        <v>-47.605544867049318</v>
      </c>
    </row>
    <row r="20130" spans="1:2" x14ac:dyDescent="0.25">
      <c r="A20130" s="1">
        <v>43083.977777777778</v>
      </c>
      <c r="B20130" s="2">
        <v>-57.758985515818736</v>
      </c>
    </row>
    <row r="20131" spans="1:2" x14ac:dyDescent="0.25">
      <c r="A20131" s="1">
        <v>43083.978472222225</v>
      </c>
      <c r="B20131" s="2">
        <v>-56.131817250839475</v>
      </c>
    </row>
    <row r="20132" spans="1:2" x14ac:dyDescent="0.25">
      <c r="A20132" s="1">
        <v>43083.979166666664</v>
      </c>
      <c r="B20132" s="2">
        <v>-34.379750782791717</v>
      </c>
    </row>
    <row r="20133" spans="1:2" x14ac:dyDescent="0.25">
      <c r="A20133" s="1">
        <v>43083.979861111111</v>
      </c>
      <c r="B20133" s="2">
        <v>-38.784102253773014</v>
      </c>
    </row>
    <row r="20134" spans="1:2" x14ac:dyDescent="0.25">
      <c r="A20134" s="1">
        <v>43083.980555555558</v>
      </c>
      <c r="B20134" s="2">
        <v>-34.08256826044429</v>
      </c>
    </row>
    <row r="20135" spans="1:2" x14ac:dyDescent="0.25">
      <c r="A20135" s="1">
        <v>43083.981249999997</v>
      </c>
      <c r="B20135" s="2">
        <v>-39.233621653434241</v>
      </c>
    </row>
    <row r="20136" spans="1:2" x14ac:dyDescent="0.25">
      <c r="A20136" s="1">
        <v>43083.981944444444</v>
      </c>
      <c r="B20136" s="2">
        <v>-33.650222032039892</v>
      </c>
    </row>
    <row r="20137" spans="1:2" x14ac:dyDescent="0.25">
      <c r="A20137" s="1">
        <v>43083.982638888891</v>
      </c>
      <c r="B20137" s="2">
        <v>-30.787054512600299</v>
      </c>
    </row>
    <row r="20138" spans="1:2" x14ac:dyDescent="0.25">
      <c r="A20138" s="1">
        <v>43083.98333333333</v>
      </c>
      <c r="B20138" s="2">
        <v>-22.564910384350998</v>
      </c>
    </row>
    <row r="20139" spans="1:2" x14ac:dyDescent="0.25">
      <c r="A20139" s="1">
        <v>43083.984027777777</v>
      </c>
      <c r="B20139" s="2">
        <v>-17.957397410304598</v>
      </c>
    </row>
    <row r="20140" spans="1:2" x14ac:dyDescent="0.25">
      <c r="A20140" s="1">
        <v>43083.984722222223</v>
      </c>
      <c r="B20140" s="2">
        <v>-86.866123947631181</v>
      </c>
    </row>
    <row r="20141" spans="1:2" x14ac:dyDescent="0.25">
      <c r="A20141" s="1">
        <v>43083.98541666667</v>
      </c>
      <c r="B20141" s="2">
        <v>-56.84383604207833</v>
      </c>
    </row>
    <row r="20142" spans="1:2" x14ac:dyDescent="0.25">
      <c r="A20142" s="1">
        <v>43083.986111111109</v>
      </c>
      <c r="B20142" s="2">
        <v>-34.715951253426219</v>
      </c>
    </row>
    <row r="20143" spans="1:2" x14ac:dyDescent="0.25">
      <c r="A20143" s="1">
        <v>43083.986805555556</v>
      </c>
      <c r="B20143" s="2">
        <v>-88.49724949799517</v>
      </c>
    </row>
    <row r="20144" spans="1:2" x14ac:dyDescent="0.25">
      <c r="A20144" s="1">
        <v>43083.987500000003</v>
      </c>
      <c r="B20144" s="2">
        <v>-68.42472379529984</v>
      </c>
    </row>
    <row r="20145" spans="1:2" x14ac:dyDescent="0.25">
      <c r="A20145" s="1">
        <v>43083.988194444442</v>
      </c>
      <c r="B20145" s="2">
        <v>-55.125951031228759</v>
      </c>
    </row>
    <row r="20146" spans="1:2" x14ac:dyDescent="0.25">
      <c r="A20146" s="1">
        <v>43083.988888888889</v>
      </c>
      <c r="B20146" s="2">
        <v>-51.292198759827684</v>
      </c>
    </row>
    <row r="20147" spans="1:2" x14ac:dyDescent="0.25">
      <c r="A20147" s="1">
        <v>43083.989583333336</v>
      </c>
      <c r="B20147" s="2">
        <v>-30.838619202224073</v>
      </c>
    </row>
    <row r="20148" spans="1:2" x14ac:dyDescent="0.25">
      <c r="A20148" s="1">
        <v>43083.990277777775</v>
      </c>
      <c r="B20148" s="2">
        <v>32.638546362731724</v>
      </c>
    </row>
    <row r="20149" spans="1:2" x14ac:dyDescent="0.25">
      <c r="A20149" s="1">
        <v>43083.990972222222</v>
      </c>
      <c r="B20149" s="2">
        <v>-12.081361441976817</v>
      </c>
    </row>
    <row r="20150" spans="1:2" x14ac:dyDescent="0.25">
      <c r="A20150" s="1">
        <v>43083.991666666669</v>
      </c>
      <c r="B20150" s="2">
        <v>-28.46230234945445</v>
      </c>
    </row>
    <row r="20151" spans="1:2" x14ac:dyDescent="0.25">
      <c r="A20151" s="1">
        <v>43083.992361111108</v>
      </c>
      <c r="B20151" s="2">
        <v>-13.852933480993185</v>
      </c>
    </row>
    <row r="20152" spans="1:2" x14ac:dyDescent="0.25">
      <c r="A20152" s="1">
        <v>43083.993055555555</v>
      </c>
      <c r="B20152" s="2">
        <v>14.370208596566226</v>
      </c>
    </row>
    <row r="20153" spans="1:2" x14ac:dyDescent="0.25">
      <c r="A20153" s="1">
        <v>43083.993750000001</v>
      </c>
      <c r="B20153" s="2">
        <v>13.885126283563052</v>
      </c>
    </row>
    <row r="20154" spans="1:2" x14ac:dyDescent="0.25">
      <c r="A20154" s="1">
        <v>43083.994444444441</v>
      </c>
      <c r="B20154" s="2">
        <v>20.74600576404676</v>
      </c>
    </row>
    <row r="20155" spans="1:2" x14ac:dyDescent="0.25">
      <c r="A20155" s="1">
        <v>43083.995138888888</v>
      </c>
      <c r="B20155" s="2">
        <v>-19.857704117386795</v>
      </c>
    </row>
    <row r="20156" spans="1:2" x14ac:dyDescent="0.25">
      <c r="A20156" s="1">
        <v>43083.995833333334</v>
      </c>
      <c r="B20156" s="2">
        <v>-12.984272007093145</v>
      </c>
    </row>
    <row r="20157" spans="1:2" x14ac:dyDescent="0.25">
      <c r="A20157" s="1">
        <v>43083.996527777781</v>
      </c>
      <c r="B20157" s="2">
        <v>-8.3930627633885404</v>
      </c>
    </row>
    <row r="20158" spans="1:2" x14ac:dyDescent="0.25">
      <c r="A20158" s="1">
        <v>43083.99722222222</v>
      </c>
      <c r="B20158" s="2">
        <v>22.275830900609922</v>
      </c>
    </row>
    <row r="20159" spans="1:2" x14ac:dyDescent="0.25">
      <c r="A20159" s="1">
        <v>43083.997916666667</v>
      </c>
      <c r="B20159" s="2">
        <v>9.5288283308744823</v>
      </c>
    </row>
    <row r="20160" spans="1:2" x14ac:dyDescent="0.25">
      <c r="A20160" s="1">
        <v>43083.998611111114</v>
      </c>
      <c r="B20160" s="2">
        <v>-20.774638561202057</v>
      </c>
    </row>
    <row r="20161" spans="1:2" x14ac:dyDescent="0.25">
      <c r="A20161" s="1">
        <v>43083.999305555553</v>
      </c>
      <c r="B20161" s="2">
        <v>-3.2599982965368932</v>
      </c>
    </row>
    <row r="20162" spans="1:2" x14ac:dyDescent="0.25">
      <c r="A20162" s="1">
        <v>43084</v>
      </c>
      <c r="B20162" s="2">
        <v>9.5232963401785433</v>
      </c>
    </row>
    <row r="20163" spans="1:2" x14ac:dyDescent="0.25">
      <c r="A20163" s="1">
        <v>43084.000694444447</v>
      </c>
      <c r="B20163" s="2">
        <v>-2.518018091576717</v>
      </c>
    </row>
    <row r="20164" spans="1:2" x14ac:dyDescent="0.25">
      <c r="A20164" s="1">
        <v>43084.001388888886</v>
      </c>
      <c r="B20164" s="2">
        <v>2.4900633611619316</v>
      </c>
    </row>
    <row r="20165" spans="1:2" x14ac:dyDescent="0.25">
      <c r="A20165" s="1">
        <v>43084.002083333333</v>
      </c>
      <c r="B20165" s="2">
        <v>28.330712216166042</v>
      </c>
    </row>
    <row r="20166" spans="1:2" x14ac:dyDescent="0.25">
      <c r="A20166" s="1">
        <v>43084.00277777778</v>
      </c>
      <c r="B20166" s="2">
        <v>56.827800734977551</v>
      </c>
    </row>
    <row r="20167" spans="1:2" x14ac:dyDescent="0.25">
      <c r="A20167" s="1">
        <v>43084.003472222219</v>
      </c>
      <c r="B20167" s="2">
        <v>33.243118682039011</v>
      </c>
    </row>
    <row r="20168" spans="1:2" x14ac:dyDescent="0.25">
      <c r="A20168" s="1">
        <v>43084.004166666666</v>
      </c>
      <c r="B20168" s="2">
        <v>55.119118786244265</v>
      </c>
    </row>
    <row r="20169" spans="1:2" x14ac:dyDescent="0.25">
      <c r="A20169" s="1">
        <v>43084.004861111112</v>
      </c>
      <c r="B20169" s="2">
        <v>77.501091196040704</v>
      </c>
    </row>
    <row r="20170" spans="1:2" x14ac:dyDescent="0.25">
      <c r="A20170" s="1">
        <v>43084.005555555559</v>
      </c>
      <c r="B20170" s="2">
        <v>-16.318229050780065</v>
      </c>
    </row>
    <row r="20171" spans="1:2" x14ac:dyDescent="0.25">
      <c r="A20171" s="1">
        <v>43084.006249999999</v>
      </c>
      <c r="B20171" s="2">
        <v>-9.2742974851784918</v>
      </c>
    </row>
    <row r="20172" spans="1:2" x14ac:dyDescent="0.25">
      <c r="A20172" s="1">
        <v>43084.006944444445</v>
      </c>
      <c r="B20172" s="2">
        <v>-3.1714309507554086</v>
      </c>
    </row>
    <row r="20173" spans="1:2" x14ac:dyDescent="0.25">
      <c r="A20173" s="1">
        <v>43084.007638888892</v>
      </c>
      <c r="B20173" s="2">
        <v>26.203665502352912</v>
      </c>
    </row>
    <row r="20174" spans="1:2" x14ac:dyDescent="0.25">
      <c r="A20174" s="1">
        <v>43084.008333333331</v>
      </c>
      <c r="B20174" s="2">
        <v>11.676639482391572</v>
      </c>
    </row>
    <row r="20175" spans="1:2" x14ac:dyDescent="0.25">
      <c r="A20175" s="1">
        <v>43084.009027777778</v>
      </c>
      <c r="B20175" s="2">
        <v>13.104188580339542</v>
      </c>
    </row>
    <row r="20176" spans="1:2" x14ac:dyDescent="0.25">
      <c r="A20176" s="1">
        <v>43084.009722222225</v>
      </c>
      <c r="B20176" s="2">
        <v>15.788263025655761</v>
      </c>
    </row>
    <row r="20177" spans="1:2" x14ac:dyDescent="0.25">
      <c r="A20177" s="1">
        <v>43084.010416666664</v>
      </c>
      <c r="B20177" s="2">
        <v>55.516237858993314</v>
      </c>
    </row>
    <row r="20178" spans="1:2" x14ac:dyDescent="0.25">
      <c r="A20178" s="1">
        <v>43084.011111111111</v>
      </c>
      <c r="B20178" s="2">
        <v>17.809818106337723</v>
      </c>
    </row>
    <row r="20179" spans="1:2" x14ac:dyDescent="0.25">
      <c r="A20179" s="1">
        <v>43084.011805555558</v>
      </c>
      <c r="B20179" s="2">
        <v>14.529931680557395</v>
      </c>
    </row>
    <row r="20180" spans="1:2" x14ac:dyDescent="0.25">
      <c r="A20180" s="1">
        <v>43084.012499999997</v>
      </c>
      <c r="B20180" s="2">
        <v>39.965538823982932</v>
      </c>
    </row>
    <row r="20181" spans="1:2" x14ac:dyDescent="0.25">
      <c r="A20181" s="1">
        <v>43084.013194444444</v>
      </c>
      <c r="B20181" s="2">
        <v>5.6321307170447348</v>
      </c>
    </row>
    <row r="20182" spans="1:2" x14ac:dyDescent="0.25">
      <c r="A20182" s="1">
        <v>43084.013888888891</v>
      </c>
      <c r="B20182" s="2">
        <v>18.3393430401639</v>
      </c>
    </row>
    <row r="20183" spans="1:2" x14ac:dyDescent="0.25">
      <c r="A20183" s="1">
        <v>43084.01458333333</v>
      </c>
      <c r="B20183" s="2">
        <v>3.4531482086895267</v>
      </c>
    </row>
    <row r="20184" spans="1:2" x14ac:dyDescent="0.25">
      <c r="A20184" s="1">
        <v>43084.015277777777</v>
      </c>
      <c r="B20184" s="2">
        <v>17.53255858628351</v>
      </c>
    </row>
    <row r="20185" spans="1:2" x14ac:dyDescent="0.25">
      <c r="A20185" s="1">
        <v>43084.015972222223</v>
      </c>
      <c r="B20185" s="2">
        <v>-1.3688531031065698</v>
      </c>
    </row>
    <row r="20186" spans="1:2" x14ac:dyDescent="0.25">
      <c r="A20186" s="1">
        <v>43084.01666666667</v>
      </c>
      <c r="B20186" s="2">
        <v>-18.99681053099339</v>
      </c>
    </row>
    <row r="20187" spans="1:2" x14ac:dyDescent="0.25">
      <c r="A20187" s="1">
        <v>43084.017361111109</v>
      </c>
      <c r="B20187" s="2">
        <v>6.631959935827763</v>
      </c>
    </row>
    <row r="20188" spans="1:2" x14ac:dyDescent="0.25">
      <c r="A20188" s="1">
        <v>43084.018055555556</v>
      </c>
      <c r="B20188" s="2">
        <v>9.2279123554675611</v>
      </c>
    </row>
    <row r="20189" spans="1:2" x14ac:dyDescent="0.25">
      <c r="A20189" s="1">
        <v>43084.018750000003</v>
      </c>
      <c r="B20189" s="2">
        <v>33.955602205744555</v>
      </c>
    </row>
    <row r="20190" spans="1:2" x14ac:dyDescent="0.25">
      <c r="A20190" s="1">
        <v>43084.019444444442</v>
      </c>
      <c r="B20190" s="2">
        <v>-36.031615523942556</v>
      </c>
    </row>
    <row r="20191" spans="1:2" x14ac:dyDescent="0.25">
      <c r="A20191" s="1">
        <v>43084.020138888889</v>
      </c>
      <c r="B20191" s="2">
        <v>-37.123906474398488</v>
      </c>
    </row>
    <row r="20192" spans="1:2" x14ac:dyDescent="0.25">
      <c r="A20192" s="1">
        <v>43084.020833333336</v>
      </c>
      <c r="B20192" s="2">
        <v>-22.530716402590041</v>
      </c>
    </row>
    <row r="20193" spans="1:2" x14ac:dyDescent="0.25">
      <c r="A20193" s="1">
        <v>43084.021527777775</v>
      </c>
      <c r="B20193" s="2">
        <v>-44.137983495309406</v>
      </c>
    </row>
    <row r="20194" spans="1:2" x14ac:dyDescent="0.25">
      <c r="A20194" s="1">
        <v>43084.022222222222</v>
      </c>
      <c r="B20194" s="2">
        <v>-32.040171395281021</v>
      </c>
    </row>
    <row r="20195" spans="1:2" x14ac:dyDescent="0.25">
      <c r="A20195" s="1">
        <v>43084.022916666669</v>
      </c>
      <c r="B20195" s="2">
        <v>-20.615277171587998</v>
      </c>
    </row>
    <row r="20196" spans="1:2" x14ac:dyDescent="0.25">
      <c r="A20196" s="1">
        <v>43084.023611111108</v>
      </c>
      <c r="B20196" s="2">
        <v>-33.677295140329321</v>
      </c>
    </row>
    <row r="20197" spans="1:2" x14ac:dyDescent="0.25">
      <c r="A20197" s="1">
        <v>43084.024305555555</v>
      </c>
      <c r="B20197" s="2">
        <v>-2.5591900973900921</v>
      </c>
    </row>
    <row r="20198" spans="1:2" x14ac:dyDescent="0.25">
      <c r="A20198" s="1">
        <v>43084.025000000001</v>
      </c>
      <c r="B20198" s="2">
        <v>-13.252041279433373</v>
      </c>
    </row>
    <row r="20199" spans="1:2" x14ac:dyDescent="0.25">
      <c r="A20199" s="1">
        <v>43084.025694444441</v>
      </c>
      <c r="B20199" s="2">
        <v>-4.3900518429436488</v>
      </c>
    </row>
    <row r="20200" spans="1:2" x14ac:dyDescent="0.25">
      <c r="A20200" s="1">
        <v>43084.026388888888</v>
      </c>
      <c r="B20200" s="2">
        <v>-12.757072699378478</v>
      </c>
    </row>
    <row r="20201" spans="1:2" x14ac:dyDescent="0.25">
      <c r="A20201" s="1">
        <v>43084.027083333334</v>
      </c>
      <c r="B20201" s="2">
        <v>-29.082794919703154</v>
      </c>
    </row>
    <row r="20202" spans="1:2" x14ac:dyDescent="0.25">
      <c r="A20202" s="1">
        <v>43084.027777777781</v>
      </c>
      <c r="B20202" s="2">
        <v>26.435022261107225</v>
      </c>
    </row>
    <row r="20203" spans="1:2" x14ac:dyDescent="0.25">
      <c r="A20203" s="1">
        <v>43084.02847222222</v>
      </c>
      <c r="B20203" s="2">
        <v>-30.906004513648803</v>
      </c>
    </row>
    <row r="20204" spans="1:2" x14ac:dyDescent="0.25">
      <c r="A20204" s="1">
        <v>43084.029166666667</v>
      </c>
      <c r="B20204" s="2">
        <v>-30.237326204009392</v>
      </c>
    </row>
    <row r="20205" spans="1:2" x14ac:dyDescent="0.25">
      <c r="A20205" s="1">
        <v>43084.029861111114</v>
      </c>
      <c r="B20205" s="2">
        <v>-17.528468637931898</v>
      </c>
    </row>
    <row r="20206" spans="1:2" x14ac:dyDescent="0.25">
      <c r="A20206" s="1">
        <v>43084.030555555553</v>
      </c>
      <c r="B20206" s="2">
        <v>-48.293267184941215</v>
      </c>
    </row>
    <row r="20207" spans="1:2" x14ac:dyDescent="0.25">
      <c r="A20207" s="1">
        <v>43084.03125</v>
      </c>
      <c r="B20207" s="2">
        <v>-58.337211793412763</v>
      </c>
    </row>
    <row r="20208" spans="1:2" x14ac:dyDescent="0.25">
      <c r="A20208" s="1">
        <v>43084.031944444447</v>
      </c>
      <c r="B20208" s="2">
        <v>6.6668872011602316</v>
      </c>
    </row>
    <row r="20209" spans="1:2" x14ac:dyDescent="0.25">
      <c r="A20209" s="1">
        <v>43084.032638888886</v>
      </c>
      <c r="B20209" s="2">
        <v>-11.42602239815557</v>
      </c>
    </row>
    <row r="20210" spans="1:2" x14ac:dyDescent="0.25">
      <c r="A20210" s="1">
        <v>43084.033333333333</v>
      </c>
      <c r="B20210" s="2">
        <v>-20.400742620533372</v>
      </c>
    </row>
    <row r="20211" spans="1:2" x14ac:dyDescent="0.25">
      <c r="A20211" s="1">
        <v>43084.03402777778</v>
      </c>
      <c r="B20211" s="2">
        <v>11.543091518293174</v>
      </c>
    </row>
    <row r="20212" spans="1:2" x14ac:dyDescent="0.25">
      <c r="A20212" s="1">
        <v>43084.034722222219</v>
      </c>
      <c r="B20212" s="2">
        <v>15.971346441044201</v>
      </c>
    </row>
    <row r="20213" spans="1:2" x14ac:dyDescent="0.25">
      <c r="A20213" s="1">
        <v>43084.035416666666</v>
      </c>
      <c r="B20213" s="2">
        <v>2.9031660878264423</v>
      </c>
    </row>
    <row r="20214" spans="1:2" x14ac:dyDescent="0.25">
      <c r="A20214" s="1">
        <v>43084.036111111112</v>
      </c>
      <c r="B20214" s="2">
        <v>4.1166640485074213</v>
      </c>
    </row>
    <row r="20215" spans="1:2" x14ac:dyDescent="0.25">
      <c r="A20215" s="1">
        <v>43084.036805555559</v>
      </c>
      <c r="B20215" s="2">
        <v>0.41053455302123137</v>
      </c>
    </row>
    <row r="20216" spans="1:2" x14ac:dyDescent="0.25">
      <c r="A20216" s="1">
        <v>43084.037499999999</v>
      </c>
      <c r="B20216" s="2">
        <v>12.665102174070974</v>
      </c>
    </row>
    <row r="20217" spans="1:2" x14ac:dyDescent="0.25">
      <c r="A20217" s="1">
        <v>43084.038194444445</v>
      </c>
      <c r="B20217" s="2">
        <v>-4.2687075842928603</v>
      </c>
    </row>
    <row r="20218" spans="1:2" x14ac:dyDescent="0.25">
      <c r="A20218" s="1">
        <v>43084.038888888892</v>
      </c>
      <c r="B20218" s="2">
        <v>-7.8610767289200645</v>
      </c>
    </row>
    <row r="20219" spans="1:2" x14ac:dyDescent="0.25">
      <c r="A20219" s="1">
        <v>43084.039583333331</v>
      </c>
      <c r="B20219" s="2">
        <v>-20.77937696193597</v>
      </c>
    </row>
    <row r="20220" spans="1:2" x14ac:dyDescent="0.25">
      <c r="A20220" s="1">
        <v>43084.040277777778</v>
      </c>
      <c r="B20220" s="2">
        <v>-25.013791355927243</v>
      </c>
    </row>
    <row r="20221" spans="1:2" x14ac:dyDescent="0.25">
      <c r="A20221" s="1">
        <v>43084.040972222225</v>
      </c>
      <c r="B20221" s="2">
        <v>-3.6889017289970072</v>
      </c>
    </row>
    <row r="20222" spans="1:2" x14ac:dyDescent="0.25">
      <c r="A20222" s="1">
        <v>43084.041666666664</v>
      </c>
      <c r="B20222" s="2">
        <v>-0.48551562590970815</v>
      </c>
    </row>
    <row r="20223" spans="1:2" x14ac:dyDescent="0.25">
      <c r="A20223" s="1">
        <v>43084.042361111111</v>
      </c>
      <c r="B20223" s="2">
        <v>52.930536948817704</v>
      </c>
    </row>
    <row r="20224" spans="1:2" x14ac:dyDescent="0.25">
      <c r="A20224" s="1">
        <v>43084.043055555558</v>
      </c>
      <c r="B20224" s="2">
        <v>20.339003447399591</v>
      </c>
    </row>
    <row r="20225" spans="1:2" x14ac:dyDescent="0.25">
      <c r="A20225" s="1">
        <v>43084.043749999997</v>
      </c>
      <c r="B20225" s="2">
        <v>63.665188054348498</v>
      </c>
    </row>
    <row r="20226" spans="1:2" x14ac:dyDescent="0.25">
      <c r="A20226" s="1">
        <v>43084.044444444444</v>
      </c>
      <c r="B20226" s="2">
        <v>-6.9329864022506325</v>
      </c>
    </row>
    <row r="20227" spans="1:2" x14ac:dyDescent="0.25">
      <c r="A20227" s="1">
        <v>43084.045138888891</v>
      </c>
      <c r="B20227" s="2">
        <v>-11.976542636013862</v>
      </c>
    </row>
    <row r="20228" spans="1:2" x14ac:dyDescent="0.25">
      <c r="A20228" s="1">
        <v>43084.04583333333</v>
      </c>
      <c r="B20228" s="2">
        <v>9.1322519464835441</v>
      </c>
    </row>
    <row r="20229" spans="1:2" x14ac:dyDescent="0.25">
      <c r="A20229" s="1">
        <v>43084.046527777777</v>
      </c>
      <c r="B20229" s="2">
        <v>-4.1362730408097077</v>
      </c>
    </row>
    <row r="20230" spans="1:2" x14ac:dyDescent="0.25">
      <c r="A20230" s="1">
        <v>43084.047222222223</v>
      </c>
      <c r="B20230" s="2">
        <v>-30.715232733477023</v>
      </c>
    </row>
    <row r="20231" spans="1:2" x14ac:dyDescent="0.25">
      <c r="A20231" s="1">
        <v>43084.04791666667</v>
      </c>
      <c r="B20231" s="2">
        <v>5.989981626647447</v>
      </c>
    </row>
    <row r="20232" spans="1:2" x14ac:dyDescent="0.25">
      <c r="A20232" s="1">
        <v>43084.048611111109</v>
      </c>
      <c r="B20232" s="2">
        <v>48.713382178673058</v>
      </c>
    </row>
    <row r="20233" spans="1:2" x14ac:dyDescent="0.25">
      <c r="A20233" s="1">
        <v>43084.049305555556</v>
      </c>
      <c r="B20233" s="2">
        <v>-5.6249555416987276</v>
      </c>
    </row>
    <row r="20234" spans="1:2" x14ac:dyDescent="0.25">
      <c r="A20234" s="1">
        <v>43084.05</v>
      </c>
      <c r="B20234" s="2">
        <v>-51.925312165270832</v>
      </c>
    </row>
    <row r="20235" spans="1:2" x14ac:dyDescent="0.25">
      <c r="A20235" s="1">
        <v>43084.050694444442</v>
      </c>
      <c r="B20235" s="2">
        <v>-18.660962128530567</v>
      </c>
    </row>
    <row r="20236" spans="1:2" x14ac:dyDescent="0.25">
      <c r="A20236" s="1">
        <v>43084.051388888889</v>
      </c>
      <c r="B20236" s="2">
        <v>-12.28345902779547</v>
      </c>
    </row>
    <row r="20237" spans="1:2" x14ac:dyDescent="0.25">
      <c r="A20237" s="1">
        <v>43084.052083333336</v>
      </c>
      <c r="B20237" s="2">
        <v>-35.354149085920653</v>
      </c>
    </row>
    <row r="20238" spans="1:2" x14ac:dyDescent="0.25">
      <c r="A20238" s="1">
        <v>43084.052777777775</v>
      </c>
      <c r="B20238" s="2">
        <v>-18.587351079650883</v>
      </c>
    </row>
    <row r="20239" spans="1:2" x14ac:dyDescent="0.25">
      <c r="A20239" s="1">
        <v>43084.053472222222</v>
      </c>
      <c r="B20239" s="2">
        <v>-20.871577884632281</v>
      </c>
    </row>
    <row r="20240" spans="1:2" x14ac:dyDescent="0.25">
      <c r="A20240" s="1">
        <v>43084.054166666669</v>
      </c>
      <c r="B20240" s="2">
        <v>-47.151861332843936</v>
      </c>
    </row>
    <row r="20241" spans="1:2" x14ac:dyDescent="0.25">
      <c r="A20241" s="1">
        <v>43084.054861111108</v>
      </c>
      <c r="B20241" s="2">
        <v>-32.853666778978855</v>
      </c>
    </row>
    <row r="20242" spans="1:2" x14ac:dyDescent="0.25">
      <c r="A20242" s="1">
        <v>43084.055555555555</v>
      </c>
      <c r="B20242" s="2">
        <v>26.631648422275127</v>
      </c>
    </row>
    <row r="20243" spans="1:2" x14ac:dyDescent="0.25">
      <c r="A20243" s="1">
        <v>43084.056250000001</v>
      </c>
      <c r="B20243" s="2">
        <v>1.5097706731952105E-2</v>
      </c>
    </row>
    <row r="20244" spans="1:2" x14ac:dyDescent="0.25">
      <c r="A20244" s="1">
        <v>43084.056944444441</v>
      </c>
      <c r="B20244" s="2">
        <v>-9.3382493931014317</v>
      </c>
    </row>
    <row r="20245" spans="1:2" x14ac:dyDescent="0.25">
      <c r="A20245" s="1">
        <v>43084.057638888888</v>
      </c>
      <c r="B20245" s="2">
        <v>-28.162552359330583</v>
      </c>
    </row>
    <row r="20246" spans="1:2" x14ac:dyDescent="0.25">
      <c r="A20246" s="1">
        <v>43084.058333333334</v>
      </c>
      <c r="B20246" s="2">
        <v>-25.978127895224802</v>
      </c>
    </row>
    <row r="20247" spans="1:2" x14ac:dyDescent="0.25">
      <c r="A20247" s="1">
        <v>43084.059027777781</v>
      </c>
      <c r="B20247" s="2">
        <v>-43.643067030146874</v>
      </c>
    </row>
    <row r="20248" spans="1:2" x14ac:dyDescent="0.25">
      <c r="A20248" s="1">
        <v>43084.05972222222</v>
      </c>
      <c r="B20248" s="2">
        <v>-25.866655939221769</v>
      </c>
    </row>
    <row r="20249" spans="1:2" x14ac:dyDescent="0.25">
      <c r="A20249" s="1">
        <v>43084.060416666667</v>
      </c>
      <c r="B20249" s="2">
        <v>17.261742042404755</v>
      </c>
    </row>
    <row r="20250" spans="1:2" x14ac:dyDescent="0.25">
      <c r="A20250" s="1">
        <v>43084.061111111114</v>
      </c>
      <c r="B20250" s="2">
        <v>30.364887006430461</v>
      </c>
    </row>
    <row r="20251" spans="1:2" x14ac:dyDescent="0.25">
      <c r="A20251" s="1">
        <v>43084.061805555553</v>
      </c>
      <c r="B20251" s="2">
        <v>15.472704483847094</v>
      </c>
    </row>
    <row r="20252" spans="1:2" x14ac:dyDescent="0.25">
      <c r="A20252" s="1">
        <v>43084.0625</v>
      </c>
      <c r="B20252" s="2">
        <v>2.3766359749327726</v>
      </c>
    </row>
    <row r="20253" spans="1:2" x14ac:dyDescent="0.25">
      <c r="A20253" s="1">
        <v>43084.063194444447</v>
      </c>
      <c r="B20253" s="2">
        <v>2.9706864199504102</v>
      </c>
    </row>
    <row r="20254" spans="1:2" x14ac:dyDescent="0.25">
      <c r="A20254" s="1">
        <v>43084.063888888886</v>
      </c>
      <c r="B20254" s="2">
        <v>52.82954869128492</v>
      </c>
    </row>
    <row r="20255" spans="1:2" x14ac:dyDescent="0.25">
      <c r="A20255" s="1">
        <v>43084.064583333333</v>
      </c>
      <c r="B20255" s="2">
        <v>42.094383343746692</v>
      </c>
    </row>
    <row r="20256" spans="1:2" x14ac:dyDescent="0.25">
      <c r="A20256" s="1">
        <v>43084.06527777778</v>
      </c>
      <c r="B20256" s="2">
        <v>40.679058534558862</v>
      </c>
    </row>
    <row r="20257" spans="1:2" x14ac:dyDescent="0.25">
      <c r="A20257" s="1">
        <v>43084.065972222219</v>
      </c>
      <c r="B20257" s="2">
        <v>39.331707180823045</v>
      </c>
    </row>
    <row r="20258" spans="1:2" x14ac:dyDescent="0.25">
      <c r="A20258" s="1">
        <v>43084.066666666666</v>
      </c>
      <c r="B20258" s="2">
        <v>29.098244040636928</v>
      </c>
    </row>
    <row r="20259" spans="1:2" x14ac:dyDescent="0.25">
      <c r="A20259" s="1">
        <v>43084.067361111112</v>
      </c>
      <c r="B20259" s="2">
        <v>86.432018052578982</v>
      </c>
    </row>
    <row r="20260" spans="1:2" x14ac:dyDescent="0.25">
      <c r="A20260" s="1">
        <v>43084.068055555559</v>
      </c>
      <c r="B20260" s="2">
        <v>50.141715316528767</v>
      </c>
    </row>
    <row r="20261" spans="1:2" x14ac:dyDescent="0.25">
      <c r="A20261" s="1">
        <v>43084.068749999999</v>
      </c>
      <c r="B20261" s="2">
        <v>56.080315169133243</v>
      </c>
    </row>
    <row r="20262" spans="1:2" x14ac:dyDescent="0.25">
      <c r="A20262" s="1">
        <v>43084.069444444445</v>
      </c>
      <c r="B20262" s="2">
        <v>47.538195915353327</v>
      </c>
    </row>
    <row r="20263" spans="1:2" x14ac:dyDescent="0.25">
      <c r="A20263" s="1">
        <v>43084.070138888892</v>
      </c>
      <c r="B20263" s="2">
        <v>62.661535811206946</v>
      </c>
    </row>
    <row r="20264" spans="1:2" x14ac:dyDescent="0.25">
      <c r="A20264" s="1">
        <v>43084.070833333331</v>
      </c>
      <c r="B20264" s="2">
        <v>78.604417451110209</v>
      </c>
    </row>
    <row r="20265" spans="1:2" x14ac:dyDescent="0.25">
      <c r="A20265" s="1">
        <v>43084.071527777778</v>
      </c>
      <c r="B20265" s="2">
        <v>52.893198487815489</v>
      </c>
    </row>
    <row r="20266" spans="1:2" x14ac:dyDescent="0.25">
      <c r="A20266" s="1">
        <v>43084.072222222225</v>
      </c>
      <c r="B20266" s="2">
        <v>63.240498846520978</v>
      </c>
    </row>
    <row r="20267" spans="1:2" x14ac:dyDescent="0.25">
      <c r="A20267" s="1">
        <v>43084.072916666664</v>
      </c>
      <c r="B20267" s="2">
        <v>88.375489666854264</v>
      </c>
    </row>
    <row r="20268" spans="1:2" x14ac:dyDescent="0.25">
      <c r="A20268" s="1">
        <v>43084.073611111111</v>
      </c>
      <c r="B20268" s="2">
        <v>55.6290254879316</v>
      </c>
    </row>
    <row r="20269" spans="1:2" x14ac:dyDescent="0.25">
      <c r="A20269" s="1">
        <v>43084.074305555558</v>
      </c>
      <c r="B20269" s="2">
        <v>69.083490447478837</v>
      </c>
    </row>
    <row r="20270" spans="1:2" x14ac:dyDescent="0.25">
      <c r="A20270" s="1">
        <v>43084.074999999997</v>
      </c>
      <c r="B20270" s="2">
        <v>61.489348621969114</v>
      </c>
    </row>
    <row r="20271" spans="1:2" x14ac:dyDescent="0.25">
      <c r="A20271" s="1">
        <v>43084.075694444444</v>
      </c>
      <c r="B20271" s="2">
        <v>57.807612408608357</v>
      </c>
    </row>
    <row r="20272" spans="1:2" x14ac:dyDescent="0.25">
      <c r="A20272" s="1">
        <v>43084.076388888891</v>
      </c>
      <c r="B20272" s="2">
        <v>58.420922584071135</v>
      </c>
    </row>
    <row r="20273" spans="1:2" x14ac:dyDescent="0.25">
      <c r="A20273" s="1">
        <v>43084.07708333333</v>
      </c>
      <c r="B20273" s="2">
        <v>64.525980739008318</v>
      </c>
    </row>
    <row r="20274" spans="1:2" x14ac:dyDescent="0.25">
      <c r="A20274" s="1">
        <v>43084.077777777777</v>
      </c>
      <c r="B20274" s="2">
        <v>-17.363411118512158</v>
      </c>
    </row>
    <row r="20275" spans="1:2" x14ac:dyDescent="0.25">
      <c r="A20275" s="1">
        <v>43084.078472222223</v>
      </c>
      <c r="B20275" s="2">
        <v>6.8664133944694186</v>
      </c>
    </row>
    <row r="20276" spans="1:2" x14ac:dyDescent="0.25">
      <c r="A20276" s="1">
        <v>43084.07916666667</v>
      </c>
      <c r="B20276" s="2">
        <v>-25.011454568353169</v>
      </c>
    </row>
    <row r="20277" spans="1:2" x14ac:dyDescent="0.25">
      <c r="A20277" s="1">
        <v>43084.079861111109</v>
      </c>
      <c r="B20277" s="2">
        <v>-33.734840747580165</v>
      </c>
    </row>
    <row r="20278" spans="1:2" x14ac:dyDescent="0.25">
      <c r="A20278" s="1">
        <v>43084.080555555556</v>
      </c>
      <c r="B20278" s="2">
        <v>-39.389710909823769</v>
      </c>
    </row>
    <row r="20279" spans="1:2" x14ac:dyDescent="0.25">
      <c r="A20279" s="1">
        <v>43084.081250000003</v>
      </c>
      <c r="B20279" s="2">
        <v>-24.499453507361856</v>
      </c>
    </row>
    <row r="20280" spans="1:2" x14ac:dyDescent="0.25">
      <c r="A20280" s="1">
        <v>43084.081944444442</v>
      </c>
      <c r="B20280" s="2">
        <v>-17.080938002301263</v>
      </c>
    </row>
    <row r="20281" spans="1:2" x14ac:dyDescent="0.25">
      <c r="A20281" s="1">
        <v>43084.082638888889</v>
      </c>
      <c r="B20281" s="2">
        <v>-12.047943935049505</v>
      </c>
    </row>
    <row r="20282" spans="1:2" x14ac:dyDescent="0.25">
      <c r="A20282" s="1">
        <v>43084.083333333336</v>
      </c>
      <c r="B20282" s="2">
        <v>24.548946380067111</v>
      </c>
    </row>
    <row r="20283" spans="1:2" x14ac:dyDescent="0.25">
      <c r="A20283" s="1">
        <v>43084.084027777775</v>
      </c>
      <c r="B20283" s="2">
        <v>-20.966036110088073</v>
      </c>
    </row>
    <row r="20284" spans="1:2" x14ac:dyDescent="0.25">
      <c r="A20284" s="1">
        <v>43084.084722222222</v>
      </c>
      <c r="B20284" s="2">
        <v>-20.295629145278749</v>
      </c>
    </row>
    <row r="20285" spans="1:2" x14ac:dyDescent="0.25">
      <c r="A20285" s="1">
        <v>43084.085416666669</v>
      </c>
      <c r="B20285" s="2">
        <v>41.927905094103579</v>
      </c>
    </row>
    <row r="20286" spans="1:2" x14ac:dyDescent="0.25">
      <c r="A20286" s="1">
        <v>43084.086111111108</v>
      </c>
      <c r="B20286" s="2">
        <v>-21.817827176131928</v>
      </c>
    </row>
    <row r="20287" spans="1:2" x14ac:dyDescent="0.25">
      <c r="A20287" s="1">
        <v>43084.086805555555</v>
      </c>
      <c r="B20287" s="2">
        <v>-17.620332172365547</v>
      </c>
    </row>
    <row r="20288" spans="1:2" x14ac:dyDescent="0.25">
      <c r="A20288" s="1">
        <v>43084.087500000001</v>
      </c>
      <c r="B20288" s="2">
        <v>-7.6924713995860658</v>
      </c>
    </row>
    <row r="20289" spans="1:2" x14ac:dyDescent="0.25">
      <c r="A20289" s="1">
        <v>43084.088194444441</v>
      </c>
      <c r="B20289" s="2">
        <v>-25.549571390560594</v>
      </c>
    </row>
    <row r="20290" spans="1:2" x14ac:dyDescent="0.25">
      <c r="A20290" s="1">
        <v>43084.088888888888</v>
      </c>
      <c r="B20290" s="2">
        <v>16.229510163897068</v>
      </c>
    </row>
    <row r="20291" spans="1:2" x14ac:dyDescent="0.25">
      <c r="A20291" s="1">
        <v>43084.089583333334</v>
      </c>
      <c r="B20291" s="2">
        <v>-7.3117901490069928</v>
      </c>
    </row>
    <row r="20292" spans="1:2" x14ac:dyDescent="0.25">
      <c r="A20292" s="1">
        <v>43084.090277777781</v>
      </c>
      <c r="B20292" s="2">
        <v>-30.900923534198469</v>
      </c>
    </row>
    <row r="20293" spans="1:2" x14ac:dyDescent="0.25">
      <c r="A20293" s="1">
        <v>43084.09097222222</v>
      </c>
      <c r="B20293" s="2">
        <v>-28.913183833814887</v>
      </c>
    </row>
    <row r="20294" spans="1:2" x14ac:dyDescent="0.25">
      <c r="A20294" s="1">
        <v>43084.091666666667</v>
      </c>
      <c r="B20294" s="2">
        <v>-23.943120818373668</v>
      </c>
    </row>
    <row r="20295" spans="1:2" x14ac:dyDescent="0.25">
      <c r="A20295" s="1">
        <v>43084.092361111114</v>
      </c>
      <c r="B20295" s="2">
        <v>-29.429387169018931</v>
      </c>
    </row>
    <row r="20296" spans="1:2" x14ac:dyDescent="0.25">
      <c r="A20296" s="1">
        <v>43084.093055555553</v>
      </c>
      <c r="B20296" s="2">
        <v>14.792590710045381</v>
      </c>
    </row>
    <row r="20297" spans="1:2" x14ac:dyDescent="0.25">
      <c r="A20297" s="1">
        <v>43084.09375</v>
      </c>
      <c r="B20297" s="2">
        <v>-27.431944815799945</v>
      </c>
    </row>
    <row r="20298" spans="1:2" x14ac:dyDescent="0.25">
      <c r="A20298" s="1">
        <v>43084.094444444447</v>
      </c>
      <c r="B20298" s="2">
        <v>24.739582207488517</v>
      </c>
    </row>
    <row r="20299" spans="1:2" x14ac:dyDescent="0.25">
      <c r="A20299" s="1">
        <v>43084.095138888886</v>
      </c>
      <c r="B20299" s="2">
        <v>19.856371510317938</v>
      </c>
    </row>
    <row r="20300" spans="1:2" x14ac:dyDescent="0.25">
      <c r="A20300" s="1">
        <v>43084.095833333333</v>
      </c>
      <c r="B20300" s="2">
        <v>18.465463191604552</v>
      </c>
    </row>
    <row r="20301" spans="1:2" x14ac:dyDescent="0.25">
      <c r="A20301" s="1">
        <v>43084.09652777778</v>
      </c>
      <c r="B20301" s="2">
        <v>9.2308156460261674</v>
      </c>
    </row>
    <row r="20302" spans="1:2" x14ac:dyDescent="0.25">
      <c r="A20302" s="1">
        <v>43084.097222222219</v>
      </c>
      <c r="B20302" s="2">
        <v>17.382813255188132</v>
      </c>
    </row>
    <row r="20303" spans="1:2" x14ac:dyDescent="0.25">
      <c r="A20303" s="1">
        <v>43084.097916666666</v>
      </c>
      <c r="B20303" s="2">
        <v>14.20271708885169</v>
      </c>
    </row>
    <row r="20304" spans="1:2" x14ac:dyDescent="0.25">
      <c r="A20304" s="1">
        <v>43084.098611111112</v>
      </c>
      <c r="B20304" s="2">
        <v>3.8602097876719199E-2</v>
      </c>
    </row>
    <row r="20305" spans="1:2" x14ac:dyDescent="0.25">
      <c r="A20305" s="1">
        <v>43084.099305555559</v>
      </c>
      <c r="B20305" s="2">
        <v>11.053937073544754</v>
      </c>
    </row>
    <row r="20306" spans="1:2" x14ac:dyDescent="0.25">
      <c r="A20306" s="1">
        <v>43084.1</v>
      </c>
      <c r="B20306" s="2">
        <v>3.2452307366523505</v>
      </c>
    </row>
    <row r="20307" spans="1:2" x14ac:dyDescent="0.25">
      <c r="A20307" s="1">
        <v>43084.100694444445</v>
      </c>
      <c r="B20307" s="2">
        <v>-1.4430051197909051</v>
      </c>
    </row>
    <row r="20308" spans="1:2" x14ac:dyDescent="0.25">
      <c r="A20308" s="1">
        <v>43084.101388888892</v>
      </c>
      <c r="B20308" s="2">
        <v>20.033109352340883</v>
      </c>
    </row>
    <row r="20309" spans="1:2" x14ac:dyDescent="0.25">
      <c r="A20309" s="1">
        <v>43084.102083333331</v>
      </c>
      <c r="B20309" s="2">
        <v>26.79892654424766</v>
      </c>
    </row>
    <row r="20310" spans="1:2" x14ac:dyDescent="0.25">
      <c r="A20310" s="1">
        <v>43084.102777777778</v>
      </c>
      <c r="B20310" s="2">
        <v>40.678631402863537</v>
      </c>
    </row>
    <row r="20311" spans="1:2" x14ac:dyDescent="0.25">
      <c r="A20311" s="1">
        <v>43084.103472222225</v>
      </c>
      <c r="B20311" s="2">
        <v>80.586077769927215</v>
      </c>
    </row>
    <row r="20312" spans="1:2" x14ac:dyDescent="0.25">
      <c r="A20312" s="1">
        <v>43084.104166666664</v>
      </c>
      <c r="B20312" s="2">
        <v>46.700633967357376</v>
      </c>
    </row>
    <row r="20313" spans="1:2" x14ac:dyDescent="0.25">
      <c r="A20313" s="1">
        <v>43084.104861111111</v>
      </c>
      <c r="B20313" s="2">
        <v>39.00563968833788</v>
      </c>
    </row>
    <row r="20314" spans="1:2" x14ac:dyDescent="0.25">
      <c r="A20314" s="1">
        <v>43084.105555555558</v>
      </c>
      <c r="B20314" s="2">
        <v>55.57682228987202</v>
      </c>
    </row>
    <row r="20315" spans="1:2" x14ac:dyDescent="0.25">
      <c r="A20315" s="1">
        <v>43084.106249999997</v>
      </c>
      <c r="B20315" s="2">
        <v>62.987601234426258</v>
      </c>
    </row>
    <row r="20316" spans="1:2" x14ac:dyDescent="0.25">
      <c r="A20316" s="1">
        <v>43084.106944444444</v>
      </c>
      <c r="B20316" s="2">
        <v>-33.934415872925697</v>
      </c>
    </row>
    <row r="20317" spans="1:2" x14ac:dyDescent="0.25">
      <c r="A20317" s="1">
        <v>43084.107638888891</v>
      </c>
      <c r="B20317" s="2">
        <v>-34.240998994371814</v>
      </c>
    </row>
    <row r="20318" spans="1:2" x14ac:dyDescent="0.25">
      <c r="A20318" s="1">
        <v>43084.10833333333</v>
      </c>
      <c r="B20318" s="2">
        <v>1.6780589330834725</v>
      </c>
    </row>
    <row r="20319" spans="1:2" x14ac:dyDescent="0.25">
      <c r="A20319" s="1">
        <v>43084.109027777777</v>
      </c>
      <c r="B20319" s="2">
        <v>7.7708332231966777</v>
      </c>
    </row>
    <row r="20320" spans="1:2" x14ac:dyDescent="0.25">
      <c r="A20320" s="1">
        <v>43084.109722222223</v>
      </c>
      <c r="B20320" s="2">
        <v>7.568754360144764</v>
      </c>
    </row>
    <row r="20321" spans="1:2" x14ac:dyDescent="0.25">
      <c r="A20321" s="1">
        <v>43084.11041666667</v>
      </c>
      <c r="B20321" s="2">
        <v>-9.4255261456215518</v>
      </c>
    </row>
    <row r="20322" spans="1:2" x14ac:dyDescent="0.25">
      <c r="A20322" s="1">
        <v>43084.111111111109</v>
      </c>
      <c r="B20322" s="2">
        <v>-4.5230326862675918</v>
      </c>
    </row>
    <row r="20323" spans="1:2" x14ac:dyDescent="0.25">
      <c r="A20323" s="1">
        <v>43084.111805555556</v>
      </c>
      <c r="B20323" s="2">
        <v>-10.537344410342241</v>
      </c>
    </row>
    <row r="20324" spans="1:2" x14ac:dyDescent="0.25">
      <c r="A20324" s="1">
        <v>43084.112500000003</v>
      </c>
      <c r="B20324" s="2">
        <v>94.227069270272239</v>
      </c>
    </row>
    <row r="20325" spans="1:2" x14ac:dyDescent="0.25">
      <c r="A20325" s="1">
        <v>43084.113194444442</v>
      </c>
      <c r="B20325" s="2">
        <v>55.847384243443955</v>
      </c>
    </row>
    <row r="20326" spans="1:2" x14ac:dyDescent="0.25">
      <c r="A20326" s="1">
        <v>43084.113888888889</v>
      </c>
      <c r="B20326" s="2">
        <v>-21.983316416747403</v>
      </c>
    </row>
    <row r="20327" spans="1:2" x14ac:dyDescent="0.25">
      <c r="A20327" s="1">
        <v>43084.114583333336</v>
      </c>
      <c r="B20327" s="2">
        <v>-37.332789857202442</v>
      </c>
    </row>
    <row r="20328" spans="1:2" x14ac:dyDescent="0.25">
      <c r="A20328" s="1">
        <v>43084.115277777775</v>
      </c>
      <c r="B20328" s="2">
        <v>-22.909261548536598</v>
      </c>
    </row>
    <row r="20329" spans="1:2" x14ac:dyDescent="0.25">
      <c r="A20329" s="1">
        <v>43084.115972222222</v>
      </c>
      <c r="B20329" s="2">
        <v>-14.190381921157435</v>
      </c>
    </row>
    <row r="20330" spans="1:2" x14ac:dyDescent="0.25">
      <c r="A20330" s="1">
        <v>43084.116666666669</v>
      </c>
      <c r="B20330" s="2">
        <v>-40.323983048642795</v>
      </c>
    </row>
    <row r="20331" spans="1:2" x14ac:dyDescent="0.25">
      <c r="A20331" s="1">
        <v>43084.117361111108</v>
      </c>
      <c r="B20331" s="2">
        <v>-37.597837898666818</v>
      </c>
    </row>
    <row r="20332" spans="1:2" x14ac:dyDescent="0.25">
      <c r="A20332" s="1">
        <v>43084.118055555555</v>
      </c>
      <c r="B20332" s="2">
        <v>-32.425219373840569</v>
      </c>
    </row>
    <row r="20333" spans="1:2" x14ac:dyDescent="0.25">
      <c r="A20333" s="1">
        <v>43084.118750000001</v>
      </c>
      <c r="B20333" s="2">
        <v>-36.776333468663509</v>
      </c>
    </row>
    <row r="20334" spans="1:2" x14ac:dyDescent="0.25">
      <c r="A20334" s="1">
        <v>43084.119444444441</v>
      </c>
      <c r="B20334" s="2">
        <v>5.9861499981372619</v>
      </c>
    </row>
    <row r="20335" spans="1:2" x14ac:dyDescent="0.25">
      <c r="A20335" s="1">
        <v>43084.120138888888</v>
      </c>
      <c r="B20335" s="2">
        <v>-27.544180597523034</v>
      </c>
    </row>
    <row r="20336" spans="1:2" x14ac:dyDescent="0.25">
      <c r="A20336" s="1">
        <v>43084.120833333334</v>
      </c>
      <c r="B20336" s="2">
        <v>-46.822687970942937</v>
      </c>
    </row>
    <row r="20337" spans="1:2" x14ac:dyDescent="0.25">
      <c r="A20337" s="1">
        <v>43084.121527777781</v>
      </c>
      <c r="B20337" s="2">
        <v>15.701644704321128</v>
      </c>
    </row>
    <row r="20338" spans="1:2" x14ac:dyDescent="0.25">
      <c r="A20338" s="1">
        <v>43084.12222222222</v>
      </c>
      <c r="B20338" s="2">
        <v>-21.989639382419409</v>
      </c>
    </row>
    <row r="20339" spans="1:2" x14ac:dyDescent="0.25">
      <c r="A20339" s="1">
        <v>43084.122916666667</v>
      </c>
      <c r="B20339" s="2">
        <v>-6.5343325196629545</v>
      </c>
    </row>
    <row r="20340" spans="1:2" x14ac:dyDescent="0.25">
      <c r="A20340" s="1">
        <v>43084.123611111114</v>
      </c>
      <c r="B20340" s="2">
        <v>29.442497989861295</v>
      </c>
    </row>
    <row r="20341" spans="1:2" x14ac:dyDescent="0.25">
      <c r="A20341" s="1">
        <v>43084.124305555553</v>
      </c>
      <c r="B20341" s="2">
        <v>9.1347849090418709</v>
      </c>
    </row>
    <row r="20342" spans="1:2" x14ac:dyDescent="0.25">
      <c r="A20342" s="1">
        <v>43084.125</v>
      </c>
      <c r="B20342" s="2">
        <v>-15.895049228500769</v>
      </c>
    </row>
    <row r="20343" spans="1:2" x14ac:dyDescent="0.25">
      <c r="A20343" s="1">
        <v>43084.125694444447</v>
      </c>
      <c r="B20343" s="2">
        <v>-5.167433230634197</v>
      </c>
    </row>
    <row r="20344" spans="1:2" x14ac:dyDescent="0.25">
      <c r="A20344" s="1">
        <v>43084.126388888886</v>
      </c>
      <c r="B20344" s="2">
        <v>-29.076155927600727</v>
      </c>
    </row>
    <row r="20345" spans="1:2" x14ac:dyDescent="0.25">
      <c r="A20345" s="1">
        <v>43084.127083333333</v>
      </c>
      <c r="B20345" s="2">
        <v>21.961610313498145</v>
      </c>
    </row>
    <row r="20346" spans="1:2" x14ac:dyDescent="0.25">
      <c r="A20346" s="1">
        <v>43084.12777777778</v>
      </c>
      <c r="B20346" s="2">
        <v>-31.695644465079145</v>
      </c>
    </row>
    <row r="20347" spans="1:2" x14ac:dyDescent="0.25">
      <c r="A20347" s="1">
        <v>43084.128472222219</v>
      </c>
      <c r="B20347" s="2">
        <v>-30.319515335318282</v>
      </c>
    </row>
    <row r="20348" spans="1:2" x14ac:dyDescent="0.25">
      <c r="A20348" s="1">
        <v>43084.129166666666</v>
      </c>
      <c r="B20348" s="2">
        <v>-33.136388050872483</v>
      </c>
    </row>
    <row r="20349" spans="1:2" x14ac:dyDescent="0.25">
      <c r="A20349" s="1">
        <v>43084.129861111112</v>
      </c>
      <c r="B20349" s="2">
        <v>-11.44388614812827</v>
      </c>
    </row>
    <row r="20350" spans="1:2" x14ac:dyDescent="0.25">
      <c r="A20350" s="1">
        <v>43084.130555555559</v>
      </c>
      <c r="B20350" s="2">
        <v>-31.817925417835554</v>
      </c>
    </row>
    <row r="20351" spans="1:2" x14ac:dyDescent="0.25">
      <c r="A20351" s="1">
        <v>43084.131249999999</v>
      </c>
      <c r="B20351" s="2">
        <v>30.670843786426122</v>
      </c>
    </row>
    <row r="20352" spans="1:2" x14ac:dyDescent="0.25">
      <c r="A20352" s="1">
        <v>43084.131944444445</v>
      </c>
      <c r="B20352" s="2">
        <v>87.603675135729517</v>
      </c>
    </row>
    <row r="20353" spans="1:2" x14ac:dyDescent="0.25">
      <c r="A20353" s="1">
        <v>43084.132638888892</v>
      </c>
      <c r="B20353" s="2">
        <v>21.081219031024375</v>
      </c>
    </row>
    <row r="20354" spans="1:2" x14ac:dyDescent="0.25">
      <c r="A20354" s="1">
        <v>43084.133333333331</v>
      </c>
      <c r="B20354" s="2">
        <v>-3.8345613738667454</v>
      </c>
    </row>
    <row r="20355" spans="1:2" x14ac:dyDescent="0.25">
      <c r="A20355" s="1">
        <v>43084.134027777778</v>
      </c>
      <c r="B20355" s="2">
        <v>2.8859865687166653</v>
      </c>
    </row>
    <row r="20356" spans="1:2" x14ac:dyDescent="0.25">
      <c r="A20356" s="1">
        <v>43084.134722222225</v>
      </c>
      <c r="B20356" s="2">
        <v>-10.8351432477677</v>
      </c>
    </row>
    <row r="20357" spans="1:2" x14ac:dyDescent="0.25">
      <c r="A20357" s="1">
        <v>43084.135416666664</v>
      </c>
      <c r="B20357" s="2">
        <v>-28.622484614085018</v>
      </c>
    </row>
    <row r="20358" spans="1:2" x14ac:dyDescent="0.25">
      <c r="A20358" s="1">
        <v>43084.136111111111</v>
      </c>
      <c r="B20358" s="2">
        <v>-17.267116463445323</v>
      </c>
    </row>
    <row r="20359" spans="1:2" x14ac:dyDescent="0.25">
      <c r="A20359" s="1">
        <v>43084.136805555558</v>
      </c>
      <c r="B20359" s="2">
        <v>-29.865526439967411</v>
      </c>
    </row>
    <row r="20360" spans="1:2" x14ac:dyDescent="0.25">
      <c r="A20360" s="1">
        <v>43084.137499999997</v>
      </c>
      <c r="B20360" s="2">
        <v>-29.281623489896688</v>
      </c>
    </row>
    <row r="20361" spans="1:2" x14ac:dyDescent="0.25">
      <c r="A20361" s="1">
        <v>43084.138194444444</v>
      </c>
      <c r="B20361" s="2">
        <v>9.7224076003427999</v>
      </c>
    </row>
    <row r="20362" spans="1:2" x14ac:dyDescent="0.25">
      <c r="A20362" s="1">
        <v>43084.138888888891</v>
      </c>
      <c r="B20362" s="2">
        <v>-23.350172874341176</v>
      </c>
    </row>
    <row r="20363" spans="1:2" x14ac:dyDescent="0.25">
      <c r="A20363" s="1">
        <v>43084.13958333333</v>
      </c>
      <c r="B20363" s="2">
        <v>-29.806892443360994</v>
      </c>
    </row>
    <row r="20364" spans="1:2" x14ac:dyDescent="0.25">
      <c r="A20364" s="1">
        <v>43084.140277777777</v>
      </c>
      <c r="B20364" s="2">
        <v>-11.723321364228225</v>
      </c>
    </row>
    <row r="20365" spans="1:2" x14ac:dyDescent="0.25">
      <c r="A20365" s="1">
        <v>43084.140972222223</v>
      </c>
      <c r="B20365" s="2">
        <v>25.754645806627618</v>
      </c>
    </row>
    <row r="20366" spans="1:2" x14ac:dyDescent="0.25">
      <c r="A20366" s="1">
        <v>43084.14166666667</v>
      </c>
      <c r="B20366" s="2">
        <v>-13.06372995156465</v>
      </c>
    </row>
    <row r="20367" spans="1:2" x14ac:dyDescent="0.25">
      <c r="A20367" s="1">
        <v>43084.142361111109</v>
      </c>
      <c r="B20367" s="2">
        <v>-1.0310695639549521</v>
      </c>
    </row>
    <row r="20368" spans="1:2" x14ac:dyDescent="0.25">
      <c r="A20368" s="1">
        <v>43084.143055555556</v>
      </c>
      <c r="B20368" s="2">
        <v>4.8247737846085021</v>
      </c>
    </row>
    <row r="20369" spans="1:2" x14ac:dyDescent="0.25">
      <c r="A20369" s="1">
        <v>43084.143750000003</v>
      </c>
      <c r="B20369" s="2">
        <v>4.343643962000109</v>
      </c>
    </row>
    <row r="20370" spans="1:2" x14ac:dyDescent="0.25">
      <c r="A20370" s="1">
        <v>43084.144444444442</v>
      </c>
      <c r="B20370" s="2">
        <v>-11.256299062944406</v>
      </c>
    </row>
    <row r="20371" spans="1:2" x14ac:dyDescent="0.25">
      <c r="A20371" s="1">
        <v>43084.145138888889</v>
      </c>
      <c r="B20371" s="2">
        <v>-2.1996432744665073</v>
      </c>
    </row>
    <row r="20372" spans="1:2" x14ac:dyDescent="0.25">
      <c r="A20372" s="1">
        <v>43084.145833333336</v>
      </c>
      <c r="B20372" s="2">
        <v>-6.7566468270408224</v>
      </c>
    </row>
    <row r="20373" spans="1:2" x14ac:dyDescent="0.25">
      <c r="A20373" s="1">
        <v>43084.146527777775</v>
      </c>
      <c r="B20373" s="2">
        <v>5.2463819433071572</v>
      </c>
    </row>
    <row r="20374" spans="1:2" x14ac:dyDescent="0.25">
      <c r="A20374" s="1">
        <v>43084.147222222222</v>
      </c>
      <c r="B20374" s="2">
        <v>11.242154306169445</v>
      </c>
    </row>
    <row r="20375" spans="1:2" x14ac:dyDescent="0.25">
      <c r="A20375" s="1">
        <v>43084.147916666669</v>
      </c>
      <c r="B20375" s="2">
        <v>-12.335270377305763</v>
      </c>
    </row>
    <row r="20376" spans="1:2" x14ac:dyDescent="0.25">
      <c r="A20376" s="1">
        <v>43084.148611111108</v>
      </c>
      <c r="B20376" s="2">
        <v>-12.970548648425028</v>
      </c>
    </row>
    <row r="20377" spans="1:2" x14ac:dyDescent="0.25">
      <c r="A20377" s="1">
        <v>43084.149305555555</v>
      </c>
      <c r="B20377" s="2">
        <v>44.716256531316319</v>
      </c>
    </row>
    <row r="20378" spans="1:2" x14ac:dyDescent="0.25">
      <c r="A20378" s="1">
        <v>43084.15</v>
      </c>
      <c r="B20378" s="2">
        <v>31.797626602071492</v>
      </c>
    </row>
    <row r="20379" spans="1:2" x14ac:dyDescent="0.25">
      <c r="A20379" s="1">
        <v>43084.150694444441</v>
      </c>
      <c r="B20379" s="2">
        <v>10.964362073184263</v>
      </c>
    </row>
    <row r="20380" spans="1:2" x14ac:dyDescent="0.25">
      <c r="A20380" s="1">
        <v>43084.151388888888</v>
      </c>
      <c r="B20380" s="2">
        <v>14.826509966457767</v>
      </c>
    </row>
    <row r="20381" spans="1:2" x14ac:dyDescent="0.25">
      <c r="A20381" s="1">
        <v>43084.152083333334</v>
      </c>
      <c r="B20381" s="2">
        <v>-17.384596040219186</v>
      </c>
    </row>
    <row r="20382" spans="1:2" x14ac:dyDescent="0.25">
      <c r="A20382" s="1">
        <v>43084.152777777781</v>
      </c>
      <c r="B20382" s="2">
        <v>-38.062446486601644</v>
      </c>
    </row>
    <row r="20383" spans="1:2" x14ac:dyDescent="0.25">
      <c r="A20383" s="1">
        <v>43084.15347222222</v>
      </c>
      <c r="B20383" s="2">
        <v>-14.425903895784479</v>
      </c>
    </row>
    <row r="20384" spans="1:2" x14ac:dyDescent="0.25">
      <c r="A20384" s="1">
        <v>43084.154166666667</v>
      </c>
      <c r="B20384" s="2">
        <v>-33.446004648562912</v>
      </c>
    </row>
    <row r="20385" spans="1:2" x14ac:dyDescent="0.25">
      <c r="A20385" s="1">
        <v>43084.154861111114</v>
      </c>
      <c r="B20385" s="2">
        <v>-24.004290250699462</v>
      </c>
    </row>
    <row r="20386" spans="1:2" x14ac:dyDescent="0.25">
      <c r="A20386" s="1">
        <v>43084.155555555553</v>
      </c>
      <c r="B20386" s="2">
        <v>-24.511529588992321</v>
      </c>
    </row>
    <row r="20387" spans="1:2" x14ac:dyDescent="0.25">
      <c r="A20387" s="1">
        <v>43084.15625</v>
      </c>
      <c r="B20387" s="2">
        <v>-46.349267515766165</v>
      </c>
    </row>
    <row r="20388" spans="1:2" x14ac:dyDescent="0.25">
      <c r="A20388" s="1">
        <v>43084.156944444447</v>
      </c>
      <c r="B20388" s="2">
        <v>-28.056189293789792</v>
      </c>
    </row>
    <row r="20389" spans="1:2" x14ac:dyDescent="0.25">
      <c r="A20389" s="1">
        <v>43084.157638888886</v>
      </c>
      <c r="B20389" s="2">
        <v>-4.3729870717768788</v>
      </c>
    </row>
    <row r="20390" spans="1:2" x14ac:dyDescent="0.25">
      <c r="A20390" s="1">
        <v>43084.158333333333</v>
      </c>
      <c r="B20390" s="2">
        <v>-48.268501644800807</v>
      </c>
    </row>
    <row r="20391" spans="1:2" x14ac:dyDescent="0.25">
      <c r="A20391" s="1">
        <v>43084.15902777778</v>
      </c>
      <c r="B20391" s="2">
        <v>-71.825999314927813</v>
      </c>
    </row>
    <row r="20392" spans="1:2" x14ac:dyDescent="0.25">
      <c r="A20392" s="1">
        <v>43084.159722222219</v>
      </c>
      <c r="B20392" s="2">
        <v>-47.230632701182429</v>
      </c>
    </row>
    <row r="20393" spans="1:2" x14ac:dyDescent="0.25">
      <c r="A20393" s="1">
        <v>43084.160416666666</v>
      </c>
      <c r="B20393" s="2">
        <v>47.727201363585969</v>
      </c>
    </row>
    <row r="20394" spans="1:2" x14ac:dyDescent="0.25">
      <c r="A20394" s="1">
        <v>43084.161111111112</v>
      </c>
      <c r="B20394" s="2">
        <v>-8.4690637804422302</v>
      </c>
    </row>
    <row r="20395" spans="1:2" x14ac:dyDescent="0.25">
      <c r="A20395" s="1">
        <v>43084.161805555559</v>
      </c>
      <c r="B20395" s="2">
        <v>-28.63999455534989</v>
      </c>
    </row>
    <row r="20396" spans="1:2" x14ac:dyDescent="0.25">
      <c r="A20396" s="1">
        <v>43084.162499999999</v>
      </c>
      <c r="B20396" s="2">
        <v>-30.982138170849066</v>
      </c>
    </row>
    <row r="20397" spans="1:2" x14ac:dyDescent="0.25">
      <c r="A20397" s="1">
        <v>43084.163194444445</v>
      </c>
      <c r="B20397" s="2">
        <v>-24.24079853797739</v>
      </c>
    </row>
    <row r="20398" spans="1:2" x14ac:dyDescent="0.25">
      <c r="A20398" s="1">
        <v>43084.163888888892</v>
      </c>
      <c r="B20398" s="2">
        <v>-25.038951182652575</v>
      </c>
    </row>
    <row r="20399" spans="1:2" x14ac:dyDescent="0.25">
      <c r="A20399" s="1">
        <v>43084.164583333331</v>
      </c>
      <c r="B20399" s="2">
        <v>-6.0740072186366891</v>
      </c>
    </row>
    <row r="20400" spans="1:2" x14ac:dyDescent="0.25">
      <c r="A20400" s="1">
        <v>43084.165277777778</v>
      </c>
      <c r="B20400" s="2">
        <v>-39.631870753287025</v>
      </c>
    </row>
    <row r="20401" spans="1:2" x14ac:dyDescent="0.25">
      <c r="A20401" s="1">
        <v>43084.165972222225</v>
      </c>
      <c r="B20401" s="2">
        <v>-6.342813399070292</v>
      </c>
    </row>
    <row r="20402" spans="1:2" x14ac:dyDescent="0.25">
      <c r="A20402" s="1">
        <v>43084.166666666664</v>
      </c>
      <c r="B20402" s="2">
        <v>-13.654229027640152</v>
      </c>
    </row>
    <row r="20403" spans="1:2" x14ac:dyDescent="0.25">
      <c r="A20403" s="1">
        <v>43084.167361111111</v>
      </c>
      <c r="B20403" s="2">
        <v>-23.645353360069567</v>
      </c>
    </row>
    <row r="20404" spans="1:2" x14ac:dyDescent="0.25">
      <c r="A20404" s="1">
        <v>43084.168055555558</v>
      </c>
      <c r="B20404" s="2">
        <v>3.0760608390167667</v>
      </c>
    </row>
    <row r="20405" spans="1:2" x14ac:dyDescent="0.25">
      <c r="A20405" s="1">
        <v>43084.168749999997</v>
      </c>
      <c r="B20405" s="2">
        <v>39.009073946624021</v>
      </c>
    </row>
    <row r="20406" spans="1:2" x14ac:dyDescent="0.25">
      <c r="A20406" s="1">
        <v>43084.169444444444</v>
      </c>
      <c r="B20406" s="2">
        <v>23.361757221479397</v>
      </c>
    </row>
    <row r="20407" spans="1:2" x14ac:dyDescent="0.25">
      <c r="A20407" s="1">
        <v>43084.170138888891</v>
      </c>
      <c r="B20407" s="2">
        <v>-5.5662985876580935</v>
      </c>
    </row>
    <row r="20408" spans="1:2" x14ac:dyDescent="0.25">
      <c r="A20408" s="1">
        <v>43084.17083333333</v>
      </c>
      <c r="B20408" s="2">
        <v>33.458080516656629</v>
      </c>
    </row>
    <row r="20409" spans="1:2" x14ac:dyDescent="0.25">
      <c r="A20409" s="1">
        <v>43084.171527777777</v>
      </c>
      <c r="B20409" s="2">
        <v>51.224230973435141</v>
      </c>
    </row>
    <row r="20410" spans="1:2" x14ac:dyDescent="0.25">
      <c r="A20410" s="1">
        <v>43084.172222222223</v>
      </c>
      <c r="B20410" s="2">
        <v>28.861569577705815</v>
      </c>
    </row>
    <row r="20411" spans="1:2" x14ac:dyDescent="0.25">
      <c r="A20411" s="1">
        <v>43084.17291666667</v>
      </c>
      <c r="B20411" s="2">
        <v>27.437452548602597</v>
      </c>
    </row>
    <row r="20412" spans="1:2" x14ac:dyDescent="0.25">
      <c r="A20412" s="1">
        <v>43084.173611111109</v>
      </c>
      <c r="B20412" s="2">
        <v>49.501194296963511</v>
      </c>
    </row>
    <row r="20413" spans="1:2" x14ac:dyDescent="0.25">
      <c r="A20413" s="1">
        <v>43084.174305555556</v>
      </c>
      <c r="B20413" s="2">
        <v>13.947198274716113</v>
      </c>
    </row>
    <row r="20414" spans="1:2" x14ac:dyDescent="0.25">
      <c r="A20414" s="1">
        <v>43084.175000000003</v>
      </c>
      <c r="B20414" s="2">
        <v>56.73044219020521</v>
      </c>
    </row>
    <row r="20415" spans="1:2" x14ac:dyDescent="0.25">
      <c r="A20415" s="1">
        <v>43084.175694444442</v>
      </c>
      <c r="B20415" s="2">
        <v>32.208474848210848</v>
      </c>
    </row>
    <row r="20416" spans="1:2" x14ac:dyDescent="0.25">
      <c r="A20416" s="1">
        <v>43084.176388888889</v>
      </c>
      <c r="B20416" s="2">
        <v>22.858137274576197</v>
      </c>
    </row>
    <row r="20417" spans="1:2" x14ac:dyDescent="0.25">
      <c r="A20417" s="1">
        <v>43084.177083333336</v>
      </c>
      <c r="B20417" s="2">
        <v>37.599389253429642</v>
      </c>
    </row>
    <row r="20418" spans="1:2" x14ac:dyDescent="0.25">
      <c r="A20418" s="1">
        <v>43084.177777777775</v>
      </c>
      <c r="B20418" s="2">
        <v>40.847645004894972</v>
      </c>
    </row>
    <row r="20419" spans="1:2" x14ac:dyDescent="0.25">
      <c r="A20419" s="1">
        <v>43084.178472222222</v>
      </c>
      <c r="B20419" s="2">
        <v>10.836580301714518</v>
      </c>
    </row>
    <row r="20420" spans="1:2" x14ac:dyDescent="0.25">
      <c r="A20420" s="1">
        <v>43084.179166666669</v>
      </c>
      <c r="B20420" s="2">
        <v>8.224739060141534</v>
      </c>
    </row>
    <row r="20421" spans="1:2" x14ac:dyDescent="0.25">
      <c r="A20421" s="1">
        <v>43084.179861111108</v>
      </c>
      <c r="B20421" s="2">
        <v>17.80059510571979</v>
      </c>
    </row>
    <row r="20422" spans="1:2" x14ac:dyDescent="0.25">
      <c r="A20422" s="1">
        <v>43084.180555555555</v>
      </c>
      <c r="B20422" s="2">
        <v>2.9325092787398415</v>
      </c>
    </row>
    <row r="20423" spans="1:2" x14ac:dyDescent="0.25">
      <c r="A20423" s="1">
        <v>43084.181250000001</v>
      </c>
      <c r="B20423" s="2">
        <v>-2.2892679314196962</v>
      </c>
    </row>
    <row r="20424" spans="1:2" x14ac:dyDescent="0.25">
      <c r="A20424" s="1">
        <v>43084.181944444441</v>
      </c>
      <c r="B20424" s="2">
        <v>-9.3249174931319434</v>
      </c>
    </row>
    <row r="20425" spans="1:2" x14ac:dyDescent="0.25">
      <c r="A20425" s="1">
        <v>43084.182638888888</v>
      </c>
      <c r="B20425" s="2">
        <v>-8.8475806190680792</v>
      </c>
    </row>
    <row r="20426" spans="1:2" x14ac:dyDescent="0.25">
      <c r="A20426" s="1">
        <v>43084.183333333334</v>
      </c>
      <c r="B20426" s="2">
        <v>-2.2445319751588007</v>
      </c>
    </row>
    <row r="20427" spans="1:2" x14ac:dyDescent="0.25">
      <c r="A20427" s="1">
        <v>43084.184027777781</v>
      </c>
      <c r="B20427" s="2">
        <v>-17.302197745150384</v>
      </c>
    </row>
    <row r="20428" spans="1:2" x14ac:dyDescent="0.25">
      <c r="A20428" s="1">
        <v>43084.18472222222</v>
      </c>
      <c r="B20428" s="2">
        <v>23.084078989357415</v>
      </c>
    </row>
    <row r="20429" spans="1:2" x14ac:dyDescent="0.25">
      <c r="A20429" s="1">
        <v>43084.185416666667</v>
      </c>
      <c r="B20429" s="2">
        <v>-21.215481358856778</v>
      </c>
    </row>
    <row r="20430" spans="1:2" x14ac:dyDescent="0.25">
      <c r="A20430" s="1">
        <v>43084.186111111114</v>
      </c>
      <c r="B20430" s="2">
        <v>-21.86070116031139</v>
      </c>
    </row>
    <row r="20431" spans="1:2" x14ac:dyDescent="0.25">
      <c r="A20431" s="1">
        <v>43084.186805555553</v>
      </c>
      <c r="B20431" s="2">
        <v>-38.019679402734617</v>
      </c>
    </row>
    <row r="20432" spans="1:2" x14ac:dyDescent="0.25">
      <c r="A20432" s="1">
        <v>43084.1875</v>
      </c>
      <c r="B20432" s="2">
        <v>-24.720020962263032</v>
      </c>
    </row>
    <row r="20433" spans="1:2" x14ac:dyDescent="0.25">
      <c r="A20433" s="1">
        <v>43084.188194444447</v>
      </c>
      <c r="B20433" s="2">
        <v>20.159892065220628</v>
      </c>
    </row>
    <row r="20434" spans="1:2" x14ac:dyDescent="0.25">
      <c r="A20434" s="1">
        <v>43084.188888888886</v>
      </c>
      <c r="B20434" s="2">
        <v>-0.92437618376764774</v>
      </c>
    </row>
    <row r="20435" spans="1:2" x14ac:dyDescent="0.25">
      <c r="A20435" s="1">
        <v>43084.189583333333</v>
      </c>
      <c r="B20435" s="2">
        <v>-17.785569693802973</v>
      </c>
    </row>
    <row r="20436" spans="1:2" x14ac:dyDescent="0.25">
      <c r="A20436" s="1">
        <v>43084.19027777778</v>
      </c>
      <c r="B20436" s="2">
        <v>-32.344609124547183</v>
      </c>
    </row>
    <row r="20437" spans="1:2" x14ac:dyDescent="0.25">
      <c r="A20437" s="1">
        <v>43084.190972222219</v>
      </c>
      <c r="B20437" s="2">
        <v>-24.090249243216629</v>
      </c>
    </row>
    <row r="20438" spans="1:2" x14ac:dyDescent="0.25">
      <c r="A20438" s="1">
        <v>43084.191666666666</v>
      </c>
      <c r="B20438" s="2">
        <v>28.016864974967515</v>
      </c>
    </row>
    <row r="20439" spans="1:2" x14ac:dyDescent="0.25">
      <c r="A20439" s="1">
        <v>43084.192361111112</v>
      </c>
      <c r="B20439" s="2">
        <v>1.9121117038128432</v>
      </c>
    </row>
    <row r="20440" spans="1:2" x14ac:dyDescent="0.25">
      <c r="A20440" s="1">
        <v>43084.193055555559</v>
      </c>
      <c r="B20440" s="2">
        <v>-18.181329339695125</v>
      </c>
    </row>
    <row r="20441" spans="1:2" x14ac:dyDescent="0.25">
      <c r="A20441" s="1">
        <v>43084.193749999999</v>
      </c>
      <c r="B20441" s="2">
        <v>-12.845225089968881</v>
      </c>
    </row>
    <row r="20442" spans="1:2" x14ac:dyDescent="0.25">
      <c r="A20442" s="1">
        <v>43084.194444444445</v>
      </c>
      <c r="B20442" s="2">
        <v>11.867850596372348</v>
      </c>
    </row>
    <row r="20443" spans="1:2" x14ac:dyDescent="0.25">
      <c r="A20443" s="1">
        <v>43084.195138888892</v>
      </c>
      <c r="B20443" s="2">
        <v>6.7737366701670298</v>
      </c>
    </row>
    <row r="20444" spans="1:2" x14ac:dyDescent="0.25">
      <c r="A20444" s="1">
        <v>43084.195833333331</v>
      </c>
      <c r="B20444" s="2">
        <v>-15.032571284995841</v>
      </c>
    </row>
    <row r="20445" spans="1:2" x14ac:dyDescent="0.25">
      <c r="A20445" s="1">
        <v>43084.196527777778</v>
      </c>
      <c r="B20445" s="2">
        <v>0.13226658427932611</v>
      </c>
    </row>
    <row r="20446" spans="1:2" x14ac:dyDescent="0.25">
      <c r="A20446" s="1">
        <v>43084.197222222225</v>
      </c>
      <c r="B20446" s="2">
        <v>10.090809532677911</v>
      </c>
    </row>
    <row r="20447" spans="1:2" x14ac:dyDescent="0.25">
      <c r="A20447" s="1">
        <v>43084.197916666664</v>
      </c>
      <c r="B20447" s="2">
        <v>-7.9303133660878906</v>
      </c>
    </row>
    <row r="20448" spans="1:2" x14ac:dyDescent="0.25">
      <c r="A20448" s="1">
        <v>43084.198611111111</v>
      </c>
      <c r="B20448" s="2">
        <v>9.3680964649528811</v>
      </c>
    </row>
    <row r="20449" spans="1:2" x14ac:dyDescent="0.25">
      <c r="A20449" s="1">
        <v>43084.199305555558</v>
      </c>
      <c r="B20449" s="2">
        <v>-29.007898186852497</v>
      </c>
    </row>
    <row r="20450" spans="1:2" x14ac:dyDescent="0.25">
      <c r="A20450" s="1">
        <v>43084.2</v>
      </c>
      <c r="B20450" s="2">
        <v>-30.009779590005444</v>
      </c>
    </row>
    <row r="20451" spans="1:2" x14ac:dyDescent="0.25">
      <c r="A20451" s="1">
        <v>43084.200694444444</v>
      </c>
      <c r="B20451" s="2">
        <v>-34.003208829859311</v>
      </c>
    </row>
    <row r="20452" spans="1:2" x14ac:dyDescent="0.25">
      <c r="A20452" s="1">
        <v>43084.201388888891</v>
      </c>
      <c r="B20452" s="2">
        <v>-33.007664233740073</v>
      </c>
    </row>
    <row r="20453" spans="1:2" x14ac:dyDescent="0.25">
      <c r="A20453" s="1">
        <v>43084.20208333333</v>
      </c>
      <c r="B20453" s="2">
        <v>-32.390252684729056</v>
      </c>
    </row>
    <row r="20454" spans="1:2" x14ac:dyDescent="0.25">
      <c r="A20454" s="1">
        <v>43084.202777777777</v>
      </c>
      <c r="B20454" s="2">
        <v>34.416758257653179</v>
      </c>
    </row>
    <row r="20455" spans="1:2" x14ac:dyDescent="0.25">
      <c r="A20455" s="1">
        <v>43084.203472222223</v>
      </c>
      <c r="B20455" s="2">
        <v>31.316951926688976</v>
      </c>
    </row>
    <row r="20456" spans="1:2" x14ac:dyDescent="0.25">
      <c r="A20456" s="1">
        <v>43084.20416666667</v>
      </c>
      <c r="B20456" s="2">
        <v>24.273655009873135</v>
      </c>
    </row>
    <row r="20457" spans="1:2" x14ac:dyDescent="0.25">
      <c r="A20457" s="1">
        <v>43084.204861111109</v>
      </c>
      <c r="B20457" s="2">
        <v>67.508849556928425</v>
      </c>
    </row>
    <row r="20458" spans="1:2" x14ac:dyDescent="0.25">
      <c r="A20458" s="1">
        <v>43084.205555555556</v>
      </c>
      <c r="B20458" s="2">
        <v>37.964210240485649</v>
      </c>
    </row>
    <row r="20459" spans="1:2" x14ac:dyDescent="0.25">
      <c r="A20459" s="1">
        <v>43084.206250000003</v>
      </c>
      <c r="B20459" s="2">
        <v>30.389962132293537</v>
      </c>
    </row>
    <row r="20460" spans="1:2" x14ac:dyDescent="0.25">
      <c r="A20460" s="1">
        <v>43084.206944444442</v>
      </c>
      <c r="B20460" s="2">
        <v>44.996281854253418</v>
      </c>
    </row>
    <row r="20461" spans="1:2" x14ac:dyDescent="0.25">
      <c r="A20461" s="1">
        <v>43084.207638888889</v>
      </c>
      <c r="B20461" s="2">
        <v>29.592166678162176</v>
      </c>
    </row>
    <row r="20462" spans="1:2" x14ac:dyDescent="0.25">
      <c r="A20462" s="1">
        <v>43084.208333333336</v>
      </c>
      <c r="B20462" s="2">
        <v>48.936317776417127</v>
      </c>
    </row>
    <row r="20463" spans="1:2" x14ac:dyDescent="0.25">
      <c r="A20463" s="1">
        <v>43084.209027777775</v>
      </c>
      <c r="B20463" s="2">
        <v>33.071046585323835</v>
      </c>
    </row>
    <row r="20464" spans="1:2" x14ac:dyDescent="0.25">
      <c r="A20464" s="1">
        <v>43084.209722222222</v>
      </c>
      <c r="B20464" s="2">
        <v>39.891949003130627</v>
      </c>
    </row>
    <row r="20465" spans="1:2" x14ac:dyDescent="0.25">
      <c r="A20465" s="1">
        <v>43084.210416666669</v>
      </c>
      <c r="B20465" s="2">
        <v>34.092320919320144</v>
      </c>
    </row>
    <row r="20466" spans="1:2" x14ac:dyDescent="0.25">
      <c r="A20466" s="1">
        <v>43084.211111111108</v>
      </c>
      <c r="B20466" s="2">
        <v>-5.5026502022956265</v>
      </c>
    </row>
    <row r="20467" spans="1:2" x14ac:dyDescent="0.25">
      <c r="A20467" s="1">
        <v>43084.211805555555</v>
      </c>
      <c r="B20467" s="2">
        <v>-38.480321091941249</v>
      </c>
    </row>
    <row r="20468" spans="1:2" x14ac:dyDescent="0.25">
      <c r="A20468" s="1">
        <v>43084.212500000001</v>
      </c>
      <c r="B20468" s="2">
        <v>-42.920807686288029</v>
      </c>
    </row>
    <row r="20469" spans="1:2" x14ac:dyDescent="0.25">
      <c r="A20469" s="1">
        <v>43084.213194444441</v>
      </c>
      <c r="B20469" s="2">
        <v>-26.931459716541575</v>
      </c>
    </row>
    <row r="20470" spans="1:2" x14ac:dyDescent="0.25">
      <c r="A20470" s="1">
        <v>43084.213888888888</v>
      </c>
      <c r="B20470" s="2">
        <v>-4.4144325440099541</v>
      </c>
    </row>
    <row r="20471" spans="1:2" x14ac:dyDescent="0.25">
      <c r="A20471" s="1">
        <v>43084.214583333334</v>
      </c>
      <c r="B20471" s="2">
        <v>39.541710402662282</v>
      </c>
    </row>
    <row r="20472" spans="1:2" x14ac:dyDescent="0.25">
      <c r="A20472" s="1">
        <v>43084.215277777781</v>
      </c>
      <c r="B20472" s="2">
        <v>32.497148514604</v>
      </c>
    </row>
    <row r="20473" spans="1:2" x14ac:dyDescent="0.25">
      <c r="A20473" s="1">
        <v>43084.21597222222</v>
      </c>
      <c r="B20473" s="2">
        <v>9.80073610881227</v>
      </c>
    </row>
    <row r="20474" spans="1:2" x14ac:dyDescent="0.25">
      <c r="A20474" s="1">
        <v>43084.216666666667</v>
      </c>
      <c r="B20474" s="2">
        <v>-5.637595481373137</v>
      </c>
    </row>
    <row r="20475" spans="1:2" x14ac:dyDescent="0.25">
      <c r="A20475" s="1">
        <v>43084.217361111114</v>
      </c>
      <c r="B20475" s="2">
        <v>27.305175367274206</v>
      </c>
    </row>
    <row r="20476" spans="1:2" x14ac:dyDescent="0.25">
      <c r="A20476" s="1">
        <v>43084.218055555553</v>
      </c>
      <c r="B20476" s="2">
        <v>81.712900575345458</v>
      </c>
    </row>
    <row r="20477" spans="1:2" x14ac:dyDescent="0.25">
      <c r="A20477" s="1">
        <v>43084.21875</v>
      </c>
      <c r="B20477" s="2">
        <v>72.643295230757218</v>
      </c>
    </row>
    <row r="20478" spans="1:2" x14ac:dyDescent="0.25">
      <c r="A20478" s="1">
        <v>43084.219444444447</v>
      </c>
      <c r="B20478" s="2">
        <v>94.726612627566411</v>
      </c>
    </row>
    <row r="20479" spans="1:2" x14ac:dyDescent="0.25">
      <c r="A20479" s="1">
        <v>43084.220138888886</v>
      </c>
      <c r="B20479" s="2">
        <v>83.465858782639643</v>
      </c>
    </row>
    <row r="20480" spans="1:2" x14ac:dyDescent="0.25">
      <c r="A20480" s="1">
        <v>43084.220833333333</v>
      </c>
      <c r="B20480" s="2">
        <v>67.713679723199064</v>
      </c>
    </row>
    <row r="20481" spans="1:2" x14ac:dyDescent="0.25">
      <c r="A20481" s="1">
        <v>43084.22152777778</v>
      </c>
      <c r="B20481" s="2">
        <v>52.702030777286076</v>
      </c>
    </row>
    <row r="20482" spans="1:2" x14ac:dyDescent="0.25">
      <c r="A20482" s="1">
        <v>43084.222222222219</v>
      </c>
      <c r="B20482" s="2">
        <v>34.463921188685347</v>
      </c>
    </row>
    <row r="20483" spans="1:2" x14ac:dyDescent="0.25">
      <c r="A20483" s="1">
        <v>43084.222916666666</v>
      </c>
      <c r="B20483" s="2">
        <v>-5.1525298624309164</v>
      </c>
    </row>
    <row r="20484" spans="1:2" x14ac:dyDescent="0.25">
      <c r="A20484" s="1">
        <v>43084.223611111112</v>
      </c>
      <c r="B20484" s="2">
        <v>-36.933116935503008</v>
      </c>
    </row>
    <row r="20485" spans="1:2" x14ac:dyDescent="0.25">
      <c r="A20485" s="1">
        <v>43084.224305555559</v>
      </c>
      <c r="B20485" s="2">
        <v>-9.4786239732182977</v>
      </c>
    </row>
    <row r="20486" spans="1:2" x14ac:dyDescent="0.25">
      <c r="A20486" s="1">
        <v>43084.224999999999</v>
      </c>
      <c r="B20486" s="2">
        <v>-40.523210559472012</v>
      </c>
    </row>
    <row r="20487" spans="1:2" x14ac:dyDescent="0.25">
      <c r="A20487" s="1">
        <v>43084.225694444445</v>
      </c>
      <c r="B20487" s="2">
        <v>-8.128519814026852</v>
      </c>
    </row>
    <row r="20488" spans="1:2" x14ac:dyDescent="0.25">
      <c r="A20488" s="1">
        <v>43084.226388888892</v>
      </c>
      <c r="B20488" s="2">
        <v>-27.270611435279715</v>
      </c>
    </row>
    <row r="20489" spans="1:2" x14ac:dyDescent="0.25">
      <c r="A20489" s="1">
        <v>43084.227083333331</v>
      </c>
      <c r="B20489" s="2">
        <v>-32.514520415073882</v>
      </c>
    </row>
    <row r="20490" spans="1:2" x14ac:dyDescent="0.25">
      <c r="A20490" s="1">
        <v>43084.227777777778</v>
      </c>
      <c r="B20490" s="2">
        <v>-37.075936965639507</v>
      </c>
    </row>
    <row r="20491" spans="1:2" x14ac:dyDescent="0.25">
      <c r="A20491" s="1">
        <v>43084.228472222225</v>
      </c>
      <c r="B20491" s="2">
        <v>-14.920612472980672</v>
      </c>
    </row>
    <row r="20492" spans="1:2" x14ac:dyDescent="0.25">
      <c r="A20492" s="1">
        <v>43084.229166666664</v>
      </c>
      <c r="B20492" s="2">
        <v>16.6594554366573</v>
      </c>
    </row>
    <row r="20493" spans="1:2" x14ac:dyDescent="0.25">
      <c r="A20493" s="1">
        <v>43084.229861111111</v>
      </c>
      <c r="B20493" s="2">
        <v>-26.026670569615089</v>
      </c>
    </row>
    <row r="20494" spans="1:2" x14ac:dyDescent="0.25">
      <c r="A20494" s="1">
        <v>43084.230555555558</v>
      </c>
      <c r="B20494" s="2">
        <v>-37.680804582132261</v>
      </c>
    </row>
    <row r="20495" spans="1:2" x14ac:dyDescent="0.25">
      <c r="A20495" s="1">
        <v>43084.231249999997</v>
      </c>
      <c r="B20495" s="2">
        <v>-18.112287736365882</v>
      </c>
    </row>
    <row r="20496" spans="1:2" x14ac:dyDescent="0.25">
      <c r="A20496" s="1">
        <v>43084.231944444444</v>
      </c>
      <c r="B20496" s="2">
        <v>-6.4773252971140511</v>
      </c>
    </row>
    <row r="20497" spans="1:2" x14ac:dyDescent="0.25">
      <c r="A20497" s="1">
        <v>43084.232638888891</v>
      </c>
      <c r="B20497" s="2">
        <v>-25.932681832057035</v>
      </c>
    </row>
    <row r="20498" spans="1:2" x14ac:dyDescent="0.25">
      <c r="A20498" s="1">
        <v>43084.23333333333</v>
      </c>
      <c r="B20498" s="2">
        <v>-45.928111334593268</v>
      </c>
    </row>
    <row r="20499" spans="1:2" x14ac:dyDescent="0.25">
      <c r="A20499" s="1">
        <v>43084.234027777777</v>
      </c>
      <c r="B20499" s="2">
        <v>-41.53776715754551</v>
      </c>
    </row>
    <row r="20500" spans="1:2" x14ac:dyDescent="0.25">
      <c r="A20500" s="1">
        <v>43084.234722222223</v>
      </c>
      <c r="B20500" s="2">
        <v>-16.438887632971941</v>
      </c>
    </row>
    <row r="20501" spans="1:2" x14ac:dyDescent="0.25">
      <c r="A20501" s="1">
        <v>43084.23541666667</v>
      </c>
      <c r="B20501" s="2">
        <v>-64.411553598098308</v>
      </c>
    </row>
    <row r="20502" spans="1:2" x14ac:dyDescent="0.25">
      <c r="A20502" s="1">
        <v>43084.236111111109</v>
      </c>
      <c r="B20502" s="2">
        <v>-80.232567684754031</v>
      </c>
    </row>
    <row r="20503" spans="1:2" x14ac:dyDescent="0.25">
      <c r="A20503" s="1">
        <v>43084.236805555556</v>
      </c>
      <c r="B20503" s="2">
        <v>-62.571512125475174</v>
      </c>
    </row>
    <row r="20504" spans="1:2" x14ac:dyDescent="0.25">
      <c r="A20504" s="1">
        <v>43084.237500000003</v>
      </c>
      <c r="B20504" s="2">
        <v>-40.288877335264502</v>
      </c>
    </row>
    <row r="20505" spans="1:2" x14ac:dyDescent="0.25">
      <c r="A20505" s="1">
        <v>43084.238194444442</v>
      </c>
      <c r="B20505" s="2">
        <v>-31.316868442414368</v>
      </c>
    </row>
    <row r="20506" spans="1:2" x14ac:dyDescent="0.25">
      <c r="A20506" s="1">
        <v>43084.238888888889</v>
      </c>
      <c r="B20506" s="2">
        <v>-35.571147297316926</v>
      </c>
    </row>
    <row r="20507" spans="1:2" x14ac:dyDescent="0.25">
      <c r="A20507" s="1">
        <v>43084.239583333336</v>
      </c>
      <c r="B20507" s="2">
        <v>-64.974817225839558</v>
      </c>
    </row>
    <row r="20508" spans="1:2" x14ac:dyDescent="0.25">
      <c r="A20508" s="1">
        <v>43084.240277777775</v>
      </c>
      <c r="B20508" s="2">
        <v>-64.555563775538275</v>
      </c>
    </row>
    <row r="20509" spans="1:2" x14ac:dyDescent="0.25">
      <c r="A20509" s="1">
        <v>43084.240972222222</v>
      </c>
      <c r="B20509" s="2">
        <v>-80.456888256507227</v>
      </c>
    </row>
    <row r="20510" spans="1:2" x14ac:dyDescent="0.25">
      <c r="A20510" s="1">
        <v>43084.241666666669</v>
      </c>
      <c r="B20510" s="2">
        <v>-90.809624828613593</v>
      </c>
    </row>
    <row r="20511" spans="1:2" x14ac:dyDescent="0.25">
      <c r="A20511" s="1">
        <v>43084.242361111108</v>
      </c>
      <c r="B20511" s="2">
        <v>-107.65999372182802</v>
      </c>
    </row>
    <row r="20512" spans="1:2" x14ac:dyDescent="0.25">
      <c r="A20512" s="1">
        <v>43084.243055555555</v>
      </c>
      <c r="B20512" s="2">
        <v>-99.189215264818628</v>
      </c>
    </row>
    <row r="20513" spans="1:2" x14ac:dyDescent="0.25">
      <c r="A20513" s="1">
        <v>43084.243750000001</v>
      </c>
      <c r="B20513" s="2">
        <v>-51.816812922040114</v>
      </c>
    </row>
    <row r="20514" spans="1:2" x14ac:dyDescent="0.25">
      <c r="A20514" s="1">
        <v>43084.244444444441</v>
      </c>
      <c r="B20514" s="2">
        <v>-51.429327587830876</v>
      </c>
    </row>
    <row r="20515" spans="1:2" x14ac:dyDescent="0.25">
      <c r="A20515" s="1">
        <v>43084.245138888888</v>
      </c>
      <c r="B20515" s="2">
        <v>-22.711188502192574</v>
      </c>
    </row>
    <row r="20516" spans="1:2" x14ac:dyDescent="0.25">
      <c r="A20516" s="1">
        <v>43084.245833333334</v>
      </c>
      <c r="B20516" s="2">
        <v>-13.753235514596842</v>
      </c>
    </row>
    <row r="20517" spans="1:2" x14ac:dyDescent="0.25">
      <c r="A20517" s="1">
        <v>43084.246527777781</v>
      </c>
      <c r="B20517" s="2">
        <v>26.589195288663419</v>
      </c>
    </row>
    <row r="20518" spans="1:2" x14ac:dyDescent="0.25">
      <c r="A20518" s="1">
        <v>43084.24722222222</v>
      </c>
      <c r="B20518" s="2">
        <v>23.508788470745397</v>
      </c>
    </row>
    <row r="20519" spans="1:2" x14ac:dyDescent="0.25">
      <c r="A20519" s="1">
        <v>43084.247916666667</v>
      </c>
      <c r="B20519" s="2">
        <v>55.48348336414977</v>
      </c>
    </row>
    <row r="20520" spans="1:2" x14ac:dyDescent="0.25">
      <c r="A20520" s="1">
        <v>43084.248611111114</v>
      </c>
      <c r="B20520" s="2">
        <v>21.536514856135668</v>
      </c>
    </row>
    <row r="20521" spans="1:2" x14ac:dyDescent="0.25">
      <c r="A20521" s="1">
        <v>43084.249305555553</v>
      </c>
      <c r="B20521" s="2">
        <v>15.954934507466776</v>
      </c>
    </row>
    <row r="20522" spans="1:2" x14ac:dyDescent="0.25">
      <c r="A20522" s="1">
        <v>43084.25</v>
      </c>
      <c r="B20522" s="2">
        <v>2.478497090973542</v>
      </c>
    </row>
    <row r="20523" spans="1:2" x14ac:dyDescent="0.25">
      <c r="A20523" s="1">
        <v>43084.250694444447</v>
      </c>
      <c r="B20523" s="2">
        <v>-40.795267796838502</v>
      </c>
    </row>
    <row r="20524" spans="1:2" x14ac:dyDescent="0.25">
      <c r="A20524" s="1">
        <v>43084.251388888886</v>
      </c>
      <c r="B20524" s="2">
        <v>-50.514655668203098</v>
      </c>
    </row>
    <row r="20525" spans="1:2" x14ac:dyDescent="0.25">
      <c r="A20525" s="1">
        <v>43084.252083333333</v>
      </c>
      <c r="B20525" s="2">
        <v>-41.325772449591504</v>
      </c>
    </row>
    <row r="20526" spans="1:2" x14ac:dyDescent="0.25">
      <c r="A20526" s="1">
        <v>43084.25277777778</v>
      </c>
      <c r="B20526" s="2">
        <v>-73.478050916718587</v>
      </c>
    </row>
    <row r="20527" spans="1:2" x14ac:dyDescent="0.25">
      <c r="A20527" s="1">
        <v>43084.253472222219</v>
      </c>
      <c r="B20527" s="2">
        <v>-84.341734699443137</v>
      </c>
    </row>
    <row r="20528" spans="1:2" x14ac:dyDescent="0.25">
      <c r="A20528" s="1">
        <v>43084.254166666666</v>
      </c>
      <c r="B20528" s="2">
        <v>-57.973842577829295</v>
      </c>
    </row>
    <row r="20529" spans="1:2" x14ac:dyDescent="0.25">
      <c r="A20529" s="1">
        <v>43084.254861111112</v>
      </c>
      <c r="B20529" s="2">
        <v>-67.076781791898739</v>
      </c>
    </row>
    <row r="20530" spans="1:2" x14ac:dyDescent="0.25">
      <c r="A20530" s="1">
        <v>43084.255555555559</v>
      </c>
      <c r="B20530" s="2">
        <v>-48.447208346776705</v>
      </c>
    </row>
    <row r="20531" spans="1:2" x14ac:dyDescent="0.25">
      <c r="A20531" s="1">
        <v>43084.256249999999</v>
      </c>
      <c r="B20531" s="2">
        <v>-30.86443515080391</v>
      </c>
    </row>
    <row r="20532" spans="1:2" x14ac:dyDescent="0.25">
      <c r="A20532" s="1">
        <v>43084.256944444445</v>
      </c>
      <c r="B20532" s="2">
        <v>-7.3608416396940202</v>
      </c>
    </row>
    <row r="20533" spans="1:2" x14ac:dyDescent="0.25">
      <c r="A20533" s="1">
        <v>43084.257638888892</v>
      </c>
      <c r="B20533" s="2">
        <v>27.606450714661573</v>
      </c>
    </row>
    <row r="20534" spans="1:2" x14ac:dyDescent="0.25">
      <c r="A20534" s="1">
        <v>43084.258333333331</v>
      </c>
      <c r="B20534" s="2">
        <v>58.870493941122547</v>
      </c>
    </row>
    <row r="20535" spans="1:2" x14ac:dyDescent="0.25">
      <c r="A20535" s="1">
        <v>43084.259027777778</v>
      </c>
      <c r="B20535" s="2">
        <v>-5.3147165227984567</v>
      </c>
    </row>
    <row r="20536" spans="1:2" x14ac:dyDescent="0.25">
      <c r="A20536" s="1">
        <v>43084.259722222225</v>
      </c>
      <c r="B20536" s="2">
        <v>-11.403797699015316</v>
      </c>
    </row>
    <row r="20537" spans="1:2" x14ac:dyDescent="0.25">
      <c r="A20537" s="1">
        <v>43084.260416666664</v>
      </c>
      <c r="B20537" s="2">
        <v>-26.941905508807881</v>
      </c>
    </row>
    <row r="20538" spans="1:2" x14ac:dyDescent="0.25">
      <c r="A20538" s="1">
        <v>43084.261111111111</v>
      </c>
      <c r="B20538" s="2">
        <v>-32.184954086863826</v>
      </c>
    </row>
    <row r="20539" spans="1:2" x14ac:dyDescent="0.25">
      <c r="A20539" s="1">
        <v>43084.261805555558</v>
      </c>
      <c r="B20539" s="2">
        <v>-38.053805163018602</v>
      </c>
    </row>
    <row r="20540" spans="1:2" x14ac:dyDescent="0.25">
      <c r="A20540" s="1">
        <v>43084.262499999997</v>
      </c>
      <c r="B20540" s="2">
        <v>-14.46036536123526</v>
      </c>
    </row>
    <row r="20541" spans="1:2" x14ac:dyDescent="0.25">
      <c r="A20541" s="1">
        <v>43084.263194444444</v>
      </c>
      <c r="B20541" s="2">
        <v>-31.634927378851231</v>
      </c>
    </row>
    <row r="20542" spans="1:2" x14ac:dyDescent="0.25">
      <c r="A20542" s="1">
        <v>43084.263888888891</v>
      </c>
      <c r="B20542" s="2">
        <v>-8.8513810837437639</v>
      </c>
    </row>
    <row r="20543" spans="1:2" x14ac:dyDescent="0.25">
      <c r="A20543" s="1">
        <v>43084.26458333333</v>
      </c>
      <c r="B20543" s="2">
        <v>53.800697360560783</v>
      </c>
    </row>
    <row r="20544" spans="1:2" x14ac:dyDescent="0.25">
      <c r="A20544" s="1">
        <v>43084.265277777777</v>
      </c>
      <c r="B20544" s="2">
        <v>4.6975019863227017</v>
      </c>
    </row>
    <row r="20545" spans="1:2" x14ac:dyDescent="0.25">
      <c r="A20545" s="1">
        <v>43084.265972222223</v>
      </c>
      <c r="B20545" s="2">
        <v>53.572970282342673</v>
      </c>
    </row>
    <row r="20546" spans="1:2" x14ac:dyDescent="0.25">
      <c r="A20546" s="1">
        <v>43084.26666666667</v>
      </c>
      <c r="B20546" s="2">
        <v>36.977291285351384</v>
      </c>
    </row>
    <row r="20547" spans="1:2" x14ac:dyDescent="0.25">
      <c r="A20547" s="1">
        <v>43084.267361111109</v>
      </c>
      <c r="B20547" s="2">
        <v>43.433735308787433</v>
      </c>
    </row>
    <row r="20548" spans="1:2" x14ac:dyDescent="0.25">
      <c r="A20548" s="1">
        <v>43084.268055555556</v>
      </c>
      <c r="B20548" s="2">
        <v>54.22652068409176</v>
      </c>
    </row>
    <row r="20549" spans="1:2" x14ac:dyDescent="0.25">
      <c r="A20549" s="1">
        <v>43084.268750000003</v>
      </c>
      <c r="B20549" s="2">
        <v>47.7394280715409</v>
      </c>
    </row>
    <row r="20550" spans="1:2" x14ac:dyDescent="0.25">
      <c r="A20550" s="1">
        <v>43084.269444444442</v>
      </c>
      <c r="B20550" s="2">
        <v>50.548014088436808</v>
      </c>
    </row>
    <row r="20551" spans="1:2" x14ac:dyDescent="0.25">
      <c r="A20551" s="1">
        <v>43084.270138888889</v>
      </c>
      <c r="B20551" s="2">
        <v>19.977717468683114</v>
      </c>
    </row>
    <row r="20552" spans="1:2" x14ac:dyDescent="0.25">
      <c r="A20552" s="1">
        <v>43084.270833333336</v>
      </c>
      <c r="B20552" s="2">
        <v>-8.6356427247849457</v>
      </c>
    </row>
    <row r="20553" spans="1:2" x14ac:dyDescent="0.25">
      <c r="A20553" s="1">
        <v>43084.271527777775</v>
      </c>
      <c r="B20553" s="2">
        <v>-22.906533429315701</v>
      </c>
    </row>
    <row r="20554" spans="1:2" x14ac:dyDescent="0.25">
      <c r="A20554" s="1">
        <v>43084.272222222222</v>
      </c>
      <c r="B20554" s="2">
        <v>-26.614487754144406</v>
      </c>
    </row>
    <row r="20555" spans="1:2" x14ac:dyDescent="0.25">
      <c r="A20555" s="1">
        <v>43084.272916666669</v>
      </c>
      <c r="B20555" s="2">
        <v>-28.968383637928977</v>
      </c>
    </row>
    <row r="20556" spans="1:2" x14ac:dyDescent="0.25">
      <c r="A20556" s="1">
        <v>43084.273611111108</v>
      </c>
      <c r="B20556" s="2">
        <v>2.9127565852599218</v>
      </c>
    </row>
    <row r="20557" spans="1:2" x14ac:dyDescent="0.25">
      <c r="A20557" s="1">
        <v>43084.274305555555</v>
      </c>
      <c r="B20557" s="2">
        <v>-20.531051316103792</v>
      </c>
    </row>
    <row r="20558" spans="1:2" x14ac:dyDescent="0.25">
      <c r="A20558" s="1">
        <v>43084.275000000001</v>
      </c>
      <c r="B20558" s="2">
        <v>2.6557149342021149</v>
      </c>
    </row>
    <row r="20559" spans="1:2" x14ac:dyDescent="0.25">
      <c r="A20559" s="1">
        <v>43084.275694444441</v>
      </c>
      <c r="B20559" s="2">
        <v>59.552546811673288</v>
      </c>
    </row>
    <row r="20560" spans="1:2" x14ac:dyDescent="0.25">
      <c r="A20560" s="1">
        <v>43084.276388888888</v>
      </c>
      <c r="B20560" s="2">
        <v>42.482411852193763</v>
      </c>
    </row>
    <row r="20561" spans="1:2" x14ac:dyDescent="0.25">
      <c r="A20561" s="1">
        <v>43084.277083333334</v>
      </c>
      <c r="B20561" s="2">
        <v>16.60062655465396</v>
      </c>
    </row>
    <row r="20562" spans="1:2" x14ac:dyDescent="0.25">
      <c r="A20562" s="1">
        <v>43084.277777777781</v>
      </c>
      <c r="B20562" s="2">
        <v>21.758128266536612</v>
      </c>
    </row>
    <row r="20563" spans="1:2" x14ac:dyDescent="0.25">
      <c r="A20563" s="1">
        <v>43084.27847222222</v>
      </c>
      <c r="B20563" s="2">
        <v>8.9875013930994712</v>
      </c>
    </row>
    <row r="20564" spans="1:2" x14ac:dyDescent="0.25">
      <c r="A20564" s="1">
        <v>43084.279166666667</v>
      </c>
      <c r="B20564" s="2">
        <v>-4.071633261456979</v>
      </c>
    </row>
    <row r="20565" spans="1:2" x14ac:dyDescent="0.25">
      <c r="A20565" s="1">
        <v>43084.279861111114</v>
      </c>
      <c r="B20565" s="2">
        <v>16.002986215746692</v>
      </c>
    </row>
    <row r="20566" spans="1:2" x14ac:dyDescent="0.25">
      <c r="A20566" s="1">
        <v>43084.280555555553</v>
      </c>
      <c r="B20566" s="2">
        <v>26.651783589700546</v>
      </c>
    </row>
    <row r="20567" spans="1:2" x14ac:dyDescent="0.25">
      <c r="A20567" s="1">
        <v>43084.28125</v>
      </c>
      <c r="B20567" s="2">
        <v>58.610623949853228</v>
      </c>
    </row>
    <row r="20568" spans="1:2" x14ac:dyDescent="0.25">
      <c r="A20568" s="1">
        <v>43084.281944444447</v>
      </c>
      <c r="B20568" s="2">
        <v>68.395976763183469</v>
      </c>
    </row>
    <row r="20569" spans="1:2" x14ac:dyDescent="0.25">
      <c r="A20569" s="1">
        <v>43084.282638888886</v>
      </c>
      <c r="B20569" s="2">
        <v>5.0285976292914709</v>
      </c>
    </row>
    <row r="20570" spans="1:2" x14ac:dyDescent="0.25">
      <c r="A20570" s="1">
        <v>43084.283333333333</v>
      </c>
      <c r="B20570" s="2">
        <v>67.677776042840563</v>
      </c>
    </row>
    <row r="20571" spans="1:2" x14ac:dyDescent="0.25">
      <c r="A20571" s="1">
        <v>43084.28402777778</v>
      </c>
      <c r="B20571" s="2">
        <v>59.573141077197697</v>
      </c>
    </row>
    <row r="20572" spans="1:2" x14ac:dyDescent="0.25">
      <c r="A20572" s="1">
        <v>43084.284722222219</v>
      </c>
      <c r="B20572" s="2">
        <v>62.540940016040501</v>
      </c>
    </row>
    <row r="20573" spans="1:2" x14ac:dyDescent="0.25">
      <c r="A20573" s="1">
        <v>43084.285416666666</v>
      </c>
      <c r="B20573" s="2">
        <v>28.33280415132079</v>
      </c>
    </row>
    <row r="20574" spans="1:2" x14ac:dyDescent="0.25">
      <c r="A20574" s="1">
        <v>43084.286111111112</v>
      </c>
      <c r="B20574" s="2">
        <v>23.2128298784206</v>
      </c>
    </row>
    <row r="20575" spans="1:2" x14ac:dyDescent="0.25">
      <c r="A20575" s="1">
        <v>43084.286805555559</v>
      </c>
      <c r="B20575" s="2">
        <v>52.6766558376723</v>
      </c>
    </row>
    <row r="20576" spans="1:2" x14ac:dyDescent="0.25">
      <c r="A20576" s="1">
        <v>43084.287499999999</v>
      </c>
      <c r="B20576" s="2">
        <v>31.531944007072887</v>
      </c>
    </row>
    <row r="20577" spans="1:2" x14ac:dyDescent="0.25">
      <c r="A20577" s="1">
        <v>43084.288194444445</v>
      </c>
      <c r="B20577" s="2">
        <v>60.428193222825456</v>
      </c>
    </row>
    <row r="20578" spans="1:2" x14ac:dyDescent="0.25">
      <c r="A20578" s="1">
        <v>43084.288888888892</v>
      </c>
      <c r="B20578" s="2">
        <v>46.153917166592628</v>
      </c>
    </row>
    <row r="20579" spans="1:2" x14ac:dyDescent="0.25">
      <c r="A20579" s="1">
        <v>43084.289583333331</v>
      </c>
      <c r="B20579" s="2">
        <v>61.06381129338115</v>
      </c>
    </row>
    <row r="20580" spans="1:2" x14ac:dyDescent="0.25">
      <c r="A20580" s="1">
        <v>43084.290277777778</v>
      </c>
      <c r="B20580" s="2">
        <v>30.857944556362053</v>
      </c>
    </row>
    <row r="20581" spans="1:2" x14ac:dyDescent="0.25">
      <c r="A20581" s="1">
        <v>43084.290972222225</v>
      </c>
      <c r="B20581" s="2">
        <v>55.799874025673489</v>
      </c>
    </row>
    <row r="20582" spans="1:2" x14ac:dyDescent="0.25">
      <c r="A20582" s="1">
        <v>43084.291666666664</v>
      </c>
      <c r="B20582" s="2">
        <v>31.962116321989502</v>
      </c>
    </row>
    <row r="20583" spans="1:2" x14ac:dyDescent="0.25">
      <c r="A20583" s="1">
        <v>43084.292361111111</v>
      </c>
      <c r="B20583" s="2">
        <v>35.403155730460035</v>
      </c>
    </row>
    <row r="20584" spans="1:2" x14ac:dyDescent="0.25">
      <c r="A20584" s="1">
        <v>43084.293055555558</v>
      </c>
      <c r="B20584" s="2">
        <v>28.03796330174179</v>
      </c>
    </row>
    <row r="20585" spans="1:2" x14ac:dyDescent="0.25">
      <c r="A20585" s="1">
        <v>43084.293749999997</v>
      </c>
      <c r="B20585" s="2">
        <v>60.378647545139152</v>
      </c>
    </row>
    <row r="20586" spans="1:2" x14ac:dyDescent="0.25">
      <c r="A20586" s="1">
        <v>43084.294444444444</v>
      </c>
      <c r="B20586" s="2">
        <v>52.895810515556754</v>
      </c>
    </row>
    <row r="20587" spans="1:2" x14ac:dyDescent="0.25">
      <c r="A20587" s="1">
        <v>43084.295138888891</v>
      </c>
      <c r="B20587" s="2">
        <v>43.007897407734227</v>
      </c>
    </row>
    <row r="20588" spans="1:2" x14ac:dyDescent="0.25">
      <c r="A20588" s="1">
        <v>43084.29583333333</v>
      </c>
      <c r="B20588" s="2">
        <v>41.804057842200081</v>
      </c>
    </row>
    <row r="20589" spans="1:2" x14ac:dyDescent="0.25">
      <c r="A20589" s="1">
        <v>43084.296527777777</v>
      </c>
      <c r="B20589" s="2">
        <v>69.471741716571458</v>
      </c>
    </row>
    <row r="20590" spans="1:2" x14ac:dyDescent="0.25">
      <c r="A20590" s="1">
        <v>43084.297222222223</v>
      </c>
      <c r="B20590" s="2">
        <v>63.151950892724564</v>
      </c>
    </row>
    <row r="20591" spans="1:2" x14ac:dyDescent="0.25">
      <c r="A20591" s="1">
        <v>43084.29791666667</v>
      </c>
      <c r="B20591" s="2">
        <v>45.898934771000008</v>
      </c>
    </row>
    <row r="20592" spans="1:2" x14ac:dyDescent="0.25">
      <c r="A20592" s="1">
        <v>43084.298611111109</v>
      </c>
      <c r="B20592" s="2">
        <v>54.247661581858601</v>
      </c>
    </row>
    <row r="20593" spans="1:2" x14ac:dyDescent="0.25">
      <c r="A20593" s="1">
        <v>43084.299305555556</v>
      </c>
      <c r="B20593" s="2">
        <v>57.641446027012229</v>
      </c>
    </row>
    <row r="20594" spans="1:2" x14ac:dyDescent="0.25">
      <c r="A20594" s="1">
        <v>43084.3</v>
      </c>
      <c r="B20594" s="2">
        <v>54.08556854232156</v>
      </c>
    </row>
    <row r="20595" spans="1:2" x14ac:dyDescent="0.25">
      <c r="A20595" s="1">
        <v>43084.300694444442</v>
      </c>
      <c r="B20595" s="2">
        <v>59.58654891704694</v>
      </c>
    </row>
    <row r="20596" spans="1:2" x14ac:dyDescent="0.25">
      <c r="A20596" s="1">
        <v>43084.301388888889</v>
      </c>
      <c r="B20596" s="2">
        <v>41.285939610954905</v>
      </c>
    </row>
    <row r="20597" spans="1:2" x14ac:dyDescent="0.25">
      <c r="A20597" s="1">
        <v>43084.302083333336</v>
      </c>
      <c r="B20597" s="2">
        <v>84.508469757740386</v>
      </c>
    </row>
    <row r="20598" spans="1:2" x14ac:dyDescent="0.25">
      <c r="A20598" s="1">
        <v>43084.302777777775</v>
      </c>
      <c r="B20598" s="2">
        <v>38.37068636449694</v>
      </c>
    </row>
    <row r="20599" spans="1:2" x14ac:dyDescent="0.25">
      <c r="A20599" s="1">
        <v>43084.303472222222</v>
      </c>
      <c r="B20599" s="2">
        <v>47.034876816184259</v>
      </c>
    </row>
    <row r="20600" spans="1:2" x14ac:dyDescent="0.25">
      <c r="A20600" s="1">
        <v>43084.304166666669</v>
      </c>
      <c r="B20600" s="2">
        <v>22.295263866829192</v>
      </c>
    </row>
    <row r="20601" spans="1:2" x14ac:dyDescent="0.25">
      <c r="A20601" s="1">
        <v>43084.304861111108</v>
      </c>
      <c r="B20601" s="2">
        <v>35.873238754596485</v>
      </c>
    </row>
    <row r="20602" spans="1:2" x14ac:dyDescent="0.25">
      <c r="A20602" s="1">
        <v>43084.305555555555</v>
      </c>
      <c r="B20602" s="2">
        <v>69.702090365487194</v>
      </c>
    </row>
    <row r="20603" spans="1:2" x14ac:dyDescent="0.25">
      <c r="A20603" s="1">
        <v>43084.306250000001</v>
      </c>
      <c r="B20603" s="2">
        <v>60.791342200405779</v>
      </c>
    </row>
    <row r="20604" spans="1:2" x14ac:dyDescent="0.25">
      <c r="A20604" s="1">
        <v>43084.306944444441</v>
      </c>
      <c r="B20604" s="2">
        <v>54.469115835403983</v>
      </c>
    </row>
    <row r="20605" spans="1:2" x14ac:dyDescent="0.25">
      <c r="A20605" s="1">
        <v>43084.307638888888</v>
      </c>
      <c r="B20605" s="2">
        <v>101.81837282483853</v>
      </c>
    </row>
    <row r="20606" spans="1:2" x14ac:dyDescent="0.25">
      <c r="A20606" s="1">
        <v>43084.308333333334</v>
      </c>
      <c r="B20606" s="2">
        <v>84.200274187238151</v>
      </c>
    </row>
    <row r="20607" spans="1:2" x14ac:dyDescent="0.25">
      <c r="A20607" s="1">
        <v>43084.309027777781</v>
      </c>
      <c r="B20607" s="2">
        <v>75.456070539908254</v>
      </c>
    </row>
    <row r="20608" spans="1:2" x14ac:dyDescent="0.25">
      <c r="A20608" s="1">
        <v>43084.30972222222</v>
      </c>
      <c r="B20608" s="2">
        <v>73.337230963303597</v>
      </c>
    </row>
    <row r="20609" spans="1:2" x14ac:dyDescent="0.25">
      <c r="A20609" s="1">
        <v>43084.310416666667</v>
      </c>
      <c r="B20609" s="2">
        <v>87.451499331556263</v>
      </c>
    </row>
    <row r="20610" spans="1:2" x14ac:dyDescent="0.25">
      <c r="A20610" s="1">
        <v>43084.311111111114</v>
      </c>
      <c r="B20610" s="2">
        <v>69.175783879864809</v>
      </c>
    </row>
    <row r="20611" spans="1:2" x14ac:dyDescent="0.25">
      <c r="A20611" s="1">
        <v>43084.311805555553</v>
      </c>
      <c r="B20611" s="2">
        <v>25.05157211534388</v>
      </c>
    </row>
    <row r="20612" spans="1:2" x14ac:dyDescent="0.25">
      <c r="A20612" s="1">
        <v>43084.3125</v>
      </c>
      <c r="B20612" s="2">
        <v>25.886218243134014</v>
      </c>
    </row>
    <row r="20613" spans="1:2" x14ac:dyDescent="0.25">
      <c r="A20613" s="1">
        <v>43084.313194444447</v>
      </c>
      <c r="B20613" s="2">
        <v>46.967488511288927</v>
      </c>
    </row>
    <row r="20614" spans="1:2" x14ac:dyDescent="0.25">
      <c r="A20614" s="1">
        <v>43084.313888888886</v>
      </c>
      <c r="B20614" s="2">
        <v>68.380514325339263</v>
      </c>
    </row>
    <row r="20615" spans="1:2" x14ac:dyDescent="0.25">
      <c r="A20615" s="1">
        <v>43084.314583333333</v>
      </c>
      <c r="B20615" s="2">
        <v>56.100413971227439</v>
      </c>
    </row>
    <row r="20616" spans="1:2" x14ac:dyDescent="0.25">
      <c r="A20616" s="1">
        <v>43084.31527777778</v>
      </c>
      <c r="B20616" s="2">
        <v>61.787697835161815</v>
      </c>
    </row>
    <row r="20617" spans="1:2" x14ac:dyDescent="0.25">
      <c r="A20617" s="1">
        <v>43084.315972222219</v>
      </c>
      <c r="B20617" s="2">
        <v>55.343137707611703</v>
      </c>
    </row>
    <row r="20618" spans="1:2" x14ac:dyDescent="0.25">
      <c r="A20618" s="1">
        <v>43084.316666666666</v>
      </c>
      <c r="B20618" s="2">
        <v>76.792452574726966</v>
      </c>
    </row>
    <row r="20619" spans="1:2" x14ac:dyDescent="0.25">
      <c r="A20619" s="1">
        <v>43084.317361111112</v>
      </c>
      <c r="B20619" s="2">
        <v>13.526884234859608</v>
      </c>
    </row>
    <row r="20620" spans="1:2" x14ac:dyDescent="0.25">
      <c r="A20620" s="1">
        <v>43084.318055555559</v>
      </c>
      <c r="B20620" s="2">
        <v>-18.427814637828366</v>
      </c>
    </row>
    <row r="20621" spans="1:2" x14ac:dyDescent="0.25">
      <c r="A20621" s="1">
        <v>43084.318749999999</v>
      </c>
      <c r="B20621" s="2">
        <v>-44.096244712107968</v>
      </c>
    </row>
    <row r="20622" spans="1:2" x14ac:dyDescent="0.25">
      <c r="A20622" s="1">
        <v>43084.319444444445</v>
      </c>
      <c r="B20622" s="2">
        <v>-30.249735682563916</v>
      </c>
    </row>
    <row r="20623" spans="1:2" x14ac:dyDescent="0.25">
      <c r="A20623" s="1">
        <v>43084.320138888892</v>
      </c>
      <c r="B20623" s="2">
        <v>-38.902115288630981</v>
      </c>
    </row>
    <row r="20624" spans="1:2" x14ac:dyDescent="0.25">
      <c r="A20624" s="1">
        <v>43084.320833333331</v>
      </c>
      <c r="B20624" s="2">
        <v>-12.878015969506912</v>
      </c>
    </row>
    <row r="20625" spans="1:2" x14ac:dyDescent="0.25">
      <c r="A20625" s="1">
        <v>43084.321527777778</v>
      </c>
      <c r="B20625" s="2">
        <v>-27.100228615110971</v>
      </c>
    </row>
    <row r="20626" spans="1:2" x14ac:dyDescent="0.25">
      <c r="A20626" s="1">
        <v>43084.322222222225</v>
      </c>
      <c r="B20626" s="2">
        <v>-3.7273736020210588</v>
      </c>
    </row>
    <row r="20627" spans="1:2" x14ac:dyDescent="0.25">
      <c r="A20627" s="1">
        <v>43084.322916666664</v>
      </c>
      <c r="B20627" s="2">
        <v>53.899547566468634</v>
      </c>
    </row>
    <row r="20628" spans="1:2" x14ac:dyDescent="0.25">
      <c r="A20628" s="1">
        <v>43084.323611111111</v>
      </c>
      <c r="B20628" s="2">
        <v>54.918212459121911</v>
      </c>
    </row>
    <row r="20629" spans="1:2" x14ac:dyDescent="0.25">
      <c r="A20629" s="1">
        <v>43084.324305555558</v>
      </c>
      <c r="B20629" s="2">
        <v>70.623983546590893</v>
      </c>
    </row>
    <row r="20630" spans="1:2" x14ac:dyDescent="0.25">
      <c r="A20630" s="1">
        <v>43084.324999999997</v>
      </c>
      <c r="B20630" s="2">
        <v>144.74432092960731</v>
      </c>
    </row>
    <row r="20631" spans="1:2" x14ac:dyDescent="0.25">
      <c r="A20631" s="1">
        <v>43084.325694444444</v>
      </c>
      <c r="B20631" s="2">
        <v>101.88133045258</v>
      </c>
    </row>
    <row r="20632" spans="1:2" x14ac:dyDescent="0.25">
      <c r="A20632" s="1">
        <v>43084.326388888891</v>
      </c>
      <c r="B20632" s="2">
        <v>115.56292382951166</v>
      </c>
    </row>
    <row r="20633" spans="1:2" x14ac:dyDescent="0.25">
      <c r="A20633" s="1">
        <v>43084.32708333333</v>
      </c>
      <c r="B20633" s="2">
        <v>115.43502893467472</v>
      </c>
    </row>
    <row r="20634" spans="1:2" x14ac:dyDescent="0.25">
      <c r="A20634" s="1">
        <v>43084.327777777777</v>
      </c>
      <c r="B20634" s="2">
        <v>170.28407482286954</v>
      </c>
    </row>
    <row r="20635" spans="1:2" x14ac:dyDescent="0.25">
      <c r="A20635" s="1">
        <v>43084.328472222223</v>
      </c>
      <c r="B20635" s="2">
        <v>149.39879658150022</v>
      </c>
    </row>
    <row r="20636" spans="1:2" x14ac:dyDescent="0.25">
      <c r="A20636" s="1">
        <v>43084.32916666667</v>
      </c>
      <c r="B20636" s="2">
        <v>140.59674906694951</v>
      </c>
    </row>
    <row r="20637" spans="1:2" x14ac:dyDescent="0.25">
      <c r="A20637" s="1">
        <v>43084.329861111109</v>
      </c>
      <c r="B20637" s="2">
        <v>153.74019333804608</v>
      </c>
    </row>
    <row r="20638" spans="1:2" x14ac:dyDescent="0.25">
      <c r="A20638" s="1">
        <v>43084.330555555556</v>
      </c>
      <c r="B20638" s="2">
        <v>134.132171693972</v>
      </c>
    </row>
    <row r="20639" spans="1:2" x14ac:dyDescent="0.25">
      <c r="A20639" s="1">
        <v>43084.331250000003</v>
      </c>
      <c r="B20639" s="2">
        <v>99.694776611864413</v>
      </c>
    </row>
    <row r="20640" spans="1:2" x14ac:dyDescent="0.25">
      <c r="A20640" s="1">
        <v>43084.331944444442</v>
      </c>
      <c r="B20640" s="2">
        <v>101.69506167443663</v>
      </c>
    </row>
    <row r="20641" spans="1:2" x14ac:dyDescent="0.25">
      <c r="A20641" s="1">
        <v>43084.332638888889</v>
      </c>
      <c r="B20641" s="2">
        <v>115.08913395344474</v>
      </c>
    </row>
    <row r="20642" spans="1:2" x14ac:dyDescent="0.25">
      <c r="A20642" s="1">
        <v>43084.333333333336</v>
      </c>
      <c r="B20642" s="2">
        <v>143.65185301241192</v>
      </c>
    </row>
    <row r="20643" spans="1:2" x14ac:dyDescent="0.25">
      <c r="A20643" s="1">
        <v>43084.334027777775</v>
      </c>
      <c r="B20643" s="2">
        <v>128.88767341340426</v>
      </c>
    </row>
    <row r="20644" spans="1:2" x14ac:dyDescent="0.25">
      <c r="A20644" s="1">
        <v>43084.334722222222</v>
      </c>
      <c r="B20644" s="2">
        <v>144.64915575693982</v>
      </c>
    </row>
    <row r="20645" spans="1:2" x14ac:dyDescent="0.25">
      <c r="A20645" s="1">
        <v>43084.335416666669</v>
      </c>
      <c r="B20645" s="2">
        <v>116.60400806718778</v>
      </c>
    </row>
    <row r="20646" spans="1:2" x14ac:dyDescent="0.25">
      <c r="A20646" s="1">
        <v>43084.336111111108</v>
      </c>
      <c r="B20646" s="2">
        <v>120.89824210720253</v>
      </c>
    </row>
    <row r="20647" spans="1:2" x14ac:dyDescent="0.25">
      <c r="A20647" s="1">
        <v>43084.336805555555</v>
      </c>
      <c r="B20647" s="2">
        <v>151.81253256165655</v>
      </c>
    </row>
    <row r="20648" spans="1:2" x14ac:dyDescent="0.25">
      <c r="A20648" s="1">
        <v>43084.337500000001</v>
      </c>
      <c r="B20648" s="2">
        <v>111.8037580594207</v>
      </c>
    </row>
    <row r="20649" spans="1:2" x14ac:dyDescent="0.25">
      <c r="A20649" s="1">
        <v>43084.338194444441</v>
      </c>
      <c r="B20649" s="2">
        <v>68.256618639419315</v>
      </c>
    </row>
    <row r="20650" spans="1:2" x14ac:dyDescent="0.25">
      <c r="A20650" s="1">
        <v>43084.338888888888</v>
      </c>
      <c r="B20650" s="2">
        <v>84.274688050082958</v>
      </c>
    </row>
    <row r="20651" spans="1:2" x14ac:dyDescent="0.25">
      <c r="A20651" s="1">
        <v>43084.339583333334</v>
      </c>
      <c r="B20651" s="2">
        <v>67.526904714858389</v>
      </c>
    </row>
    <row r="20652" spans="1:2" x14ac:dyDescent="0.25">
      <c r="A20652" s="1">
        <v>43084.340277777781</v>
      </c>
      <c r="B20652" s="2">
        <v>89.82572835214863</v>
      </c>
    </row>
    <row r="20653" spans="1:2" x14ac:dyDescent="0.25">
      <c r="A20653" s="1">
        <v>43084.34097222222</v>
      </c>
      <c r="B20653" s="2">
        <v>94.541716541633164</v>
      </c>
    </row>
    <row r="20654" spans="1:2" x14ac:dyDescent="0.25">
      <c r="A20654" s="1">
        <v>43084.341666666667</v>
      </c>
      <c r="B20654" s="2">
        <v>78.926110446359957</v>
      </c>
    </row>
    <row r="20655" spans="1:2" x14ac:dyDescent="0.25">
      <c r="A20655" s="1">
        <v>43084.342361111114</v>
      </c>
      <c r="B20655" s="2">
        <v>98.968393947378118</v>
      </c>
    </row>
    <row r="20656" spans="1:2" x14ac:dyDescent="0.25">
      <c r="A20656" s="1">
        <v>43084.343055555553</v>
      </c>
      <c r="B20656" s="2">
        <v>118.5286633990511</v>
      </c>
    </row>
    <row r="20657" spans="1:2" x14ac:dyDescent="0.25">
      <c r="A20657" s="1">
        <v>43084.34375</v>
      </c>
      <c r="B20657" s="2">
        <v>152.59263241322091</v>
      </c>
    </row>
    <row r="20658" spans="1:2" x14ac:dyDescent="0.25">
      <c r="A20658" s="1">
        <v>43084.344444444447</v>
      </c>
      <c r="B20658" s="2">
        <v>200.27924122016412</v>
      </c>
    </row>
    <row r="20659" spans="1:2" x14ac:dyDescent="0.25">
      <c r="A20659" s="1">
        <v>43084.345138888886</v>
      </c>
      <c r="B20659" s="2">
        <v>129.20748931637888</v>
      </c>
    </row>
    <row r="20660" spans="1:2" x14ac:dyDescent="0.25">
      <c r="A20660" s="1">
        <v>43084.345833333333</v>
      </c>
      <c r="B20660" s="2">
        <v>93.209161339102621</v>
      </c>
    </row>
    <row r="20661" spans="1:2" x14ac:dyDescent="0.25">
      <c r="A20661" s="1">
        <v>43084.34652777778</v>
      </c>
      <c r="B20661" s="2">
        <v>68.598916404830135</v>
      </c>
    </row>
    <row r="20662" spans="1:2" x14ac:dyDescent="0.25">
      <c r="A20662" s="1">
        <v>43084.347222222219</v>
      </c>
      <c r="B20662" s="2">
        <v>81.27088163926382</v>
      </c>
    </row>
    <row r="20663" spans="1:2" x14ac:dyDescent="0.25">
      <c r="A20663" s="1">
        <v>43084.347916666666</v>
      </c>
      <c r="B20663" s="2">
        <v>79.996454021980753</v>
      </c>
    </row>
    <row r="20664" spans="1:2" x14ac:dyDescent="0.25">
      <c r="A20664" s="1">
        <v>43084.348611111112</v>
      </c>
      <c r="B20664" s="2">
        <v>73.409610612655527</v>
      </c>
    </row>
    <row r="20665" spans="1:2" x14ac:dyDescent="0.25">
      <c r="A20665" s="1">
        <v>43084.349305555559</v>
      </c>
      <c r="B20665" s="2">
        <v>74.785086503291197</v>
      </c>
    </row>
    <row r="20666" spans="1:2" x14ac:dyDescent="0.25">
      <c r="A20666" s="1">
        <v>43084.35</v>
      </c>
      <c r="B20666" s="2">
        <v>58.265341683561566</v>
      </c>
    </row>
    <row r="20667" spans="1:2" x14ac:dyDescent="0.25">
      <c r="A20667" s="1">
        <v>43084.350694444445</v>
      </c>
      <c r="B20667" s="2">
        <v>16.499214434202681</v>
      </c>
    </row>
    <row r="20668" spans="1:2" x14ac:dyDescent="0.25">
      <c r="A20668" s="1">
        <v>43084.351388888892</v>
      </c>
      <c r="B20668" s="2">
        <v>-1.0440424241959894</v>
      </c>
    </row>
    <row r="20669" spans="1:2" x14ac:dyDescent="0.25">
      <c r="A20669" s="1">
        <v>43084.352083333331</v>
      </c>
      <c r="B20669" s="2">
        <v>13.342415381833174</v>
      </c>
    </row>
    <row r="20670" spans="1:2" x14ac:dyDescent="0.25">
      <c r="A20670" s="1">
        <v>43084.352777777778</v>
      </c>
      <c r="B20670" s="2">
        <v>4.320135255197723</v>
      </c>
    </row>
    <row r="20671" spans="1:2" x14ac:dyDescent="0.25">
      <c r="A20671" s="1">
        <v>43084.353472222225</v>
      </c>
      <c r="B20671" s="2">
        <v>-13.072093913841915</v>
      </c>
    </row>
    <row r="20672" spans="1:2" x14ac:dyDescent="0.25">
      <c r="A20672" s="1">
        <v>43084.354166666664</v>
      </c>
      <c r="B20672" s="2">
        <v>0.85886925585412732</v>
      </c>
    </row>
    <row r="20673" spans="1:2" x14ac:dyDescent="0.25">
      <c r="A20673" s="1">
        <v>43084.354861111111</v>
      </c>
      <c r="B20673" s="2">
        <v>-25.183687567638117</v>
      </c>
    </row>
    <row r="20674" spans="1:2" x14ac:dyDescent="0.25">
      <c r="A20674" s="1">
        <v>43084.355555555558</v>
      </c>
      <c r="B20674" s="2">
        <v>5.5239229606027944</v>
      </c>
    </row>
    <row r="20675" spans="1:2" x14ac:dyDescent="0.25">
      <c r="A20675" s="1">
        <v>43084.356249999997</v>
      </c>
      <c r="B20675" s="2">
        <v>-0.2058458318322664</v>
      </c>
    </row>
    <row r="20676" spans="1:2" x14ac:dyDescent="0.25">
      <c r="A20676" s="1">
        <v>43084.356944444444</v>
      </c>
      <c r="B20676" s="2">
        <v>-7.7401208147076739</v>
      </c>
    </row>
    <row r="20677" spans="1:2" x14ac:dyDescent="0.25">
      <c r="A20677" s="1">
        <v>43084.357638888891</v>
      </c>
      <c r="B20677" s="2">
        <v>-4.1602660996917011</v>
      </c>
    </row>
    <row r="20678" spans="1:2" x14ac:dyDescent="0.25">
      <c r="A20678" s="1">
        <v>43084.35833333333</v>
      </c>
      <c r="B20678" s="2">
        <v>-19.387939434767272</v>
      </c>
    </row>
    <row r="20679" spans="1:2" x14ac:dyDescent="0.25">
      <c r="A20679" s="1">
        <v>43084.359027777777</v>
      </c>
      <c r="B20679" s="2">
        <v>-27.074309877566218</v>
      </c>
    </row>
    <row r="20680" spans="1:2" x14ac:dyDescent="0.25">
      <c r="A20680" s="1">
        <v>43084.359722222223</v>
      </c>
      <c r="B20680" s="2">
        <v>-20.933647944882008</v>
      </c>
    </row>
    <row r="20681" spans="1:2" x14ac:dyDescent="0.25">
      <c r="A20681" s="1">
        <v>43084.36041666667</v>
      </c>
      <c r="B20681" s="2">
        <v>-22.439202685876321</v>
      </c>
    </row>
    <row r="20682" spans="1:2" x14ac:dyDescent="0.25">
      <c r="A20682" s="1">
        <v>43084.361111111109</v>
      </c>
      <c r="B20682" s="2">
        <v>-38.625310040155696</v>
      </c>
    </row>
    <row r="20683" spans="1:2" x14ac:dyDescent="0.25">
      <c r="A20683" s="1">
        <v>43084.361805555556</v>
      </c>
      <c r="B20683" s="2">
        <v>-7.4909968796729425</v>
      </c>
    </row>
    <row r="20684" spans="1:2" x14ac:dyDescent="0.25">
      <c r="A20684" s="1">
        <v>43084.362500000003</v>
      </c>
      <c r="B20684" s="2">
        <v>-11.537021833069351</v>
      </c>
    </row>
    <row r="20685" spans="1:2" x14ac:dyDescent="0.25">
      <c r="A20685" s="1">
        <v>43084.363194444442</v>
      </c>
      <c r="B20685" s="2">
        <v>-6.5586705953872295</v>
      </c>
    </row>
    <row r="20686" spans="1:2" x14ac:dyDescent="0.25">
      <c r="A20686" s="1">
        <v>43084.363888888889</v>
      </c>
      <c r="B20686" s="2">
        <v>24.196830775403456</v>
      </c>
    </row>
    <row r="20687" spans="1:2" x14ac:dyDescent="0.25">
      <c r="A20687" s="1">
        <v>43084.364583333336</v>
      </c>
      <c r="B20687" s="2">
        <v>24.260863269665666</v>
      </c>
    </row>
    <row r="20688" spans="1:2" x14ac:dyDescent="0.25">
      <c r="A20688" s="1">
        <v>43084.365277777775</v>
      </c>
      <c r="B20688" s="2">
        <v>-22.950688863971543</v>
      </c>
    </row>
    <row r="20689" spans="1:2" x14ac:dyDescent="0.25">
      <c r="A20689" s="1">
        <v>43084.365972222222</v>
      </c>
      <c r="B20689" s="2">
        <v>18.566391465147415</v>
      </c>
    </row>
    <row r="20690" spans="1:2" x14ac:dyDescent="0.25">
      <c r="A20690" s="1">
        <v>43084.366666666669</v>
      </c>
      <c r="B20690" s="2">
        <v>31.263320308246573</v>
      </c>
    </row>
    <row r="20691" spans="1:2" x14ac:dyDescent="0.25">
      <c r="A20691" s="1">
        <v>43084.367361111108</v>
      </c>
      <c r="B20691" s="2">
        <v>16.677241667094254</v>
      </c>
    </row>
    <row r="20692" spans="1:2" x14ac:dyDescent="0.25">
      <c r="A20692" s="1">
        <v>43084.368055555555</v>
      </c>
      <c r="B20692" s="2">
        <v>-33.783998928318034</v>
      </c>
    </row>
    <row r="20693" spans="1:2" x14ac:dyDescent="0.25">
      <c r="A20693" s="1">
        <v>43084.368750000001</v>
      </c>
      <c r="B20693" s="2">
        <v>-12.618068981562585</v>
      </c>
    </row>
    <row r="20694" spans="1:2" x14ac:dyDescent="0.25">
      <c r="A20694" s="1">
        <v>43084.369444444441</v>
      </c>
      <c r="B20694" s="2">
        <v>-28.13079085574136</v>
      </c>
    </row>
    <row r="20695" spans="1:2" x14ac:dyDescent="0.25">
      <c r="A20695" s="1">
        <v>43084.370138888888</v>
      </c>
      <c r="B20695" s="2">
        <v>-36.142813348923418</v>
      </c>
    </row>
    <row r="20696" spans="1:2" x14ac:dyDescent="0.25">
      <c r="A20696" s="1">
        <v>43084.370833333334</v>
      </c>
      <c r="B20696" s="2">
        <v>-5.9771357692244544</v>
      </c>
    </row>
    <row r="20697" spans="1:2" x14ac:dyDescent="0.25">
      <c r="A20697" s="1">
        <v>43084.371527777781</v>
      </c>
      <c r="B20697" s="2">
        <v>-19.796799377994223</v>
      </c>
    </row>
    <row r="20698" spans="1:2" x14ac:dyDescent="0.25">
      <c r="A20698" s="1">
        <v>43084.37222222222</v>
      </c>
      <c r="B20698" s="2">
        <v>-53.67191004049576</v>
      </c>
    </row>
    <row r="20699" spans="1:2" x14ac:dyDescent="0.25">
      <c r="A20699" s="1">
        <v>43084.372916666667</v>
      </c>
      <c r="B20699" s="2">
        <v>-54.571999186359854</v>
      </c>
    </row>
    <row r="20700" spans="1:2" x14ac:dyDescent="0.25">
      <c r="A20700" s="1">
        <v>43084.373611111114</v>
      </c>
      <c r="B20700" s="2">
        <v>-83.220121420101108</v>
      </c>
    </row>
    <row r="20701" spans="1:2" x14ac:dyDescent="0.25">
      <c r="A20701" s="1">
        <v>43084.374305555553</v>
      </c>
      <c r="B20701" s="2">
        <v>-78.677738068415778</v>
      </c>
    </row>
    <row r="20702" spans="1:2" x14ac:dyDescent="0.25">
      <c r="A20702" s="1">
        <v>43084.375</v>
      </c>
      <c r="B20702" s="2">
        <v>-95.895748128363635</v>
      </c>
    </row>
    <row r="20703" spans="1:2" x14ac:dyDescent="0.25">
      <c r="A20703" s="1">
        <v>43084.375694444447</v>
      </c>
      <c r="B20703" s="2">
        <v>-98.319601346414615</v>
      </c>
    </row>
    <row r="20704" spans="1:2" x14ac:dyDescent="0.25">
      <c r="A20704" s="1">
        <v>43084.376388888886</v>
      </c>
      <c r="B20704" s="2">
        <v>-136.50855279522173</v>
      </c>
    </row>
    <row r="20705" spans="1:2" x14ac:dyDescent="0.25">
      <c r="A20705" s="1">
        <v>43084.377083333333</v>
      </c>
      <c r="B20705" s="2">
        <v>-182.30359990699992</v>
      </c>
    </row>
    <row r="20706" spans="1:2" x14ac:dyDescent="0.25">
      <c r="A20706" s="1">
        <v>43084.37777777778</v>
      </c>
      <c r="B20706" s="2">
        <v>-210.02661789871442</v>
      </c>
    </row>
    <row r="20707" spans="1:2" x14ac:dyDescent="0.25">
      <c r="A20707" s="1">
        <v>43084.378472222219</v>
      </c>
      <c r="B20707" s="2">
        <v>-208.31759775577424</v>
      </c>
    </row>
    <row r="20708" spans="1:2" x14ac:dyDescent="0.25">
      <c r="A20708" s="1">
        <v>43084.379166666666</v>
      </c>
      <c r="B20708" s="2">
        <v>-195.19156974703461</v>
      </c>
    </row>
    <row r="20709" spans="1:2" x14ac:dyDescent="0.25">
      <c r="A20709" s="1">
        <v>43084.379861111112</v>
      </c>
      <c r="B20709" s="2">
        <v>-137.3451091598991</v>
      </c>
    </row>
    <row r="20710" spans="1:2" x14ac:dyDescent="0.25">
      <c r="A20710" s="1">
        <v>43084.380555555559</v>
      </c>
      <c r="B20710" s="2">
        <v>-122.01219962985682</v>
      </c>
    </row>
    <row r="20711" spans="1:2" x14ac:dyDescent="0.25">
      <c r="A20711" s="1">
        <v>43084.381249999999</v>
      </c>
      <c r="B20711" s="2">
        <v>-77.286504520254681</v>
      </c>
    </row>
    <row r="20712" spans="1:2" x14ac:dyDescent="0.25">
      <c r="A20712" s="1">
        <v>43084.381944444445</v>
      </c>
      <c r="B20712" s="2">
        <v>-23.69134054571623</v>
      </c>
    </row>
    <row r="20713" spans="1:2" x14ac:dyDescent="0.25">
      <c r="A20713" s="1">
        <v>43084.382638888892</v>
      </c>
      <c r="B20713" s="2">
        <v>17.527436645798542</v>
      </c>
    </row>
    <row r="20714" spans="1:2" x14ac:dyDescent="0.25">
      <c r="A20714" s="1">
        <v>43084.383333333331</v>
      </c>
      <c r="B20714" s="2">
        <v>23.577746715813799</v>
      </c>
    </row>
    <row r="20715" spans="1:2" x14ac:dyDescent="0.25">
      <c r="A20715" s="1">
        <v>43084.384027777778</v>
      </c>
      <c r="B20715" s="2">
        <v>17.922888677501273</v>
      </c>
    </row>
    <row r="20716" spans="1:2" x14ac:dyDescent="0.25">
      <c r="A20716" s="1">
        <v>43084.384722222225</v>
      </c>
      <c r="B20716" s="2">
        <v>22.24584424314477</v>
      </c>
    </row>
    <row r="20717" spans="1:2" x14ac:dyDescent="0.25">
      <c r="A20717" s="1">
        <v>43084.385416666664</v>
      </c>
      <c r="B20717" s="2">
        <v>-4.5702487758729449</v>
      </c>
    </row>
    <row r="20718" spans="1:2" x14ac:dyDescent="0.25">
      <c r="A20718" s="1">
        <v>43084.386111111111</v>
      </c>
      <c r="B20718" s="2">
        <v>-6.1168724189987795</v>
      </c>
    </row>
    <row r="20719" spans="1:2" x14ac:dyDescent="0.25">
      <c r="A20719" s="1">
        <v>43084.386805555558</v>
      </c>
      <c r="B20719" s="2">
        <v>-5.8856179548805816</v>
      </c>
    </row>
    <row r="20720" spans="1:2" x14ac:dyDescent="0.25">
      <c r="A20720" s="1">
        <v>43084.387499999997</v>
      </c>
      <c r="B20720" s="2">
        <v>-6.6613120694635048</v>
      </c>
    </row>
    <row r="20721" spans="1:2" x14ac:dyDescent="0.25">
      <c r="A20721" s="1">
        <v>43084.388194444444</v>
      </c>
      <c r="B20721" s="2">
        <v>-12.372151168906324</v>
      </c>
    </row>
    <row r="20722" spans="1:2" x14ac:dyDescent="0.25">
      <c r="A20722" s="1">
        <v>43084.388888888891</v>
      </c>
      <c r="B20722" s="2">
        <v>-9.1730464070142865</v>
      </c>
    </row>
    <row r="20723" spans="1:2" x14ac:dyDescent="0.25">
      <c r="A20723" s="1">
        <v>43084.38958333333</v>
      </c>
      <c r="B20723" s="2">
        <v>5.0846497554312613</v>
      </c>
    </row>
    <row r="20724" spans="1:2" x14ac:dyDescent="0.25">
      <c r="A20724" s="1">
        <v>43084.390277777777</v>
      </c>
      <c r="B20724" s="2">
        <v>1.5555715204080722</v>
      </c>
    </row>
    <row r="20725" spans="1:2" x14ac:dyDescent="0.25">
      <c r="A20725" s="1">
        <v>43084.390972222223</v>
      </c>
      <c r="B20725" s="2">
        <v>-3.4858645098070458</v>
      </c>
    </row>
    <row r="20726" spans="1:2" x14ac:dyDescent="0.25">
      <c r="A20726" s="1">
        <v>43084.39166666667</v>
      </c>
      <c r="B20726" s="2">
        <v>55.26712068304866</v>
      </c>
    </row>
    <row r="20727" spans="1:2" x14ac:dyDescent="0.25">
      <c r="A20727" s="1">
        <v>43084.392361111109</v>
      </c>
      <c r="B20727" s="2">
        <v>39.835554271777319</v>
      </c>
    </row>
    <row r="20728" spans="1:2" x14ac:dyDescent="0.25">
      <c r="A20728" s="1">
        <v>43084.393055555556</v>
      </c>
      <c r="B20728" s="2">
        <v>6.6085686420633767</v>
      </c>
    </row>
    <row r="20729" spans="1:2" x14ac:dyDescent="0.25">
      <c r="A20729" s="1">
        <v>43084.393750000003</v>
      </c>
      <c r="B20729" s="2">
        <v>1.7713779929996236</v>
      </c>
    </row>
    <row r="20730" spans="1:2" x14ac:dyDescent="0.25">
      <c r="A20730" s="1">
        <v>43084.394444444442</v>
      </c>
      <c r="B20730" s="2">
        <v>11.475220321366214</v>
      </c>
    </row>
    <row r="20731" spans="1:2" x14ac:dyDescent="0.25">
      <c r="A20731" s="1">
        <v>43084.395138888889</v>
      </c>
      <c r="B20731" s="2">
        <v>12.595624456108393</v>
      </c>
    </row>
    <row r="20732" spans="1:2" x14ac:dyDescent="0.25">
      <c r="A20732" s="1">
        <v>43084.395833333336</v>
      </c>
      <c r="B20732" s="2">
        <v>19.779226394976529</v>
      </c>
    </row>
    <row r="20733" spans="1:2" x14ac:dyDescent="0.25">
      <c r="A20733" s="1">
        <v>43084.396527777775</v>
      </c>
      <c r="B20733" s="2">
        <v>28.843339206301607</v>
      </c>
    </row>
    <row r="20734" spans="1:2" x14ac:dyDescent="0.25">
      <c r="A20734" s="1">
        <v>43084.397222222222</v>
      </c>
      <c r="B20734" s="2">
        <v>40.624342513485075</v>
      </c>
    </row>
    <row r="20735" spans="1:2" x14ac:dyDescent="0.25">
      <c r="A20735" s="1">
        <v>43084.397916666669</v>
      </c>
      <c r="B20735" s="2">
        <v>67.715654218354999</v>
      </c>
    </row>
    <row r="20736" spans="1:2" x14ac:dyDescent="0.25">
      <c r="A20736" s="1">
        <v>43084.398611111108</v>
      </c>
      <c r="B20736" s="2">
        <v>44.24533734051802</v>
      </c>
    </row>
    <row r="20737" spans="1:2" x14ac:dyDescent="0.25">
      <c r="A20737" s="1">
        <v>43084.399305555555</v>
      </c>
      <c r="B20737" s="2">
        <v>34.837394708660817</v>
      </c>
    </row>
    <row r="20738" spans="1:2" x14ac:dyDescent="0.25">
      <c r="A20738" s="1">
        <v>43084.4</v>
      </c>
      <c r="B20738" s="2">
        <v>24.120788267411989</v>
      </c>
    </row>
    <row r="20739" spans="1:2" x14ac:dyDescent="0.25">
      <c r="A20739" s="1">
        <v>43084.400694444441</v>
      </c>
      <c r="B20739" s="2">
        <v>70.005131443529777</v>
      </c>
    </row>
    <row r="20740" spans="1:2" x14ac:dyDescent="0.25">
      <c r="A20740" s="1">
        <v>43084.401388888888</v>
      </c>
      <c r="B20740" s="2">
        <v>15.983420159757951</v>
      </c>
    </row>
    <row r="20741" spans="1:2" x14ac:dyDescent="0.25">
      <c r="A20741" s="1">
        <v>43084.402083333334</v>
      </c>
      <c r="B20741" s="2">
        <v>-18.528441584744723</v>
      </c>
    </row>
    <row r="20742" spans="1:2" x14ac:dyDescent="0.25">
      <c r="A20742" s="1">
        <v>43084.402777777781</v>
      </c>
      <c r="B20742" s="2">
        <v>-37.881102853374131</v>
      </c>
    </row>
    <row r="20743" spans="1:2" x14ac:dyDescent="0.25">
      <c r="A20743" s="1">
        <v>43084.40347222222</v>
      </c>
      <c r="B20743" s="2">
        <v>-44.339137821758051</v>
      </c>
    </row>
    <row r="20744" spans="1:2" x14ac:dyDescent="0.25">
      <c r="A20744" s="1">
        <v>43084.404166666667</v>
      </c>
      <c r="B20744" s="2">
        <v>-0.16659224741839959</v>
      </c>
    </row>
    <row r="20745" spans="1:2" x14ac:dyDescent="0.25">
      <c r="A20745" s="1">
        <v>43084.404861111114</v>
      </c>
      <c r="B20745" s="2">
        <v>-1.6661046986565149</v>
      </c>
    </row>
    <row r="20746" spans="1:2" x14ac:dyDescent="0.25">
      <c r="A20746" s="1">
        <v>43084.405555555553</v>
      </c>
      <c r="B20746" s="2">
        <v>-2.9683644429838751</v>
      </c>
    </row>
    <row r="20747" spans="1:2" x14ac:dyDescent="0.25">
      <c r="A20747" s="1">
        <v>43084.40625</v>
      </c>
      <c r="B20747" s="2">
        <v>4.0966458465826383</v>
      </c>
    </row>
    <row r="20748" spans="1:2" x14ac:dyDescent="0.25">
      <c r="A20748" s="1">
        <v>43084.406944444447</v>
      </c>
      <c r="B20748" s="2">
        <v>-9.5967314949084539</v>
      </c>
    </row>
    <row r="20749" spans="1:2" x14ac:dyDescent="0.25">
      <c r="A20749" s="1">
        <v>43084.407638888886</v>
      </c>
      <c r="B20749" s="2">
        <v>1.8223972462282594</v>
      </c>
    </row>
    <row r="20750" spans="1:2" x14ac:dyDescent="0.25">
      <c r="A20750" s="1">
        <v>43084.408333333333</v>
      </c>
      <c r="B20750" s="2">
        <v>-10.228982444191933</v>
      </c>
    </row>
    <row r="20751" spans="1:2" x14ac:dyDescent="0.25">
      <c r="A20751" s="1">
        <v>43084.40902777778</v>
      </c>
      <c r="B20751" s="2">
        <v>-5.9225441330064008</v>
      </c>
    </row>
    <row r="20752" spans="1:2" x14ac:dyDescent="0.25">
      <c r="A20752" s="1">
        <v>43084.409722222219</v>
      </c>
      <c r="B20752" s="2">
        <v>-6.5742774920683589</v>
      </c>
    </row>
    <row r="20753" spans="1:2" x14ac:dyDescent="0.25">
      <c r="A20753" s="1">
        <v>43084.410416666666</v>
      </c>
      <c r="B20753" s="2">
        <v>16.264041675861034</v>
      </c>
    </row>
    <row r="20754" spans="1:2" x14ac:dyDescent="0.25">
      <c r="A20754" s="1">
        <v>43084.411111111112</v>
      </c>
      <c r="B20754" s="2">
        <v>80.28568629660974</v>
      </c>
    </row>
    <row r="20755" spans="1:2" x14ac:dyDescent="0.25">
      <c r="A20755" s="1">
        <v>43084.411805555559</v>
      </c>
      <c r="B20755" s="2">
        <v>46.855074144457468</v>
      </c>
    </row>
    <row r="20756" spans="1:2" x14ac:dyDescent="0.25">
      <c r="A20756" s="1">
        <v>43084.412499999999</v>
      </c>
      <c r="B20756" s="2">
        <v>23.288412843648498</v>
      </c>
    </row>
    <row r="20757" spans="1:2" x14ac:dyDescent="0.25">
      <c r="A20757" s="1">
        <v>43084.413194444445</v>
      </c>
      <c r="B20757" s="2">
        <v>31.371094277122758</v>
      </c>
    </row>
    <row r="20758" spans="1:2" x14ac:dyDescent="0.25">
      <c r="A20758" s="1">
        <v>43084.413888888892</v>
      </c>
      <c r="B20758" s="2">
        <v>19.327904272793482</v>
      </c>
    </row>
    <row r="20759" spans="1:2" x14ac:dyDescent="0.25">
      <c r="A20759" s="1">
        <v>43084.414583333331</v>
      </c>
      <c r="B20759" s="2">
        <v>24.214943227352343</v>
      </c>
    </row>
    <row r="20760" spans="1:2" x14ac:dyDescent="0.25">
      <c r="A20760" s="1">
        <v>43084.415277777778</v>
      </c>
      <c r="B20760" s="2">
        <v>19.227756196552459</v>
      </c>
    </row>
    <row r="20761" spans="1:2" x14ac:dyDescent="0.25">
      <c r="A20761" s="1">
        <v>43084.415972222225</v>
      </c>
      <c r="B20761" s="2">
        <v>13.41319195748753</v>
      </c>
    </row>
    <row r="20762" spans="1:2" x14ac:dyDescent="0.25">
      <c r="A20762" s="1">
        <v>43084.416666666664</v>
      </c>
      <c r="B20762" s="2">
        <v>-2.9845149451876449</v>
      </c>
    </row>
    <row r="20763" spans="1:2" x14ac:dyDescent="0.25">
      <c r="A20763" s="1">
        <v>43084.417361111111</v>
      </c>
      <c r="B20763" s="2">
        <v>7.6477338616202664</v>
      </c>
    </row>
    <row r="20764" spans="1:2" x14ac:dyDescent="0.25">
      <c r="A20764" s="1">
        <v>43084.418055555558</v>
      </c>
      <c r="B20764" s="2">
        <v>74.434768633334897</v>
      </c>
    </row>
    <row r="20765" spans="1:2" x14ac:dyDescent="0.25">
      <c r="A20765" s="1">
        <v>43084.418749999997</v>
      </c>
      <c r="B20765" s="2">
        <v>110.28390638685669</v>
      </c>
    </row>
    <row r="20766" spans="1:2" x14ac:dyDescent="0.25">
      <c r="A20766" s="1">
        <v>43084.419444444444</v>
      </c>
      <c r="B20766" s="2">
        <v>138.22715120753662</v>
      </c>
    </row>
    <row r="20767" spans="1:2" x14ac:dyDescent="0.25">
      <c r="A20767" s="1">
        <v>43084.420138888891</v>
      </c>
      <c r="B20767" s="2">
        <v>117.25982358045876</v>
      </c>
    </row>
    <row r="20768" spans="1:2" x14ac:dyDescent="0.25">
      <c r="A20768" s="1">
        <v>43084.42083333333</v>
      </c>
      <c r="B20768" s="2">
        <v>63.904528086442348</v>
      </c>
    </row>
    <row r="20769" spans="1:2" x14ac:dyDescent="0.25">
      <c r="A20769" s="1">
        <v>43084.421527777777</v>
      </c>
      <c r="B20769" s="2">
        <v>78.585963321168677</v>
      </c>
    </row>
    <row r="20770" spans="1:2" x14ac:dyDescent="0.25">
      <c r="A20770" s="1">
        <v>43084.422222222223</v>
      </c>
      <c r="B20770" s="2">
        <v>114.66335482905464</v>
      </c>
    </row>
    <row r="20771" spans="1:2" x14ac:dyDescent="0.25">
      <c r="A20771" s="1">
        <v>43084.42291666667</v>
      </c>
      <c r="B20771" s="2">
        <v>133.77458266637794</v>
      </c>
    </row>
    <row r="20772" spans="1:2" x14ac:dyDescent="0.25">
      <c r="A20772" s="1">
        <v>43084.423611111109</v>
      </c>
      <c r="B20772" s="2">
        <v>165.05609612180851</v>
      </c>
    </row>
    <row r="20773" spans="1:2" x14ac:dyDescent="0.25">
      <c r="A20773" s="1">
        <v>43084.424305555556</v>
      </c>
      <c r="B20773" s="2">
        <v>128.01033456589988</v>
      </c>
    </row>
    <row r="20774" spans="1:2" x14ac:dyDescent="0.25">
      <c r="A20774" s="1">
        <v>43084.425000000003</v>
      </c>
      <c r="B20774" s="2">
        <v>114.55515144030409</v>
      </c>
    </row>
    <row r="20775" spans="1:2" x14ac:dyDescent="0.25">
      <c r="A20775" s="1">
        <v>43084.425694444442</v>
      </c>
      <c r="B20775" s="2">
        <v>117.40229820277115</v>
      </c>
    </row>
    <row r="20776" spans="1:2" x14ac:dyDescent="0.25">
      <c r="A20776" s="1">
        <v>43084.426388888889</v>
      </c>
      <c r="B20776" s="2">
        <v>124.20015419361492</v>
      </c>
    </row>
    <row r="20777" spans="1:2" x14ac:dyDescent="0.25">
      <c r="A20777" s="1">
        <v>43084.427083333336</v>
      </c>
      <c r="B20777" s="2">
        <v>115.79186646855281</v>
      </c>
    </row>
    <row r="20778" spans="1:2" x14ac:dyDescent="0.25">
      <c r="A20778" s="1">
        <v>43084.427777777775</v>
      </c>
      <c r="B20778" s="2">
        <v>102.2943441276652</v>
      </c>
    </row>
    <row r="20779" spans="1:2" x14ac:dyDescent="0.25">
      <c r="A20779" s="1">
        <v>43084.428472222222</v>
      </c>
      <c r="B20779" s="2">
        <v>123.02801727955035</v>
      </c>
    </row>
    <row r="20780" spans="1:2" x14ac:dyDescent="0.25">
      <c r="A20780" s="1">
        <v>43084.429166666669</v>
      </c>
      <c r="B20780" s="2">
        <v>89.920963736029805</v>
      </c>
    </row>
    <row r="20781" spans="1:2" x14ac:dyDescent="0.25">
      <c r="A20781" s="1">
        <v>43084.429861111108</v>
      </c>
      <c r="B20781" s="2">
        <v>64.328599318631078</v>
      </c>
    </row>
    <row r="20782" spans="1:2" x14ac:dyDescent="0.25">
      <c r="A20782" s="1">
        <v>43084.430555555555</v>
      </c>
      <c r="B20782" s="2">
        <v>52.934257313368533</v>
      </c>
    </row>
    <row r="20783" spans="1:2" x14ac:dyDescent="0.25">
      <c r="A20783" s="1">
        <v>43084.431250000001</v>
      </c>
      <c r="B20783" s="2">
        <v>48.288642998693589</v>
      </c>
    </row>
    <row r="20784" spans="1:2" x14ac:dyDescent="0.25">
      <c r="A20784" s="1">
        <v>43084.431944444441</v>
      </c>
      <c r="B20784" s="2">
        <v>35.35689469458157</v>
      </c>
    </row>
    <row r="20785" spans="1:2" x14ac:dyDescent="0.25">
      <c r="A20785" s="1">
        <v>43084.432638888888</v>
      </c>
      <c r="B20785" s="2">
        <v>33.446445541814803</v>
      </c>
    </row>
    <row r="20786" spans="1:2" x14ac:dyDescent="0.25">
      <c r="A20786" s="1">
        <v>43084.433333333334</v>
      </c>
      <c r="B20786" s="2">
        <v>18.80709835236339</v>
      </c>
    </row>
    <row r="20787" spans="1:2" x14ac:dyDescent="0.25">
      <c r="A20787" s="1">
        <v>43084.434027777781</v>
      </c>
      <c r="B20787" s="2">
        <v>17.203204602766586</v>
      </c>
    </row>
    <row r="20788" spans="1:2" x14ac:dyDescent="0.25">
      <c r="A20788" s="1">
        <v>43084.43472222222</v>
      </c>
      <c r="B20788" s="2">
        <v>24.574982091494409</v>
      </c>
    </row>
    <row r="20789" spans="1:2" x14ac:dyDescent="0.25">
      <c r="A20789" s="1">
        <v>43084.435416666667</v>
      </c>
      <c r="B20789" s="2">
        <v>29.223216637562533</v>
      </c>
    </row>
    <row r="20790" spans="1:2" x14ac:dyDescent="0.25">
      <c r="A20790" s="1">
        <v>43084.436111111114</v>
      </c>
      <c r="B20790" s="2">
        <v>15.160887843743938</v>
      </c>
    </row>
    <row r="20791" spans="1:2" x14ac:dyDescent="0.25">
      <c r="A20791" s="1">
        <v>43084.436805555553</v>
      </c>
      <c r="B20791" s="2">
        <v>12.380383718334876</v>
      </c>
    </row>
    <row r="20792" spans="1:2" x14ac:dyDescent="0.25">
      <c r="A20792" s="1">
        <v>43084.4375</v>
      </c>
      <c r="B20792" s="2">
        <v>9.250574987002862</v>
      </c>
    </row>
    <row r="20793" spans="1:2" x14ac:dyDescent="0.25">
      <c r="A20793" s="1">
        <v>43084.438194444447</v>
      </c>
      <c r="B20793" s="2">
        <v>-10.712218285892353</v>
      </c>
    </row>
    <row r="20794" spans="1:2" x14ac:dyDescent="0.25">
      <c r="A20794" s="1">
        <v>43084.438888888886</v>
      </c>
      <c r="B20794" s="2">
        <v>-14.973921228383551</v>
      </c>
    </row>
    <row r="20795" spans="1:2" x14ac:dyDescent="0.25">
      <c r="A20795" s="1">
        <v>43084.439583333333</v>
      </c>
      <c r="B20795" s="2">
        <v>-17.446692046873309</v>
      </c>
    </row>
    <row r="20796" spans="1:2" x14ac:dyDescent="0.25">
      <c r="A20796" s="1">
        <v>43084.44027777778</v>
      </c>
      <c r="B20796" s="2">
        <v>43.802516789336615</v>
      </c>
    </row>
    <row r="20797" spans="1:2" x14ac:dyDescent="0.25">
      <c r="A20797" s="1">
        <v>43084.440972222219</v>
      </c>
      <c r="B20797" s="2">
        <v>47.627928455405346</v>
      </c>
    </row>
    <row r="20798" spans="1:2" x14ac:dyDescent="0.25">
      <c r="A20798" s="1">
        <v>43084.441666666666</v>
      </c>
      <c r="B20798" s="2">
        <v>-13.850662632856984</v>
      </c>
    </row>
    <row r="20799" spans="1:2" x14ac:dyDescent="0.25">
      <c r="A20799" s="1">
        <v>43084.442361111112</v>
      </c>
      <c r="B20799" s="2">
        <v>-11.27011483903334</v>
      </c>
    </row>
    <row r="20800" spans="1:2" x14ac:dyDescent="0.25">
      <c r="A20800" s="1">
        <v>43084.443055555559</v>
      </c>
      <c r="B20800" s="2">
        <v>-2.4008385222017146</v>
      </c>
    </row>
    <row r="20801" spans="1:2" x14ac:dyDescent="0.25">
      <c r="A20801" s="1">
        <v>43084.443749999999</v>
      </c>
      <c r="B20801" s="2">
        <v>17.336899722891395</v>
      </c>
    </row>
    <row r="20802" spans="1:2" x14ac:dyDescent="0.25">
      <c r="A20802" s="1">
        <v>43084.444444444445</v>
      </c>
      <c r="B20802" s="2">
        <v>14.919507829938084</v>
      </c>
    </row>
    <row r="20803" spans="1:2" x14ac:dyDescent="0.25">
      <c r="A20803" s="1">
        <v>43084.445138888892</v>
      </c>
      <c r="B20803" s="2">
        <v>29.87639332477799</v>
      </c>
    </row>
    <row r="20804" spans="1:2" x14ac:dyDescent="0.25">
      <c r="A20804" s="1">
        <v>43084.445833333331</v>
      </c>
      <c r="B20804" s="2">
        <v>41.696341382842611</v>
      </c>
    </row>
    <row r="20805" spans="1:2" x14ac:dyDescent="0.25">
      <c r="A20805" s="1">
        <v>43084.446527777778</v>
      </c>
      <c r="B20805" s="2">
        <v>38.179624180364769</v>
      </c>
    </row>
    <row r="20806" spans="1:2" x14ac:dyDescent="0.25">
      <c r="A20806" s="1">
        <v>43084.447222222225</v>
      </c>
      <c r="B20806" s="2">
        <v>31.963121009781997</v>
      </c>
    </row>
    <row r="20807" spans="1:2" x14ac:dyDescent="0.25">
      <c r="A20807" s="1">
        <v>43084.447916666664</v>
      </c>
      <c r="B20807" s="2">
        <v>21.659224894148064</v>
      </c>
    </row>
    <row r="20808" spans="1:2" x14ac:dyDescent="0.25">
      <c r="A20808" s="1">
        <v>43084.448611111111</v>
      </c>
      <c r="B20808" s="2">
        <v>3.5560099535699314</v>
      </c>
    </row>
    <row r="20809" spans="1:2" x14ac:dyDescent="0.25">
      <c r="A20809" s="1">
        <v>43084.449305555558</v>
      </c>
      <c r="B20809" s="2">
        <v>-4.2868523672892476</v>
      </c>
    </row>
    <row r="20810" spans="1:2" x14ac:dyDescent="0.25">
      <c r="A20810" s="1">
        <v>43084.45</v>
      </c>
      <c r="B20810" s="2">
        <v>-12.957626297550936</v>
      </c>
    </row>
    <row r="20811" spans="1:2" x14ac:dyDescent="0.25">
      <c r="A20811" s="1">
        <v>43084.450694444444</v>
      </c>
      <c r="B20811" s="2">
        <v>-27.206844858321226</v>
      </c>
    </row>
    <row r="20812" spans="1:2" x14ac:dyDescent="0.25">
      <c r="A20812" s="1">
        <v>43084.451388888891</v>
      </c>
      <c r="B20812" s="2">
        <v>-55.357624693145041</v>
      </c>
    </row>
    <row r="20813" spans="1:2" x14ac:dyDescent="0.25">
      <c r="A20813" s="1">
        <v>43084.45208333333</v>
      </c>
      <c r="B20813" s="2">
        <v>-21.704583706569974</v>
      </c>
    </row>
    <row r="20814" spans="1:2" x14ac:dyDescent="0.25">
      <c r="A20814" s="1">
        <v>43084.452777777777</v>
      </c>
      <c r="B20814" s="2">
        <v>33.281590556284449</v>
      </c>
    </row>
    <row r="20815" spans="1:2" x14ac:dyDescent="0.25">
      <c r="A20815" s="1">
        <v>43084.453472222223</v>
      </c>
      <c r="B20815" s="2">
        <v>0.6923804070950913</v>
      </c>
    </row>
    <row r="20816" spans="1:2" x14ac:dyDescent="0.25">
      <c r="A20816" s="1">
        <v>43084.45416666667</v>
      </c>
      <c r="B20816" s="2">
        <v>-24.939638269773663</v>
      </c>
    </row>
    <row r="20817" spans="1:2" x14ac:dyDescent="0.25">
      <c r="A20817" s="1">
        <v>43084.454861111109</v>
      </c>
      <c r="B20817" s="2">
        <v>-21.976619494820383</v>
      </c>
    </row>
    <row r="20818" spans="1:2" x14ac:dyDescent="0.25">
      <c r="A20818" s="1">
        <v>43084.455555555556</v>
      </c>
      <c r="B20818" s="2">
        <v>-0.86953555994356668</v>
      </c>
    </row>
    <row r="20819" spans="1:2" x14ac:dyDescent="0.25">
      <c r="A20819" s="1">
        <v>43084.456250000003</v>
      </c>
      <c r="B20819" s="2">
        <v>6.0789469073652675</v>
      </c>
    </row>
    <row r="20820" spans="1:2" x14ac:dyDescent="0.25">
      <c r="A20820" s="1">
        <v>43084.456944444442</v>
      </c>
      <c r="B20820" s="2">
        <v>5.4382625421189008</v>
      </c>
    </row>
    <row r="20821" spans="1:2" x14ac:dyDescent="0.25">
      <c r="A20821" s="1">
        <v>43084.457638888889</v>
      </c>
      <c r="B20821" s="2">
        <v>15.864061173907249</v>
      </c>
    </row>
    <row r="20822" spans="1:2" x14ac:dyDescent="0.25">
      <c r="A20822" s="1">
        <v>43084.458333333336</v>
      </c>
      <c r="B20822" s="2">
        <v>51.957162134953734</v>
      </c>
    </row>
    <row r="20823" spans="1:2" x14ac:dyDescent="0.25">
      <c r="A20823" s="1">
        <v>43084.459027777775</v>
      </c>
      <c r="B20823" s="2">
        <v>33.799719808509202</v>
      </c>
    </row>
    <row r="20824" spans="1:2" x14ac:dyDescent="0.25">
      <c r="A20824" s="1">
        <v>43084.459722222222</v>
      </c>
      <c r="B20824" s="2">
        <v>31.403513653205302</v>
      </c>
    </row>
    <row r="20825" spans="1:2" x14ac:dyDescent="0.25">
      <c r="A20825" s="1">
        <v>43084.460416666669</v>
      </c>
      <c r="B20825" s="2">
        <v>24.826768981554292</v>
      </c>
    </row>
    <row r="20826" spans="1:2" x14ac:dyDescent="0.25">
      <c r="A20826" s="1">
        <v>43084.461111111108</v>
      </c>
      <c r="B20826" s="2">
        <v>12.01244319918187</v>
      </c>
    </row>
    <row r="20827" spans="1:2" x14ac:dyDescent="0.25">
      <c r="A20827" s="1">
        <v>43084.461805555555</v>
      </c>
      <c r="B20827" s="2">
        <v>-6.3861814399327463E-2</v>
      </c>
    </row>
    <row r="20828" spans="1:2" x14ac:dyDescent="0.25">
      <c r="A20828" s="1">
        <v>43084.462500000001</v>
      </c>
      <c r="B20828" s="2">
        <v>-5.2676401268467696</v>
      </c>
    </row>
    <row r="20829" spans="1:2" x14ac:dyDescent="0.25">
      <c r="A20829" s="1">
        <v>43084.463194444441</v>
      </c>
      <c r="B20829" s="2">
        <v>-20.403121151046555</v>
      </c>
    </row>
    <row r="20830" spans="1:2" x14ac:dyDescent="0.25">
      <c r="A20830" s="1">
        <v>43084.463888888888</v>
      </c>
      <c r="B20830" s="2">
        <v>-34.307110470455278</v>
      </c>
    </row>
    <row r="20831" spans="1:2" x14ac:dyDescent="0.25">
      <c r="A20831" s="1">
        <v>43084.464583333334</v>
      </c>
      <c r="B20831" s="2">
        <v>-38.652449348650407</v>
      </c>
    </row>
    <row r="20832" spans="1:2" x14ac:dyDescent="0.25">
      <c r="A20832" s="1">
        <v>43084.465277777781</v>
      </c>
      <c r="B20832" s="2">
        <v>-31.602716788597657</v>
      </c>
    </row>
    <row r="20833" spans="1:2" x14ac:dyDescent="0.25">
      <c r="A20833" s="1">
        <v>43084.46597222222</v>
      </c>
      <c r="B20833" s="2">
        <v>-45.393860308493217</v>
      </c>
    </row>
    <row r="20834" spans="1:2" x14ac:dyDescent="0.25">
      <c r="A20834" s="1">
        <v>43084.466666666667</v>
      </c>
      <c r="B20834" s="2">
        <v>-37.858347318874927</v>
      </c>
    </row>
    <row r="20835" spans="1:2" x14ac:dyDescent="0.25">
      <c r="A20835" s="1">
        <v>43084.467361111114</v>
      </c>
      <c r="B20835" s="2">
        <v>-36.331879494427511</v>
      </c>
    </row>
    <row r="20836" spans="1:2" x14ac:dyDescent="0.25">
      <c r="A20836" s="1">
        <v>43084.468055555553</v>
      </c>
      <c r="B20836" s="2">
        <v>-49.475713296438819</v>
      </c>
    </row>
    <row r="20837" spans="1:2" x14ac:dyDescent="0.25">
      <c r="A20837" s="1">
        <v>43084.46875</v>
      </c>
      <c r="B20837" s="2">
        <v>-31.256398262439568</v>
      </c>
    </row>
    <row r="20838" spans="1:2" x14ac:dyDescent="0.25">
      <c r="A20838" s="1">
        <v>43084.469444444447</v>
      </c>
      <c r="B20838" s="2">
        <v>-9.2499413174916594</v>
      </c>
    </row>
    <row r="20839" spans="1:2" x14ac:dyDescent="0.25">
      <c r="A20839" s="1">
        <v>43084.470138888886</v>
      </c>
      <c r="B20839" s="2">
        <v>-10.171606512398284</v>
      </c>
    </row>
    <row r="20840" spans="1:2" x14ac:dyDescent="0.25">
      <c r="A20840" s="1">
        <v>43084.470833333333</v>
      </c>
      <c r="B20840" s="2">
        <v>-1.7120486804749817</v>
      </c>
    </row>
    <row r="20841" spans="1:2" x14ac:dyDescent="0.25">
      <c r="A20841" s="1">
        <v>43084.47152777778</v>
      </c>
      <c r="B20841" s="2">
        <v>-30.253462614402331</v>
      </c>
    </row>
    <row r="20842" spans="1:2" x14ac:dyDescent="0.25">
      <c r="A20842" s="1">
        <v>43084.472222222219</v>
      </c>
      <c r="B20842" s="2">
        <v>-31.72021293438447</v>
      </c>
    </row>
    <row r="20843" spans="1:2" x14ac:dyDescent="0.25">
      <c r="A20843" s="1">
        <v>43084.472916666666</v>
      </c>
      <c r="B20843" s="2">
        <v>-33.635796678626015</v>
      </c>
    </row>
    <row r="20844" spans="1:2" x14ac:dyDescent="0.25">
      <c r="A20844" s="1">
        <v>43084.473611111112</v>
      </c>
      <c r="B20844" s="2">
        <v>-20.354642827055066</v>
      </c>
    </row>
    <row r="20845" spans="1:2" x14ac:dyDescent="0.25">
      <c r="A20845" s="1">
        <v>43084.474305555559</v>
      </c>
      <c r="B20845" s="2">
        <v>-22.670734151866053</v>
      </c>
    </row>
    <row r="20846" spans="1:2" x14ac:dyDescent="0.25">
      <c r="A20846" s="1">
        <v>43084.474999999999</v>
      </c>
      <c r="B20846" s="2">
        <v>-31.331457828915639</v>
      </c>
    </row>
    <row r="20847" spans="1:2" x14ac:dyDescent="0.25">
      <c r="A20847" s="1">
        <v>43084.475694444445</v>
      </c>
      <c r="B20847" s="2">
        <v>-34.033582916864546</v>
      </c>
    </row>
    <row r="20848" spans="1:2" x14ac:dyDescent="0.25">
      <c r="A20848" s="1">
        <v>43084.476388888892</v>
      </c>
      <c r="B20848" s="2">
        <v>-30.084447622223525</v>
      </c>
    </row>
    <row r="20849" spans="1:2" x14ac:dyDescent="0.25">
      <c r="A20849" s="1">
        <v>43084.477083333331</v>
      </c>
      <c r="B20849" s="2">
        <v>5.3364350620618399</v>
      </c>
    </row>
    <row r="20850" spans="1:2" x14ac:dyDescent="0.25">
      <c r="A20850" s="1">
        <v>43084.477777777778</v>
      </c>
      <c r="B20850" s="2">
        <v>14.355082355899503</v>
      </c>
    </row>
    <row r="20851" spans="1:2" x14ac:dyDescent="0.25">
      <c r="A20851" s="1">
        <v>43084.478472222225</v>
      </c>
      <c r="B20851" s="2">
        <v>-28.512771292576023</v>
      </c>
    </row>
    <row r="20852" spans="1:2" x14ac:dyDescent="0.25">
      <c r="A20852" s="1">
        <v>43084.479166666664</v>
      </c>
      <c r="B20852" s="2">
        <v>-52.578720176622546</v>
      </c>
    </row>
    <row r="20853" spans="1:2" x14ac:dyDescent="0.25">
      <c r="A20853" s="1">
        <v>43084.479861111111</v>
      </c>
      <c r="B20853" s="2">
        <v>-45.88340304840046</v>
      </c>
    </row>
    <row r="20854" spans="1:2" x14ac:dyDescent="0.25">
      <c r="A20854" s="1">
        <v>43084.480555555558</v>
      </c>
      <c r="B20854" s="2">
        <v>-31.505559956075739</v>
      </c>
    </row>
    <row r="20855" spans="1:2" x14ac:dyDescent="0.25">
      <c r="A20855" s="1">
        <v>43084.481249999997</v>
      </c>
      <c r="B20855" s="2">
        <v>-12.096534516899071</v>
      </c>
    </row>
    <row r="20856" spans="1:2" x14ac:dyDescent="0.25">
      <c r="A20856" s="1">
        <v>43084.481944444444</v>
      </c>
      <c r="B20856" s="2">
        <v>-20.814565482439743</v>
      </c>
    </row>
    <row r="20857" spans="1:2" x14ac:dyDescent="0.25">
      <c r="A20857" s="1">
        <v>43084.482638888891</v>
      </c>
      <c r="B20857" s="2">
        <v>-51.964484719200605</v>
      </c>
    </row>
    <row r="20858" spans="1:2" x14ac:dyDescent="0.25">
      <c r="A20858" s="1">
        <v>43084.48333333333</v>
      </c>
      <c r="B20858" s="2">
        <v>-61.43280966009479</v>
      </c>
    </row>
    <row r="20859" spans="1:2" x14ac:dyDescent="0.25">
      <c r="A20859" s="1">
        <v>43084.484027777777</v>
      </c>
      <c r="B20859" s="2">
        <v>-5.0804250173387118</v>
      </c>
    </row>
    <row r="20860" spans="1:2" x14ac:dyDescent="0.25">
      <c r="A20860" s="1">
        <v>43084.484722222223</v>
      </c>
      <c r="B20860" s="2">
        <v>-43.939943201024043</v>
      </c>
    </row>
    <row r="20861" spans="1:2" x14ac:dyDescent="0.25">
      <c r="A20861" s="1">
        <v>43084.48541666667</v>
      </c>
      <c r="B20861" s="2">
        <v>-42.633853767743375</v>
      </c>
    </row>
    <row r="20862" spans="1:2" x14ac:dyDescent="0.25">
      <c r="A20862" s="1">
        <v>43084.486111111109</v>
      </c>
      <c r="B20862" s="2">
        <v>-46.152781209749328</v>
      </c>
    </row>
    <row r="20863" spans="1:2" x14ac:dyDescent="0.25">
      <c r="A20863" s="1">
        <v>43084.486805555556</v>
      </c>
      <c r="B20863" s="2">
        <v>-37.163563059795223</v>
      </c>
    </row>
    <row r="20864" spans="1:2" x14ac:dyDescent="0.25">
      <c r="A20864" s="1">
        <v>43084.487500000003</v>
      </c>
      <c r="B20864" s="2">
        <v>-15.992430292322146</v>
      </c>
    </row>
    <row r="20865" spans="1:2" x14ac:dyDescent="0.25">
      <c r="A20865" s="1">
        <v>43084.488194444442</v>
      </c>
      <c r="B20865" s="2">
        <v>53.27149060500475</v>
      </c>
    </row>
    <row r="20866" spans="1:2" x14ac:dyDescent="0.25">
      <c r="A20866" s="1">
        <v>43084.488888888889</v>
      </c>
      <c r="B20866" s="2">
        <v>82.530846695481642</v>
      </c>
    </row>
    <row r="20867" spans="1:2" x14ac:dyDescent="0.25">
      <c r="A20867" s="1">
        <v>43084.489583333336</v>
      </c>
      <c r="B20867" s="2">
        <v>60.243808698088593</v>
      </c>
    </row>
    <row r="20868" spans="1:2" x14ac:dyDescent="0.25">
      <c r="A20868" s="1">
        <v>43084.490277777775</v>
      </c>
      <c r="B20868" s="2">
        <v>43.20740196503175</v>
      </c>
    </row>
    <row r="20869" spans="1:2" x14ac:dyDescent="0.25">
      <c r="A20869" s="1">
        <v>43084.490972222222</v>
      </c>
      <c r="B20869" s="2">
        <v>50.529046868349539</v>
      </c>
    </row>
    <row r="20870" spans="1:2" x14ac:dyDescent="0.25">
      <c r="A20870" s="1">
        <v>43084.491666666669</v>
      </c>
      <c r="B20870" s="2">
        <v>63.499830854325168</v>
      </c>
    </row>
    <row r="20871" spans="1:2" x14ac:dyDescent="0.25">
      <c r="A20871" s="1">
        <v>43084.492361111108</v>
      </c>
      <c r="B20871" s="2">
        <v>62.854502978441694</v>
      </c>
    </row>
    <row r="20872" spans="1:2" x14ac:dyDescent="0.25">
      <c r="A20872" s="1">
        <v>43084.493055555555</v>
      </c>
      <c r="B20872" s="2">
        <v>75.923593609337701</v>
      </c>
    </row>
    <row r="20873" spans="1:2" x14ac:dyDescent="0.25">
      <c r="A20873" s="1">
        <v>43084.493750000001</v>
      </c>
      <c r="B20873" s="2">
        <v>94.755677509400996</v>
      </c>
    </row>
    <row r="20874" spans="1:2" x14ac:dyDescent="0.25">
      <c r="A20874" s="1">
        <v>43084.494444444441</v>
      </c>
      <c r="B20874" s="2">
        <v>82.050553178659172</v>
      </c>
    </row>
    <row r="20875" spans="1:2" x14ac:dyDescent="0.25">
      <c r="A20875" s="1">
        <v>43084.495138888888</v>
      </c>
      <c r="B20875" s="2">
        <v>91.69503736064847</v>
      </c>
    </row>
    <row r="20876" spans="1:2" x14ac:dyDescent="0.25">
      <c r="A20876" s="1">
        <v>43084.495833333334</v>
      </c>
      <c r="B20876" s="2">
        <v>84.119822449347708</v>
      </c>
    </row>
    <row r="20877" spans="1:2" x14ac:dyDescent="0.25">
      <c r="A20877" s="1">
        <v>43084.496527777781</v>
      </c>
      <c r="B20877" s="2">
        <v>59.133188158332878</v>
      </c>
    </row>
    <row r="20878" spans="1:2" x14ac:dyDescent="0.25">
      <c r="A20878" s="1">
        <v>43084.49722222222</v>
      </c>
      <c r="B20878" s="2">
        <v>30.981780154893446</v>
      </c>
    </row>
    <row r="20879" spans="1:2" x14ac:dyDescent="0.25">
      <c r="A20879" s="1">
        <v>43084.497916666667</v>
      </c>
      <c r="B20879" s="2">
        <v>47.786977144177463</v>
      </c>
    </row>
    <row r="20880" spans="1:2" x14ac:dyDescent="0.25">
      <c r="A20880" s="1">
        <v>43084.498611111114</v>
      </c>
      <c r="B20880" s="2">
        <v>56.272121756630561</v>
      </c>
    </row>
    <row r="20881" spans="1:2" x14ac:dyDescent="0.25">
      <c r="A20881" s="1">
        <v>43084.499305555553</v>
      </c>
      <c r="B20881" s="2">
        <v>52.853160371671159</v>
      </c>
    </row>
    <row r="20882" spans="1:2" x14ac:dyDescent="0.25">
      <c r="A20882" s="1">
        <v>43084.5</v>
      </c>
      <c r="B20882" s="2">
        <v>44.544127251806394</v>
      </c>
    </row>
    <row r="20883" spans="1:2" x14ac:dyDescent="0.25">
      <c r="A20883" s="1">
        <v>43084.500694444447</v>
      </c>
      <c r="B20883" s="2">
        <v>16.385244042822158</v>
      </c>
    </row>
    <row r="20884" spans="1:2" x14ac:dyDescent="0.25">
      <c r="A20884" s="1">
        <v>43084.501388888886</v>
      </c>
      <c r="B20884" s="2">
        <v>56.405157420682372</v>
      </c>
    </row>
    <row r="20885" spans="1:2" x14ac:dyDescent="0.25">
      <c r="A20885" s="1">
        <v>43084.502083333333</v>
      </c>
      <c r="B20885" s="2">
        <v>63.273293551199217</v>
      </c>
    </row>
    <row r="20886" spans="1:2" x14ac:dyDescent="0.25">
      <c r="A20886" s="1">
        <v>43084.50277777778</v>
      </c>
      <c r="B20886" s="2">
        <v>51.760935707050763</v>
      </c>
    </row>
    <row r="20887" spans="1:2" x14ac:dyDescent="0.25">
      <c r="A20887" s="1">
        <v>43084.503472222219</v>
      </c>
      <c r="B20887" s="2">
        <v>-0.79629888052295428</v>
      </c>
    </row>
    <row r="20888" spans="1:2" x14ac:dyDescent="0.25">
      <c r="A20888" s="1">
        <v>43084.504166666666</v>
      </c>
      <c r="B20888" s="2">
        <v>9.0532151901289275</v>
      </c>
    </row>
    <row r="20889" spans="1:2" x14ac:dyDescent="0.25">
      <c r="A20889" s="1">
        <v>43084.504861111112</v>
      </c>
      <c r="B20889" s="2">
        <v>20.553090296448016</v>
      </c>
    </row>
    <row r="20890" spans="1:2" x14ac:dyDescent="0.25">
      <c r="A20890" s="1">
        <v>43084.505555555559</v>
      </c>
      <c r="B20890" s="2">
        <v>12.272007630080529</v>
      </c>
    </row>
    <row r="20891" spans="1:2" x14ac:dyDescent="0.25">
      <c r="A20891" s="1">
        <v>43084.506249999999</v>
      </c>
      <c r="B20891" s="2">
        <v>2.3224151240661741</v>
      </c>
    </row>
    <row r="20892" spans="1:2" x14ac:dyDescent="0.25">
      <c r="A20892" s="1">
        <v>43084.506944444445</v>
      </c>
      <c r="B20892" s="2">
        <v>-1.6904172013668963</v>
      </c>
    </row>
    <row r="20893" spans="1:2" x14ac:dyDescent="0.25">
      <c r="A20893" s="1">
        <v>43084.507638888892</v>
      </c>
      <c r="B20893" s="2">
        <v>-8.4480065738500958</v>
      </c>
    </row>
    <row r="20894" spans="1:2" x14ac:dyDescent="0.25">
      <c r="A20894" s="1">
        <v>43084.508333333331</v>
      </c>
      <c r="B20894" s="2">
        <v>-2.711306197204006</v>
      </c>
    </row>
    <row r="20895" spans="1:2" x14ac:dyDescent="0.25">
      <c r="A20895" s="1">
        <v>43084.509027777778</v>
      </c>
      <c r="B20895" s="2">
        <v>11.335912104871628</v>
      </c>
    </row>
    <row r="20896" spans="1:2" x14ac:dyDescent="0.25">
      <c r="A20896" s="1">
        <v>43084.509722222225</v>
      </c>
      <c r="B20896" s="2">
        <v>34.939457824201476</v>
      </c>
    </row>
    <row r="20897" spans="1:2" x14ac:dyDescent="0.25">
      <c r="A20897" s="1">
        <v>43084.510416666664</v>
      </c>
      <c r="B20897" s="2">
        <v>9.7254356959553352</v>
      </c>
    </row>
    <row r="20898" spans="1:2" x14ac:dyDescent="0.25">
      <c r="A20898" s="1">
        <v>43084.511111111111</v>
      </c>
      <c r="B20898" s="2">
        <v>12.599227154095813</v>
      </c>
    </row>
    <row r="20899" spans="1:2" x14ac:dyDescent="0.25">
      <c r="A20899" s="1">
        <v>43084.511805555558</v>
      </c>
      <c r="B20899" s="2">
        <v>1.1215259625091372</v>
      </c>
    </row>
    <row r="20900" spans="1:2" x14ac:dyDescent="0.25">
      <c r="A20900" s="1">
        <v>43084.512499999997</v>
      </c>
      <c r="B20900" s="2">
        <v>4.6687489114507721E-2</v>
      </c>
    </row>
    <row r="20901" spans="1:2" x14ac:dyDescent="0.25">
      <c r="A20901" s="1">
        <v>43084.513194444444</v>
      </c>
      <c r="B20901" s="2">
        <v>-9.4414467793578911</v>
      </c>
    </row>
    <row r="20902" spans="1:2" x14ac:dyDescent="0.25">
      <c r="A20902" s="1">
        <v>43084.513888888891</v>
      </c>
      <c r="B20902" s="2">
        <v>5.9473971744572429</v>
      </c>
    </row>
    <row r="20903" spans="1:2" x14ac:dyDescent="0.25">
      <c r="A20903" s="1">
        <v>43084.51458333333</v>
      </c>
      <c r="B20903" s="2">
        <v>-4.3836523756835959</v>
      </c>
    </row>
    <row r="20904" spans="1:2" x14ac:dyDescent="0.25">
      <c r="A20904" s="1">
        <v>43084.515277777777</v>
      </c>
      <c r="B20904" s="2">
        <v>12.199668993146528</v>
      </c>
    </row>
    <row r="20905" spans="1:2" x14ac:dyDescent="0.25">
      <c r="A20905" s="1">
        <v>43084.515972222223</v>
      </c>
      <c r="B20905" s="2">
        <v>-13.310561128755216</v>
      </c>
    </row>
    <row r="20906" spans="1:2" x14ac:dyDescent="0.25">
      <c r="A20906" s="1">
        <v>43084.51666666667</v>
      </c>
      <c r="B20906" s="2">
        <v>-25.393552731000334</v>
      </c>
    </row>
    <row r="20907" spans="1:2" x14ac:dyDescent="0.25">
      <c r="A20907" s="1">
        <v>43084.517361111109</v>
      </c>
      <c r="B20907" s="2">
        <v>-30.616993291209415</v>
      </c>
    </row>
    <row r="20908" spans="1:2" x14ac:dyDescent="0.25">
      <c r="A20908" s="1">
        <v>43084.518055555556</v>
      </c>
      <c r="B20908" s="2">
        <v>-35.131325683879062</v>
      </c>
    </row>
    <row r="20909" spans="1:2" x14ac:dyDescent="0.25">
      <c r="A20909" s="1">
        <v>43084.518750000003</v>
      </c>
      <c r="B20909" s="2">
        <v>-19.180660972420203</v>
      </c>
    </row>
    <row r="20910" spans="1:2" x14ac:dyDescent="0.25">
      <c r="A20910" s="1">
        <v>43084.519444444442</v>
      </c>
      <c r="B20910" s="2">
        <v>-8.4686944476678043</v>
      </c>
    </row>
    <row r="20911" spans="1:2" x14ac:dyDescent="0.25">
      <c r="A20911" s="1">
        <v>43084.520138888889</v>
      </c>
      <c r="B20911" s="2">
        <v>-27.70331486511083</v>
      </c>
    </row>
    <row r="20912" spans="1:2" x14ac:dyDescent="0.25">
      <c r="A20912" s="1">
        <v>43084.520833333336</v>
      </c>
      <c r="B20912" s="2">
        <v>26.762324714757657</v>
      </c>
    </row>
    <row r="20913" spans="1:2" x14ac:dyDescent="0.25">
      <c r="A20913" s="1">
        <v>43084.521527777775</v>
      </c>
      <c r="B20913" s="2">
        <v>38.821400622568035</v>
      </c>
    </row>
    <row r="20914" spans="1:2" x14ac:dyDescent="0.25">
      <c r="A20914" s="1">
        <v>43084.522222222222</v>
      </c>
      <c r="B20914" s="2">
        <v>77.929178327913789</v>
      </c>
    </row>
    <row r="20915" spans="1:2" x14ac:dyDescent="0.25">
      <c r="A20915" s="1">
        <v>43084.522916666669</v>
      </c>
      <c r="B20915" s="2">
        <v>44.839030462800295</v>
      </c>
    </row>
    <row r="20916" spans="1:2" x14ac:dyDescent="0.25">
      <c r="A20916" s="1">
        <v>43084.523611111108</v>
      </c>
      <c r="B20916" s="2">
        <v>34.022769647460272</v>
      </c>
    </row>
    <row r="20917" spans="1:2" x14ac:dyDescent="0.25">
      <c r="A20917" s="1">
        <v>43084.524305555555</v>
      </c>
      <c r="B20917" s="2">
        <v>11.675564556045963</v>
      </c>
    </row>
    <row r="20918" spans="1:2" x14ac:dyDescent="0.25">
      <c r="A20918" s="1">
        <v>43084.525000000001</v>
      </c>
      <c r="B20918" s="2">
        <v>-3.5883720388189735</v>
      </c>
    </row>
    <row r="20919" spans="1:2" x14ac:dyDescent="0.25">
      <c r="A20919" s="1">
        <v>43084.525694444441</v>
      </c>
      <c r="B20919" s="2">
        <v>-26.802337386665265</v>
      </c>
    </row>
    <row r="20920" spans="1:2" x14ac:dyDescent="0.25">
      <c r="A20920" s="1">
        <v>43084.526388888888</v>
      </c>
      <c r="B20920" s="2">
        <v>-28.443762804649303</v>
      </c>
    </row>
    <row r="20921" spans="1:2" x14ac:dyDescent="0.25">
      <c r="A20921" s="1">
        <v>43084.527083333334</v>
      </c>
      <c r="B20921" s="2">
        <v>35.214985373563835</v>
      </c>
    </row>
    <row r="20922" spans="1:2" x14ac:dyDescent="0.25">
      <c r="A20922" s="1">
        <v>43084.527777777781</v>
      </c>
      <c r="B20922" s="2">
        <v>-10.260729535862144</v>
      </c>
    </row>
    <row r="20923" spans="1:2" x14ac:dyDescent="0.25">
      <c r="A20923" s="1">
        <v>43084.52847222222</v>
      </c>
      <c r="B20923" s="2">
        <v>-59.433100544182039</v>
      </c>
    </row>
    <row r="20924" spans="1:2" x14ac:dyDescent="0.25">
      <c r="A20924" s="1">
        <v>43084.529166666667</v>
      </c>
      <c r="B20924" s="2">
        <v>-62.458333457818178</v>
      </c>
    </row>
    <row r="20925" spans="1:2" x14ac:dyDescent="0.25">
      <c r="A20925" s="1">
        <v>43084.529861111114</v>
      </c>
      <c r="B20925" s="2">
        <v>-53.728821692398441</v>
      </c>
    </row>
    <row r="20926" spans="1:2" x14ac:dyDescent="0.25">
      <c r="A20926" s="1">
        <v>43084.530555555553</v>
      </c>
      <c r="B20926" s="2">
        <v>-53.129398527284501</v>
      </c>
    </row>
    <row r="20927" spans="1:2" x14ac:dyDescent="0.25">
      <c r="A20927" s="1">
        <v>43084.53125</v>
      </c>
      <c r="B20927" s="2">
        <v>-5.7369519380668255</v>
      </c>
    </row>
    <row r="20928" spans="1:2" x14ac:dyDescent="0.25">
      <c r="A20928" s="1">
        <v>43084.531944444447</v>
      </c>
      <c r="B20928" s="2">
        <v>0.33806819225913692</v>
      </c>
    </row>
    <row r="20929" spans="1:2" x14ac:dyDescent="0.25">
      <c r="A20929" s="1">
        <v>43084.532638888886</v>
      </c>
      <c r="B20929" s="2">
        <v>-15.658337692210626</v>
      </c>
    </row>
    <row r="20930" spans="1:2" x14ac:dyDescent="0.25">
      <c r="A20930" s="1">
        <v>43084.533333333333</v>
      </c>
      <c r="B20930" s="2">
        <v>-65.507149940906189</v>
      </c>
    </row>
    <row r="20931" spans="1:2" x14ac:dyDescent="0.25">
      <c r="A20931" s="1">
        <v>43084.53402777778</v>
      </c>
      <c r="B20931" s="2">
        <v>-58.434333124169889</v>
      </c>
    </row>
    <row r="20932" spans="1:2" x14ac:dyDescent="0.25">
      <c r="A20932" s="1">
        <v>43084.534722222219</v>
      </c>
      <c r="B20932" s="2">
        <v>-33.326169130121222</v>
      </c>
    </row>
    <row r="20933" spans="1:2" x14ac:dyDescent="0.25">
      <c r="A20933" s="1">
        <v>43084.535416666666</v>
      </c>
      <c r="B20933" s="2">
        <v>-26.118788365004487</v>
      </c>
    </row>
    <row r="20934" spans="1:2" x14ac:dyDescent="0.25">
      <c r="A20934" s="1">
        <v>43084.536111111112</v>
      </c>
      <c r="B20934" s="2">
        <v>-35.917412312971528</v>
      </c>
    </row>
    <row r="20935" spans="1:2" x14ac:dyDescent="0.25">
      <c r="A20935" s="1">
        <v>43084.536805555559</v>
      </c>
      <c r="B20935" s="2">
        <v>-19.263677261663542</v>
      </c>
    </row>
    <row r="20936" spans="1:2" x14ac:dyDescent="0.25">
      <c r="A20936" s="1">
        <v>43084.537499999999</v>
      </c>
      <c r="B20936" s="2">
        <v>-26.478404329224336</v>
      </c>
    </row>
    <row r="20937" spans="1:2" x14ac:dyDescent="0.25">
      <c r="A20937" s="1">
        <v>43084.538194444445</v>
      </c>
      <c r="B20937" s="2">
        <v>-5.7062053531427717</v>
      </c>
    </row>
    <row r="20938" spans="1:2" x14ac:dyDescent="0.25">
      <c r="A20938" s="1">
        <v>43084.538888888892</v>
      </c>
      <c r="B20938" s="2">
        <v>40.115265559116473</v>
      </c>
    </row>
    <row r="20939" spans="1:2" x14ac:dyDescent="0.25">
      <c r="A20939" s="1">
        <v>43084.539583333331</v>
      </c>
      <c r="B20939" s="2">
        <v>-34.450205101031557</v>
      </c>
    </row>
    <row r="20940" spans="1:2" x14ac:dyDescent="0.25">
      <c r="A20940" s="1">
        <v>43084.540277777778</v>
      </c>
      <c r="B20940" s="2">
        <v>-23.677086650385171</v>
      </c>
    </row>
    <row r="20941" spans="1:2" x14ac:dyDescent="0.25">
      <c r="A20941" s="1">
        <v>43084.540972222225</v>
      </c>
      <c r="B20941" s="2">
        <v>12.598342991990892</v>
      </c>
    </row>
    <row r="20942" spans="1:2" x14ac:dyDescent="0.25">
      <c r="A20942" s="1">
        <v>43084.541666666664</v>
      </c>
      <c r="B20942" s="2">
        <v>37.991101247865785</v>
      </c>
    </row>
    <row r="20943" spans="1:2" x14ac:dyDescent="0.25">
      <c r="A20943" s="1">
        <v>43084.542361111111</v>
      </c>
      <c r="B20943" s="2">
        <v>-15.605405139656796</v>
      </c>
    </row>
    <row r="20944" spans="1:2" x14ac:dyDescent="0.25">
      <c r="A20944" s="1">
        <v>43084.543055555558</v>
      </c>
      <c r="B20944" s="2">
        <v>11.813469522093268</v>
      </c>
    </row>
    <row r="20945" spans="1:2" x14ac:dyDescent="0.25">
      <c r="A20945" s="1">
        <v>43084.543749999997</v>
      </c>
      <c r="B20945" s="2">
        <v>63.75924803192126</v>
      </c>
    </row>
    <row r="20946" spans="1:2" x14ac:dyDescent="0.25">
      <c r="A20946" s="1">
        <v>43084.544444444444</v>
      </c>
      <c r="B20946" s="2">
        <v>49.61025774499867</v>
      </c>
    </row>
    <row r="20947" spans="1:2" x14ac:dyDescent="0.25">
      <c r="A20947" s="1">
        <v>43084.545138888891</v>
      </c>
      <c r="B20947" s="2">
        <v>31.535811608675672</v>
      </c>
    </row>
    <row r="20948" spans="1:2" x14ac:dyDescent="0.25">
      <c r="A20948" s="1">
        <v>43084.54583333333</v>
      </c>
      <c r="B20948" s="2">
        <v>43.157730694695296</v>
      </c>
    </row>
    <row r="20949" spans="1:2" x14ac:dyDescent="0.25">
      <c r="A20949" s="1">
        <v>43084.546527777777</v>
      </c>
      <c r="B20949" s="2">
        <v>24.219031856827982</v>
      </c>
    </row>
    <row r="20950" spans="1:2" x14ac:dyDescent="0.25">
      <c r="A20950" s="1">
        <v>43084.547222222223</v>
      </c>
      <c r="B20950" s="2">
        <v>76.290999324645966</v>
      </c>
    </row>
    <row r="20951" spans="1:2" x14ac:dyDescent="0.25">
      <c r="A20951" s="1">
        <v>43084.54791666667</v>
      </c>
      <c r="B20951" s="2">
        <v>80.629602599605761</v>
      </c>
    </row>
    <row r="20952" spans="1:2" x14ac:dyDescent="0.25">
      <c r="A20952" s="1">
        <v>43084.548611111109</v>
      </c>
      <c r="B20952" s="2">
        <v>17.768241909717229</v>
      </c>
    </row>
    <row r="20953" spans="1:2" x14ac:dyDescent="0.25">
      <c r="A20953" s="1">
        <v>43084.549305555556</v>
      </c>
      <c r="B20953" s="2">
        <v>-5.6493952311264968</v>
      </c>
    </row>
    <row r="20954" spans="1:2" x14ac:dyDescent="0.25">
      <c r="A20954" s="1">
        <v>43084.55</v>
      </c>
      <c r="B20954" s="2">
        <v>-28.790994741354371</v>
      </c>
    </row>
    <row r="20955" spans="1:2" x14ac:dyDescent="0.25">
      <c r="A20955" s="1">
        <v>43084.550694444442</v>
      </c>
      <c r="B20955" s="2">
        <v>13.444855856718883</v>
      </c>
    </row>
    <row r="20956" spans="1:2" x14ac:dyDescent="0.25">
      <c r="A20956" s="1">
        <v>43084.551388888889</v>
      </c>
      <c r="B20956" s="2">
        <v>57.624275677975191</v>
      </c>
    </row>
    <row r="20957" spans="1:2" x14ac:dyDescent="0.25">
      <c r="A20957" s="1">
        <v>43084.552083333336</v>
      </c>
      <c r="B20957" s="2">
        <v>90.844562347270156</v>
      </c>
    </row>
    <row r="20958" spans="1:2" x14ac:dyDescent="0.25">
      <c r="A20958" s="1">
        <v>43084.552777777775</v>
      </c>
      <c r="B20958" s="2">
        <v>46.372276201609928</v>
      </c>
    </row>
    <row r="20959" spans="1:2" x14ac:dyDescent="0.25">
      <c r="A20959" s="1">
        <v>43084.553472222222</v>
      </c>
      <c r="B20959" s="2">
        <v>48.550230357988042</v>
      </c>
    </row>
    <row r="20960" spans="1:2" x14ac:dyDescent="0.25">
      <c r="A20960" s="1">
        <v>43084.554166666669</v>
      </c>
      <c r="B20960" s="2">
        <v>53.462417075790775</v>
      </c>
    </row>
    <row r="20961" spans="1:2" x14ac:dyDescent="0.25">
      <c r="A20961" s="1">
        <v>43084.554861111108</v>
      </c>
      <c r="B20961" s="2">
        <v>54.118341595675638</v>
      </c>
    </row>
    <row r="20962" spans="1:2" x14ac:dyDescent="0.25">
      <c r="A20962" s="1">
        <v>43084.555555555555</v>
      </c>
      <c r="B20962" s="2">
        <v>89.737264660677951</v>
      </c>
    </row>
    <row r="20963" spans="1:2" x14ac:dyDescent="0.25">
      <c r="A20963" s="1">
        <v>43084.556250000001</v>
      </c>
      <c r="B20963" s="2">
        <v>40.077169229406472</v>
      </c>
    </row>
    <row r="20964" spans="1:2" x14ac:dyDescent="0.25">
      <c r="A20964" s="1">
        <v>43084.556944444441</v>
      </c>
      <c r="B20964" s="2">
        <v>103.2014850296507</v>
      </c>
    </row>
    <row r="20965" spans="1:2" x14ac:dyDescent="0.25">
      <c r="A20965" s="1">
        <v>43084.557638888888</v>
      </c>
      <c r="B20965" s="2">
        <v>51.401340620876482</v>
      </c>
    </row>
    <row r="20966" spans="1:2" x14ac:dyDescent="0.25">
      <c r="A20966" s="1">
        <v>43084.558333333334</v>
      </c>
      <c r="B20966" s="2">
        <v>92.134590131929144</v>
      </c>
    </row>
    <row r="20967" spans="1:2" x14ac:dyDescent="0.25">
      <c r="A20967" s="1">
        <v>43084.559027777781</v>
      </c>
      <c r="B20967" s="2">
        <v>70.052619231032438</v>
      </c>
    </row>
    <row r="20968" spans="1:2" x14ac:dyDescent="0.25">
      <c r="A20968" s="1">
        <v>43084.55972222222</v>
      </c>
      <c r="B20968" s="2">
        <v>68.632639172481134</v>
      </c>
    </row>
    <row r="20969" spans="1:2" x14ac:dyDescent="0.25">
      <c r="A20969" s="1">
        <v>43084.560416666667</v>
      </c>
      <c r="B20969" s="2">
        <v>75.466755960596487</v>
      </c>
    </row>
    <row r="20970" spans="1:2" x14ac:dyDescent="0.25">
      <c r="A20970" s="1">
        <v>43084.561111111114</v>
      </c>
      <c r="B20970" s="2">
        <v>75.742218911989283</v>
      </c>
    </row>
    <row r="20971" spans="1:2" x14ac:dyDescent="0.25">
      <c r="A20971" s="1">
        <v>43084.561805555553</v>
      </c>
      <c r="B20971" s="2">
        <v>29.913138917403799</v>
      </c>
    </row>
    <row r="20972" spans="1:2" x14ac:dyDescent="0.25">
      <c r="A20972" s="1">
        <v>43084.5625</v>
      </c>
      <c r="B20972" s="2">
        <v>6.1304247394116826</v>
      </c>
    </row>
    <row r="20973" spans="1:2" x14ac:dyDescent="0.25">
      <c r="A20973" s="1">
        <v>43084.563194444447</v>
      </c>
      <c r="B20973" s="2">
        <v>-41.279449239391639</v>
      </c>
    </row>
    <row r="20974" spans="1:2" x14ac:dyDescent="0.25">
      <c r="A20974" s="1">
        <v>43084.563888888886</v>
      </c>
      <c r="B20974" s="2">
        <v>-18.290468961785034</v>
      </c>
    </row>
    <row r="20975" spans="1:2" x14ac:dyDescent="0.25">
      <c r="A20975" s="1">
        <v>43084.564583333333</v>
      </c>
      <c r="B20975" s="2">
        <v>3.6041953658588075</v>
      </c>
    </row>
    <row r="20976" spans="1:2" x14ac:dyDescent="0.25">
      <c r="A20976" s="1">
        <v>43084.56527777778</v>
      </c>
      <c r="B20976" s="2">
        <v>-38.035618739481045</v>
      </c>
    </row>
    <row r="20977" spans="1:2" x14ac:dyDescent="0.25">
      <c r="A20977" s="1">
        <v>43084.565972222219</v>
      </c>
      <c r="B20977" s="2">
        <v>-6.8788234968702451</v>
      </c>
    </row>
    <row r="20978" spans="1:2" x14ac:dyDescent="0.25">
      <c r="A20978" s="1">
        <v>43084.566666666666</v>
      </c>
      <c r="B20978" s="2">
        <v>-28.85512287842721</v>
      </c>
    </row>
    <row r="20979" spans="1:2" x14ac:dyDescent="0.25">
      <c r="A20979" s="1">
        <v>43084.567361111112</v>
      </c>
      <c r="B20979" s="2">
        <v>-14.885880953553473</v>
      </c>
    </row>
    <row r="20980" spans="1:2" x14ac:dyDescent="0.25">
      <c r="A20980" s="1">
        <v>43084.568055555559</v>
      </c>
      <c r="B20980" s="2">
        <v>5.2089916572436774</v>
      </c>
    </row>
    <row r="20981" spans="1:2" x14ac:dyDescent="0.25">
      <c r="A20981" s="1">
        <v>43084.568749999999</v>
      </c>
      <c r="B20981" s="2">
        <v>37.783547845350888</v>
      </c>
    </row>
    <row r="20982" spans="1:2" x14ac:dyDescent="0.25">
      <c r="A20982" s="1">
        <v>43084.569444444445</v>
      </c>
      <c r="B20982" s="2">
        <v>49.96143274352653</v>
      </c>
    </row>
    <row r="20983" spans="1:2" x14ac:dyDescent="0.25">
      <c r="A20983" s="1">
        <v>43084.570138888892</v>
      </c>
      <c r="B20983" s="2">
        <v>85.51154994930063</v>
      </c>
    </row>
    <row r="20984" spans="1:2" x14ac:dyDescent="0.25">
      <c r="A20984" s="1">
        <v>43084.570833333331</v>
      </c>
      <c r="B20984" s="2">
        <v>53.962354846073623</v>
      </c>
    </row>
    <row r="20985" spans="1:2" x14ac:dyDescent="0.25">
      <c r="A20985" s="1">
        <v>43084.571527777778</v>
      </c>
      <c r="B20985" s="2">
        <v>33.844120528639181</v>
      </c>
    </row>
    <row r="20986" spans="1:2" x14ac:dyDescent="0.25">
      <c r="A20986" s="1">
        <v>43084.572222222225</v>
      </c>
      <c r="B20986" s="2">
        <v>19.473874807177346</v>
      </c>
    </row>
    <row r="20987" spans="1:2" x14ac:dyDescent="0.25">
      <c r="A20987" s="1">
        <v>43084.572916666664</v>
      </c>
      <c r="B20987" s="2">
        <v>3.9137648810580381</v>
      </c>
    </row>
    <row r="20988" spans="1:2" x14ac:dyDescent="0.25">
      <c r="A20988" s="1">
        <v>43084.573611111111</v>
      </c>
      <c r="B20988" s="2">
        <v>-21.214967096710097</v>
      </c>
    </row>
    <row r="20989" spans="1:2" x14ac:dyDescent="0.25">
      <c r="A20989" s="1">
        <v>43084.574305555558</v>
      </c>
      <c r="B20989" s="2">
        <v>-14.378269176373214</v>
      </c>
    </row>
    <row r="20990" spans="1:2" x14ac:dyDescent="0.25">
      <c r="A20990" s="1">
        <v>43084.574999999997</v>
      </c>
      <c r="B20990" s="2">
        <v>-11.408447130961212</v>
      </c>
    </row>
    <row r="20991" spans="1:2" x14ac:dyDescent="0.25">
      <c r="A20991" s="1">
        <v>43084.575694444444</v>
      </c>
      <c r="B20991" s="2">
        <v>-52.329171810045594</v>
      </c>
    </row>
    <row r="20992" spans="1:2" x14ac:dyDescent="0.25">
      <c r="A20992" s="1">
        <v>43084.576388888891</v>
      </c>
      <c r="B20992" s="2">
        <v>-50.047915447392732</v>
      </c>
    </row>
    <row r="20993" spans="1:2" x14ac:dyDescent="0.25">
      <c r="A20993" s="1">
        <v>43084.57708333333</v>
      </c>
      <c r="B20993" s="2">
        <v>-7.2430877777291851</v>
      </c>
    </row>
    <row r="20994" spans="1:2" x14ac:dyDescent="0.25">
      <c r="A20994" s="1">
        <v>43084.577777777777</v>
      </c>
      <c r="B20994" s="2">
        <v>19.485804820867269</v>
      </c>
    </row>
    <row r="20995" spans="1:2" x14ac:dyDescent="0.25">
      <c r="A20995" s="1">
        <v>43084.578472222223</v>
      </c>
      <c r="B20995" s="2">
        <v>64.124008581331381</v>
      </c>
    </row>
    <row r="20996" spans="1:2" x14ac:dyDescent="0.25">
      <c r="A20996" s="1">
        <v>43084.57916666667</v>
      </c>
      <c r="B20996" s="2">
        <v>65.762184155629555</v>
      </c>
    </row>
    <row r="20997" spans="1:2" x14ac:dyDescent="0.25">
      <c r="A20997" s="1">
        <v>43084.579861111109</v>
      </c>
      <c r="B20997" s="2">
        <v>41.19023306284604</v>
      </c>
    </row>
    <row r="20998" spans="1:2" x14ac:dyDescent="0.25">
      <c r="A20998" s="1">
        <v>43084.580555555556</v>
      </c>
      <c r="B20998" s="2">
        <v>84.872629704258486</v>
      </c>
    </row>
    <row r="20999" spans="1:2" x14ac:dyDescent="0.25">
      <c r="A20999" s="1">
        <v>43084.581250000003</v>
      </c>
      <c r="B20999" s="2">
        <v>103.18157132194611</v>
      </c>
    </row>
    <row r="21000" spans="1:2" x14ac:dyDescent="0.25">
      <c r="A21000" s="1">
        <v>43084.581944444442</v>
      </c>
      <c r="B21000" s="2">
        <v>84.054296058961583</v>
      </c>
    </row>
    <row r="21001" spans="1:2" x14ac:dyDescent="0.25">
      <c r="A21001" s="1">
        <v>43084.582638888889</v>
      </c>
      <c r="B21001" s="2">
        <v>61.65468286475128</v>
      </c>
    </row>
    <row r="21002" spans="1:2" x14ac:dyDescent="0.25">
      <c r="A21002" s="1">
        <v>43084.583333333336</v>
      </c>
      <c r="B21002" s="2">
        <v>100.77162700943299</v>
      </c>
    </row>
    <row r="21003" spans="1:2" x14ac:dyDescent="0.25">
      <c r="A21003" s="1">
        <v>43084.584027777775</v>
      </c>
      <c r="B21003" s="2">
        <v>88.477019222086525</v>
      </c>
    </row>
    <row r="21004" spans="1:2" x14ac:dyDescent="0.25">
      <c r="A21004" s="1">
        <v>43084.584722222222</v>
      </c>
      <c r="B21004" s="2">
        <v>36.201217426560468</v>
      </c>
    </row>
    <row r="21005" spans="1:2" x14ac:dyDescent="0.25">
      <c r="A21005" s="1">
        <v>43084.585416666669</v>
      </c>
      <c r="B21005" s="2">
        <v>28.424059099166577</v>
      </c>
    </row>
    <row r="21006" spans="1:2" x14ac:dyDescent="0.25">
      <c r="A21006" s="1">
        <v>43084.586111111108</v>
      </c>
      <c r="B21006" s="2">
        <v>38.34409523665672</v>
      </c>
    </row>
    <row r="21007" spans="1:2" x14ac:dyDescent="0.25">
      <c r="A21007" s="1">
        <v>43084.586805555555</v>
      </c>
      <c r="B21007" s="2">
        <v>51.00558876446933</v>
      </c>
    </row>
    <row r="21008" spans="1:2" x14ac:dyDescent="0.25">
      <c r="A21008" s="1">
        <v>43084.587500000001</v>
      </c>
      <c r="B21008" s="2">
        <v>34.384195240171536</v>
      </c>
    </row>
    <row r="21009" spans="1:2" x14ac:dyDescent="0.25">
      <c r="A21009" s="1">
        <v>43084.588194444441</v>
      </c>
      <c r="B21009" s="2">
        <v>78.415612887155532</v>
      </c>
    </row>
    <row r="21010" spans="1:2" x14ac:dyDescent="0.25">
      <c r="A21010" s="1">
        <v>43084.588888888888</v>
      </c>
      <c r="B21010" s="2">
        <v>51.208264541943208</v>
      </c>
    </row>
    <row r="21011" spans="1:2" x14ac:dyDescent="0.25">
      <c r="A21011" s="1">
        <v>43084.589583333334</v>
      </c>
      <c r="B21011" s="2">
        <v>54.463908397910807</v>
      </c>
    </row>
    <row r="21012" spans="1:2" x14ac:dyDescent="0.25">
      <c r="A21012" s="1">
        <v>43084.590277777781</v>
      </c>
      <c r="B21012" s="2">
        <v>50.535493293430775</v>
      </c>
    </row>
    <row r="21013" spans="1:2" x14ac:dyDescent="0.25">
      <c r="A21013" s="1">
        <v>43084.59097222222</v>
      </c>
      <c r="B21013" s="2">
        <v>34.593013200920538</v>
      </c>
    </row>
    <row r="21014" spans="1:2" x14ac:dyDescent="0.25">
      <c r="A21014" s="1">
        <v>43084.591666666667</v>
      </c>
      <c r="B21014" s="2">
        <v>48.851405425432795</v>
      </c>
    </row>
    <row r="21015" spans="1:2" x14ac:dyDescent="0.25">
      <c r="A21015" s="1">
        <v>43084.592361111114</v>
      </c>
      <c r="B21015" s="2">
        <v>36.671641873753593</v>
      </c>
    </row>
    <row r="21016" spans="1:2" x14ac:dyDescent="0.25">
      <c r="A21016" s="1">
        <v>43084.593055555553</v>
      </c>
      <c r="B21016" s="2">
        <v>49.909186632726538</v>
      </c>
    </row>
    <row r="21017" spans="1:2" x14ac:dyDescent="0.25">
      <c r="A21017" s="1">
        <v>43084.59375</v>
      </c>
      <c r="B21017" s="2">
        <v>46.589502680488899</v>
      </c>
    </row>
    <row r="21018" spans="1:2" x14ac:dyDescent="0.25">
      <c r="A21018" s="1">
        <v>43084.594444444447</v>
      </c>
      <c r="B21018" s="2">
        <v>53.807280580597578</v>
      </c>
    </row>
    <row r="21019" spans="1:2" x14ac:dyDescent="0.25">
      <c r="A21019" s="1">
        <v>43084.595138888886</v>
      </c>
      <c r="B21019" s="2">
        <v>69.38949068698858</v>
      </c>
    </row>
    <row r="21020" spans="1:2" x14ac:dyDescent="0.25">
      <c r="A21020" s="1">
        <v>43084.595833333333</v>
      </c>
      <c r="B21020" s="2">
        <v>36.423844005145902</v>
      </c>
    </row>
    <row r="21021" spans="1:2" x14ac:dyDescent="0.25">
      <c r="A21021" s="1">
        <v>43084.59652777778</v>
      </c>
      <c r="B21021" s="2">
        <v>26.243736688281206</v>
      </c>
    </row>
    <row r="21022" spans="1:2" x14ac:dyDescent="0.25">
      <c r="A21022" s="1">
        <v>43084.597222222219</v>
      </c>
      <c r="B21022" s="2">
        <v>2.9604792097416066</v>
      </c>
    </row>
    <row r="21023" spans="1:2" x14ac:dyDescent="0.25">
      <c r="A21023" s="1">
        <v>43084.597916666666</v>
      </c>
      <c r="B21023" s="2">
        <v>-41.924787428197064</v>
      </c>
    </row>
    <row r="21024" spans="1:2" x14ac:dyDescent="0.25">
      <c r="A21024" s="1">
        <v>43084.598611111112</v>
      </c>
      <c r="B21024" s="2">
        <v>-54.899088818776846</v>
      </c>
    </row>
    <row r="21025" spans="1:2" x14ac:dyDescent="0.25">
      <c r="A21025" s="1">
        <v>43084.599305555559</v>
      </c>
      <c r="B21025" s="2">
        <v>-50.647929546803546</v>
      </c>
    </row>
    <row r="21026" spans="1:2" x14ac:dyDescent="0.25">
      <c r="A21026" s="1">
        <v>43084.6</v>
      </c>
      <c r="B21026" s="2">
        <v>-120.8521036937406</v>
      </c>
    </row>
    <row r="21027" spans="1:2" x14ac:dyDescent="0.25">
      <c r="A21027" s="1">
        <v>43084.600694444445</v>
      </c>
      <c r="B21027" s="2">
        <v>-104.73069515320627</v>
      </c>
    </row>
    <row r="21028" spans="1:2" x14ac:dyDescent="0.25">
      <c r="A21028" s="1">
        <v>43084.601388888892</v>
      </c>
      <c r="B21028" s="2">
        <v>-96.148371301529309</v>
      </c>
    </row>
    <row r="21029" spans="1:2" x14ac:dyDescent="0.25">
      <c r="A21029" s="1">
        <v>43084.602083333331</v>
      </c>
      <c r="B21029" s="2">
        <v>-108.90947663472033</v>
      </c>
    </row>
    <row r="21030" spans="1:2" x14ac:dyDescent="0.25">
      <c r="A21030" s="1">
        <v>43084.602777777778</v>
      </c>
      <c r="B21030" s="2">
        <v>-82.524929119336107</v>
      </c>
    </row>
    <row r="21031" spans="1:2" x14ac:dyDescent="0.25">
      <c r="A21031" s="1">
        <v>43084.603472222225</v>
      </c>
      <c r="B21031" s="2">
        <v>-100.73068362370638</v>
      </c>
    </row>
    <row r="21032" spans="1:2" x14ac:dyDescent="0.25">
      <c r="A21032" s="1">
        <v>43084.604166666664</v>
      </c>
      <c r="B21032" s="2">
        <v>-95.736604880423201</v>
      </c>
    </row>
    <row r="21033" spans="1:2" x14ac:dyDescent="0.25">
      <c r="A21033" s="1">
        <v>43084.604861111111</v>
      </c>
      <c r="B21033" s="2">
        <v>-52.50590047878989</v>
      </c>
    </row>
    <row r="21034" spans="1:2" x14ac:dyDescent="0.25">
      <c r="A21034" s="1">
        <v>43084.605555555558</v>
      </c>
      <c r="B21034" s="2">
        <v>-51.618472988219096</v>
      </c>
    </row>
    <row r="21035" spans="1:2" x14ac:dyDescent="0.25">
      <c r="A21035" s="1">
        <v>43084.606249999997</v>
      </c>
      <c r="B21035" s="2">
        <v>-47.253276520652193</v>
      </c>
    </row>
    <row r="21036" spans="1:2" x14ac:dyDescent="0.25">
      <c r="A21036" s="1">
        <v>43084.606944444444</v>
      </c>
      <c r="B21036" s="2">
        <v>-14.100229657293433</v>
      </c>
    </row>
    <row r="21037" spans="1:2" x14ac:dyDescent="0.25">
      <c r="A21037" s="1">
        <v>43084.607638888891</v>
      </c>
      <c r="B21037" s="2">
        <v>14.06768760089423</v>
      </c>
    </row>
    <row r="21038" spans="1:2" x14ac:dyDescent="0.25">
      <c r="A21038" s="1">
        <v>43084.60833333333</v>
      </c>
      <c r="B21038" s="2">
        <v>11.401894452533694</v>
      </c>
    </row>
    <row r="21039" spans="1:2" x14ac:dyDescent="0.25">
      <c r="A21039" s="1">
        <v>43084.609027777777</v>
      </c>
      <c r="B21039" s="2">
        <v>10.306167031653846</v>
      </c>
    </row>
    <row r="21040" spans="1:2" x14ac:dyDescent="0.25">
      <c r="A21040" s="1">
        <v>43084.609722222223</v>
      </c>
      <c r="B21040" s="2">
        <v>2.0553800914465681</v>
      </c>
    </row>
    <row r="21041" spans="1:2" x14ac:dyDescent="0.25">
      <c r="A21041" s="1">
        <v>43084.61041666667</v>
      </c>
      <c r="B21041" s="2">
        <v>-44.531523817521517</v>
      </c>
    </row>
    <row r="21042" spans="1:2" x14ac:dyDescent="0.25">
      <c r="A21042" s="1">
        <v>43084.611111111109</v>
      </c>
      <c r="B21042" s="2">
        <v>-54.464853536869242</v>
      </c>
    </row>
    <row r="21043" spans="1:2" x14ac:dyDescent="0.25">
      <c r="A21043" s="1">
        <v>43084.611805555556</v>
      </c>
      <c r="B21043" s="2">
        <v>-61.188518035543773</v>
      </c>
    </row>
    <row r="21044" spans="1:2" x14ac:dyDescent="0.25">
      <c r="A21044" s="1">
        <v>43084.612500000003</v>
      </c>
      <c r="B21044" s="2">
        <v>-13.791433351301627</v>
      </c>
    </row>
    <row r="21045" spans="1:2" x14ac:dyDescent="0.25">
      <c r="A21045" s="1">
        <v>43084.613194444442</v>
      </c>
      <c r="B21045" s="2">
        <v>10.211911765253413</v>
      </c>
    </row>
    <row r="21046" spans="1:2" x14ac:dyDescent="0.25">
      <c r="A21046" s="1">
        <v>43084.613888888889</v>
      </c>
      <c r="B21046" s="2">
        <v>-2.8515377204234635</v>
      </c>
    </row>
    <row r="21047" spans="1:2" x14ac:dyDescent="0.25">
      <c r="A21047" s="1">
        <v>43084.614583333336</v>
      </c>
      <c r="B21047" s="2">
        <v>16.583913092555061</v>
      </c>
    </row>
    <row r="21048" spans="1:2" x14ac:dyDescent="0.25">
      <c r="A21048" s="1">
        <v>43084.615277777775</v>
      </c>
      <c r="B21048" s="2">
        <v>36.798483452029174</v>
      </c>
    </row>
    <row r="21049" spans="1:2" x14ac:dyDescent="0.25">
      <c r="A21049" s="1">
        <v>43084.615972222222</v>
      </c>
      <c r="B21049" s="2">
        <v>64.841367519842848</v>
      </c>
    </row>
    <row r="21050" spans="1:2" x14ac:dyDescent="0.25">
      <c r="A21050" s="1">
        <v>43084.616666666669</v>
      </c>
      <c r="B21050" s="2">
        <v>26.808020674690489</v>
      </c>
    </row>
    <row r="21051" spans="1:2" x14ac:dyDescent="0.25">
      <c r="A21051" s="1">
        <v>43084.617361111108</v>
      </c>
      <c r="B21051" s="2">
        <v>46.196261437447781</v>
      </c>
    </row>
    <row r="21052" spans="1:2" x14ac:dyDescent="0.25">
      <c r="A21052" s="1">
        <v>43084.618055555555</v>
      </c>
      <c r="B21052" s="2">
        <v>55.002261806863437</v>
      </c>
    </row>
    <row r="21053" spans="1:2" x14ac:dyDescent="0.25">
      <c r="A21053" s="1">
        <v>43084.618750000001</v>
      </c>
      <c r="B21053" s="2">
        <v>37.760983283201497</v>
      </c>
    </row>
    <row r="21054" spans="1:2" x14ac:dyDescent="0.25">
      <c r="A21054" s="1">
        <v>43084.619444444441</v>
      </c>
      <c r="B21054" s="2">
        <v>37.24243603372112</v>
      </c>
    </row>
    <row r="21055" spans="1:2" x14ac:dyDescent="0.25">
      <c r="A21055" s="1">
        <v>43084.620138888888</v>
      </c>
      <c r="B21055" s="2">
        <v>69.984849305142419</v>
      </c>
    </row>
    <row r="21056" spans="1:2" x14ac:dyDescent="0.25">
      <c r="A21056" s="1">
        <v>43084.620833333334</v>
      </c>
      <c r="B21056" s="2">
        <v>94.486906660006696</v>
      </c>
    </row>
    <row r="21057" spans="1:2" x14ac:dyDescent="0.25">
      <c r="A21057" s="1">
        <v>43084.621527777781</v>
      </c>
      <c r="B21057" s="2">
        <v>67.516594611416807</v>
      </c>
    </row>
    <row r="21058" spans="1:2" x14ac:dyDescent="0.25">
      <c r="A21058" s="1">
        <v>43084.62222222222</v>
      </c>
      <c r="B21058" s="2">
        <v>71.949431032409976</v>
      </c>
    </row>
    <row r="21059" spans="1:2" x14ac:dyDescent="0.25">
      <c r="A21059" s="1">
        <v>43084.622916666667</v>
      </c>
      <c r="B21059" s="2">
        <v>66.909091729807557</v>
      </c>
    </row>
    <row r="21060" spans="1:2" x14ac:dyDescent="0.25">
      <c r="A21060" s="1">
        <v>43084.623611111114</v>
      </c>
      <c r="B21060" s="2">
        <v>55.988256367448294</v>
      </c>
    </row>
    <row r="21061" spans="1:2" x14ac:dyDescent="0.25">
      <c r="A21061" s="1">
        <v>43084.624305555553</v>
      </c>
      <c r="B21061" s="2">
        <v>62.941176023942532</v>
      </c>
    </row>
    <row r="21062" spans="1:2" x14ac:dyDescent="0.25">
      <c r="A21062" s="1">
        <v>43084.625</v>
      </c>
      <c r="B21062" s="2">
        <v>61.569797429260994</v>
      </c>
    </row>
    <row r="21063" spans="1:2" x14ac:dyDescent="0.25">
      <c r="A21063" s="1">
        <v>43084.625694444447</v>
      </c>
      <c r="B21063" s="2">
        <v>18.01447957047494</v>
      </c>
    </row>
    <row r="21064" spans="1:2" x14ac:dyDescent="0.25">
      <c r="A21064" s="1">
        <v>43084.626388888886</v>
      </c>
      <c r="B21064" s="2">
        <v>1.7482095648803806</v>
      </c>
    </row>
    <row r="21065" spans="1:2" x14ac:dyDescent="0.25">
      <c r="A21065" s="1">
        <v>43084.627083333333</v>
      </c>
      <c r="B21065" s="2">
        <v>29.386529342910944</v>
      </c>
    </row>
    <row r="21066" spans="1:2" x14ac:dyDescent="0.25">
      <c r="A21066" s="1">
        <v>43084.62777777778</v>
      </c>
      <c r="B21066" s="2">
        <v>132.58796038329601</v>
      </c>
    </row>
    <row r="21067" spans="1:2" x14ac:dyDescent="0.25">
      <c r="A21067" s="1">
        <v>43084.628472222219</v>
      </c>
      <c r="B21067" s="2">
        <v>127.66520527988517</v>
      </c>
    </row>
    <row r="21068" spans="1:2" x14ac:dyDescent="0.25">
      <c r="A21068" s="1">
        <v>43084.629166666666</v>
      </c>
      <c r="B21068" s="2">
        <v>105.74276769158509</v>
      </c>
    </row>
    <row r="21069" spans="1:2" x14ac:dyDescent="0.25">
      <c r="A21069" s="1">
        <v>43084.629861111112</v>
      </c>
      <c r="B21069" s="2">
        <v>129.34296892868394</v>
      </c>
    </row>
    <row r="21070" spans="1:2" x14ac:dyDescent="0.25">
      <c r="A21070" s="1">
        <v>43084.630555555559</v>
      </c>
      <c r="B21070" s="2">
        <v>132.86047393445236</v>
      </c>
    </row>
    <row r="21071" spans="1:2" x14ac:dyDescent="0.25">
      <c r="A21071" s="1">
        <v>43084.631249999999</v>
      </c>
      <c r="B21071" s="2">
        <v>139.08085142182341</v>
      </c>
    </row>
    <row r="21072" spans="1:2" x14ac:dyDescent="0.25">
      <c r="A21072" s="1">
        <v>43084.631944444445</v>
      </c>
      <c r="B21072" s="2">
        <v>53.114110580053726</v>
      </c>
    </row>
    <row r="21073" spans="1:2" x14ac:dyDescent="0.25">
      <c r="A21073" s="1">
        <v>43084.632638888892</v>
      </c>
      <c r="B21073" s="2">
        <v>19.788819142902504</v>
      </c>
    </row>
    <row r="21074" spans="1:2" x14ac:dyDescent="0.25">
      <c r="A21074" s="1">
        <v>43084.633333333331</v>
      </c>
      <c r="B21074" s="2">
        <v>11.154753508554132</v>
      </c>
    </row>
    <row r="21075" spans="1:2" x14ac:dyDescent="0.25">
      <c r="A21075" s="1">
        <v>43084.634027777778</v>
      </c>
      <c r="B21075" s="2">
        <v>-9.6194839047692469</v>
      </c>
    </row>
    <row r="21076" spans="1:2" x14ac:dyDescent="0.25">
      <c r="A21076" s="1">
        <v>43084.634722222225</v>
      </c>
      <c r="B21076" s="2">
        <v>-35.390763407059666</v>
      </c>
    </row>
    <row r="21077" spans="1:2" x14ac:dyDescent="0.25">
      <c r="A21077" s="1">
        <v>43084.635416666664</v>
      </c>
      <c r="B21077" s="2">
        <v>-29.02350228690484</v>
      </c>
    </row>
    <row r="21078" spans="1:2" x14ac:dyDescent="0.25">
      <c r="A21078" s="1">
        <v>43084.636111111111</v>
      </c>
      <c r="B21078" s="2">
        <v>-65.501308664274021</v>
      </c>
    </row>
    <row r="21079" spans="1:2" x14ac:dyDescent="0.25">
      <c r="A21079" s="1">
        <v>43084.636805555558</v>
      </c>
      <c r="B21079" s="2">
        <v>-102.40301292558433</v>
      </c>
    </row>
    <row r="21080" spans="1:2" x14ac:dyDescent="0.25">
      <c r="A21080" s="1">
        <v>43084.637499999997</v>
      </c>
      <c r="B21080" s="2">
        <v>-98.086712626806303</v>
      </c>
    </row>
    <row r="21081" spans="1:2" x14ac:dyDescent="0.25">
      <c r="A21081" s="1">
        <v>43084.638194444444</v>
      </c>
      <c r="B21081" s="2">
        <v>-76.434760995603085</v>
      </c>
    </row>
    <row r="21082" spans="1:2" x14ac:dyDescent="0.25">
      <c r="A21082" s="1">
        <v>43084.638888888891</v>
      </c>
      <c r="B21082" s="2">
        <v>-63.410639374482948</v>
      </c>
    </row>
    <row r="21083" spans="1:2" x14ac:dyDescent="0.25">
      <c r="A21083" s="1">
        <v>43084.63958333333</v>
      </c>
      <c r="B21083" s="2">
        <v>-80.59168482465806</v>
      </c>
    </row>
    <row r="21084" spans="1:2" x14ac:dyDescent="0.25">
      <c r="A21084" s="1">
        <v>43084.640277777777</v>
      </c>
      <c r="B21084" s="2">
        <v>-108.74505496738324</v>
      </c>
    </row>
    <row r="21085" spans="1:2" x14ac:dyDescent="0.25">
      <c r="A21085" s="1">
        <v>43084.640972222223</v>
      </c>
      <c r="B21085" s="2">
        <v>-107.96178107714513</v>
      </c>
    </row>
    <row r="21086" spans="1:2" x14ac:dyDescent="0.25">
      <c r="A21086" s="1">
        <v>43084.64166666667</v>
      </c>
      <c r="B21086" s="2">
        <v>-118.56377661558024</v>
      </c>
    </row>
    <row r="21087" spans="1:2" x14ac:dyDescent="0.25">
      <c r="A21087" s="1">
        <v>43084.642361111109</v>
      </c>
      <c r="B21087" s="2">
        <v>-89.336254209854332</v>
      </c>
    </row>
    <row r="21088" spans="1:2" x14ac:dyDescent="0.25">
      <c r="A21088" s="1">
        <v>43084.643055555556</v>
      </c>
      <c r="B21088" s="2">
        <v>-126.16781957295025</v>
      </c>
    </row>
    <row r="21089" spans="1:2" x14ac:dyDescent="0.25">
      <c r="A21089" s="1">
        <v>43084.643750000003</v>
      </c>
      <c r="B21089" s="2">
        <v>-143.97832316140799</v>
      </c>
    </row>
    <row r="21090" spans="1:2" x14ac:dyDescent="0.25">
      <c r="A21090" s="1">
        <v>43084.644444444442</v>
      </c>
      <c r="B21090" s="2">
        <v>-105.50731627224013</v>
      </c>
    </row>
    <row r="21091" spans="1:2" x14ac:dyDescent="0.25">
      <c r="A21091" s="1">
        <v>43084.645138888889</v>
      </c>
      <c r="B21091" s="2">
        <v>-117.00532357115493</v>
      </c>
    </row>
    <row r="21092" spans="1:2" x14ac:dyDescent="0.25">
      <c r="A21092" s="1">
        <v>43084.645833333336</v>
      </c>
      <c r="B21092" s="2">
        <v>-100.9528577497811</v>
      </c>
    </row>
    <row r="21093" spans="1:2" x14ac:dyDescent="0.25">
      <c r="A21093" s="1">
        <v>43084.646527777775</v>
      </c>
      <c r="B21093" s="2">
        <v>-109.42950068039355</v>
      </c>
    </row>
    <row r="21094" spans="1:2" x14ac:dyDescent="0.25">
      <c r="A21094" s="1">
        <v>43084.647222222222</v>
      </c>
      <c r="B21094" s="2">
        <v>-81.901979915763761</v>
      </c>
    </row>
    <row r="21095" spans="1:2" x14ac:dyDescent="0.25">
      <c r="A21095" s="1">
        <v>43084.647916666669</v>
      </c>
      <c r="B21095" s="2">
        <v>-3.312111985422113</v>
      </c>
    </row>
    <row r="21096" spans="1:2" x14ac:dyDescent="0.25">
      <c r="A21096" s="1">
        <v>43084.648611111108</v>
      </c>
      <c r="B21096" s="2">
        <v>-19.79708864811073</v>
      </c>
    </row>
    <row r="21097" spans="1:2" x14ac:dyDescent="0.25">
      <c r="A21097" s="1">
        <v>43084.649305555555</v>
      </c>
      <c r="B21097" s="2">
        <v>-48.344043616617761</v>
      </c>
    </row>
    <row r="21098" spans="1:2" x14ac:dyDescent="0.25">
      <c r="A21098" s="1">
        <v>43084.65</v>
      </c>
      <c r="B21098" s="2">
        <v>-51.707427041926231</v>
      </c>
    </row>
    <row r="21099" spans="1:2" x14ac:dyDescent="0.25">
      <c r="A21099" s="1">
        <v>43084.650694444441</v>
      </c>
      <c r="B21099" s="2">
        <v>-55.298482613674906</v>
      </c>
    </row>
    <row r="21100" spans="1:2" x14ac:dyDescent="0.25">
      <c r="A21100" s="1">
        <v>43084.651388888888</v>
      </c>
      <c r="B21100" s="2">
        <v>-48.214976478468934</v>
      </c>
    </row>
    <row r="21101" spans="1:2" x14ac:dyDescent="0.25">
      <c r="A21101" s="1">
        <v>43084.652083333334</v>
      </c>
      <c r="B21101" s="2">
        <v>-31.378794207136647</v>
      </c>
    </row>
    <row r="21102" spans="1:2" x14ac:dyDescent="0.25">
      <c r="A21102" s="1">
        <v>43084.652777777781</v>
      </c>
      <c r="B21102" s="2">
        <v>-84.417929545840408</v>
      </c>
    </row>
    <row r="21103" spans="1:2" x14ac:dyDescent="0.25">
      <c r="A21103" s="1">
        <v>43084.65347222222</v>
      </c>
      <c r="B21103" s="2">
        <v>-33.089850161964328</v>
      </c>
    </row>
    <row r="21104" spans="1:2" x14ac:dyDescent="0.25">
      <c r="A21104" s="1">
        <v>43084.654166666667</v>
      </c>
      <c r="B21104" s="2">
        <v>21.09450535702684</v>
      </c>
    </row>
    <row r="21105" spans="1:2" x14ac:dyDescent="0.25">
      <c r="A21105" s="1">
        <v>43084.654861111114</v>
      </c>
      <c r="B21105" s="2">
        <v>31.042824498475724</v>
      </c>
    </row>
    <row r="21106" spans="1:2" x14ac:dyDescent="0.25">
      <c r="A21106" s="1">
        <v>43084.655555555553</v>
      </c>
      <c r="B21106" s="2">
        <v>60.71355076166801</v>
      </c>
    </row>
    <row r="21107" spans="1:2" x14ac:dyDescent="0.25">
      <c r="A21107" s="1">
        <v>43084.65625</v>
      </c>
      <c r="B21107" s="2">
        <v>53.471864069705283</v>
      </c>
    </row>
    <row r="21108" spans="1:2" x14ac:dyDescent="0.25">
      <c r="A21108" s="1">
        <v>43084.656944444447</v>
      </c>
      <c r="B21108" s="2">
        <v>18.9398097222027</v>
      </c>
    </row>
    <row r="21109" spans="1:2" x14ac:dyDescent="0.25">
      <c r="A21109" s="1">
        <v>43084.657638888886</v>
      </c>
      <c r="B21109" s="2">
        <v>9.3998214887937745</v>
      </c>
    </row>
    <row r="21110" spans="1:2" x14ac:dyDescent="0.25">
      <c r="A21110" s="1">
        <v>43084.658333333333</v>
      </c>
      <c r="B21110" s="2">
        <v>51.947656966113328</v>
      </c>
    </row>
    <row r="21111" spans="1:2" x14ac:dyDescent="0.25">
      <c r="A21111" s="1">
        <v>43084.65902777778</v>
      </c>
      <c r="B21111" s="2">
        <v>105.52200738310252</v>
      </c>
    </row>
    <row r="21112" spans="1:2" x14ac:dyDescent="0.25">
      <c r="A21112" s="1">
        <v>43084.659722222219</v>
      </c>
      <c r="B21112" s="2">
        <v>60.542470306517011</v>
      </c>
    </row>
    <row r="21113" spans="1:2" x14ac:dyDescent="0.25">
      <c r="A21113" s="1">
        <v>43084.660416666666</v>
      </c>
      <c r="B21113" s="2">
        <v>102.0093043072382</v>
      </c>
    </row>
    <row r="21114" spans="1:2" x14ac:dyDescent="0.25">
      <c r="A21114" s="1">
        <v>43084.661111111112</v>
      </c>
      <c r="B21114" s="2">
        <v>149.39176213155733</v>
      </c>
    </row>
    <row r="21115" spans="1:2" x14ac:dyDescent="0.25">
      <c r="A21115" s="1">
        <v>43084.661805555559</v>
      </c>
      <c r="B21115" s="2">
        <v>105.94924464534463</v>
      </c>
    </row>
    <row r="21116" spans="1:2" x14ac:dyDescent="0.25">
      <c r="A21116" s="1">
        <v>43084.662499999999</v>
      </c>
      <c r="B21116" s="2">
        <v>99.232705887593326</v>
      </c>
    </row>
    <row r="21117" spans="1:2" x14ac:dyDescent="0.25">
      <c r="A21117" s="1">
        <v>43084.663194444445</v>
      </c>
      <c r="B21117" s="2">
        <v>116.87116821677773</v>
      </c>
    </row>
    <row r="21118" spans="1:2" x14ac:dyDescent="0.25">
      <c r="A21118" s="1">
        <v>43084.663888888892</v>
      </c>
      <c r="B21118" s="2">
        <v>111.78481010183459</v>
      </c>
    </row>
    <row r="21119" spans="1:2" x14ac:dyDescent="0.25">
      <c r="A21119" s="1">
        <v>43084.664583333331</v>
      </c>
      <c r="B21119" s="2">
        <v>107.80700761568927</v>
      </c>
    </row>
    <row r="21120" spans="1:2" x14ac:dyDescent="0.25">
      <c r="A21120" s="1">
        <v>43084.665277777778</v>
      </c>
      <c r="B21120" s="2">
        <v>107.75364425448352</v>
      </c>
    </row>
    <row r="21121" spans="1:2" x14ac:dyDescent="0.25">
      <c r="A21121" s="1">
        <v>43084.665972222225</v>
      </c>
      <c r="B21121" s="2">
        <v>95.213769747597198</v>
      </c>
    </row>
    <row r="21122" spans="1:2" x14ac:dyDescent="0.25">
      <c r="A21122" s="1">
        <v>43084.666666666664</v>
      </c>
      <c r="B21122" s="2">
        <v>76.747606212618606</v>
      </c>
    </row>
    <row r="21123" spans="1:2" x14ac:dyDescent="0.25">
      <c r="A21123" s="1">
        <v>43084.667361111111</v>
      </c>
      <c r="B21123" s="2">
        <v>82.200307368325113</v>
      </c>
    </row>
    <row r="21124" spans="1:2" x14ac:dyDescent="0.25">
      <c r="A21124" s="1">
        <v>43084.668055555558</v>
      </c>
      <c r="B21124" s="2">
        <v>53.299404554658878</v>
      </c>
    </row>
    <row r="21125" spans="1:2" x14ac:dyDescent="0.25">
      <c r="A21125" s="1">
        <v>43084.668749999997</v>
      </c>
      <c r="B21125" s="2">
        <v>-6.7569761853588712</v>
      </c>
    </row>
    <row r="21126" spans="1:2" x14ac:dyDescent="0.25">
      <c r="A21126" s="1">
        <v>43084.669444444444</v>
      </c>
      <c r="B21126" s="2">
        <v>-39.266394685171932</v>
      </c>
    </row>
    <row r="21127" spans="1:2" x14ac:dyDescent="0.25">
      <c r="A21127" s="1">
        <v>43084.670138888891</v>
      </c>
      <c r="B21127" s="2">
        <v>-73.454239758797726</v>
      </c>
    </row>
    <row r="21128" spans="1:2" x14ac:dyDescent="0.25">
      <c r="A21128" s="1">
        <v>43084.67083333333</v>
      </c>
      <c r="B21128" s="2">
        <v>-58.111954874907191</v>
      </c>
    </row>
    <row r="21129" spans="1:2" x14ac:dyDescent="0.25">
      <c r="A21129" s="1">
        <v>43084.671527777777</v>
      </c>
      <c r="B21129" s="2">
        <v>-54.127041152598878</v>
      </c>
    </row>
    <row r="21130" spans="1:2" x14ac:dyDescent="0.25">
      <c r="A21130" s="1">
        <v>43084.672222222223</v>
      </c>
      <c r="B21130" s="2">
        <v>-68.000784584014525</v>
      </c>
    </row>
    <row r="21131" spans="1:2" x14ac:dyDescent="0.25">
      <c r="A21131" s="1">
        <v>43084.67291666667</v>
      </c>
      <c r="B21131" s="2">
        <v>-58.52857678552779</v>
      </c>
    </row>
    <row r="21132" spans="1:2" x14ac:dyDescent="0.25">
      <c r="A21132" s="1">
        <v>43084.673611111109</v>
      </c>
      <c r="B21132" s="2">
        <v>-80.650747505905258</v>
      </c>
    </row>
    <row r="21133" spans="1:2" x14ac:dyDescent="0.25">
      <c r="A21133" s="1">
        <v>43084.674305555556</v>
      </c>
      <c r="B21133" s="2">
        <v>-74.411915570640119</v>
      </c>
    </row>
    <row r="21134" spans="1:2" x14ac:dyDescent="0.25">
      <c r="A21134" s="1">
        <v>43084.675000000003</v>
      </c>
      <c r="B21134" s="2">
        <v>-73.875874417102509</v>
      </c>
    </row>
    <row r="21135" spans="1:2" x14ac:dyDescent="0.25">
      <c r="A21135" s="1">
        <v>43084.675694444442</v>
      </c>
      <c r="B21135" s="2">
        <v>-72.632469161334058</v>
      </c>
    </row>
    <row r="21136" spans="1:2" x14ac:dyDescent="0.25">
      <c r="A21136" s="1">
        <v>43084.676388888889</v>
      </c>
      <c r="B21136" s="2">
        <v>-46.348382961528841</v>
      </c>
    </row>
    <row r="21137" spans="1:2" x14ac:dyDescent="0.25">
      <c r="A21137" s="1">
        <v>43084.677083333336</v>
      </c>
      <c r="B21137" s="2">
        <v>-41.484927412678374</v>
      </c>
    </row>
    <row r="21138" spans="1:2" x14ac:dyDescent="0.25">
      <c r="A21138" s="1">
        <v>43084.677777777775</v>
      </c>
      <c r="B21138" s="2">
        <v>-34.749731217690474</v>
      </c>
    </row>
    <row r="21139" spans="1:2" x14ac:dyDescent="0.25">
      <c r="A21139" s="1">
        <v>43084.678472222222</v>
      </c>
      <c r="B21139" s="2">
        <v>-56.701456756341699</v>
      </c>
    </row>
    <row r="21140" spans="1:2" x14ac:dyDescent="0.25">
      <c r="A21140" s="1">
        <v>43084.679166666669</v>
      </c>
      <c r="B21140" s="2">
        <v>-50.923076884712401</v>
      </c>
    </row>
    <row r="21141" spans="1:2" x14ac:dyDescent="0.25">
      <c r="A21141" s="1">
        <v>43084.679861111108</v>
      </c>
      <c r="B21141" s="2">
        <v>-47.285718791521504</v>
      </c>
    </row>
    <row r="21142" spans="1:2" x14ac:dyDescent="0.25">
      <c r="A21142" s="1">
        <v>43084.680555555555</v>
      </c>
      <c r="B21142" s="2">
        <v>-65.737998955073024</v>
      </c>
    </row>
    <row r="21143" spans="1:2" x14ac:dyDescent="0.25">
      <c r="A21143" s="1">
        <v>43084.681250000001</v>
      </c>
      <c r="B21143" s="2">
        <v>-82.187275012665978</v>
      </c>
    </row>
    <row r="21144" spans="1:2" x14ac:dyDescent="0.25">
      <c r="A21144" s="1">
        <v>43084.681944444441</v>
      </c>
      <c r="B21144" s="2">
        <v>-63.770306174263048</v>
      </c>
    </row>
    <row r="21145" spans="1:2" x14ac:dyDescent="0.25">
      <c r="A21145" s="1">
        <v>43084.682638888888</v>
      </c>
      <c r="B21145" s="2">
        <v>-47.940213304730911</v>
      </c>
    </row>
    <row r="21146" spans="1:2" x14ac:dyDescent="0.25">
      <c r="A21146" s="1">
        <v>43084.683333333334</v>
      </c>
      <c r="B21146" s="2">
        <v>-49.875309337360278</v>
      </c>
    </row>
    <row r="21147" spans="1:2" x14ac:dyDescent="0.25">
      <c r="A21147" s="1">
        <v>43084.684027777781</v>
      </c>
      <c r="B21147" s="2">
        <v>-20.807753343216852</v>
      </c>
    </row>
    <row r="21148" spans="1:2" x14ac:dyDescent="0.25">
      <c r="A21148" s="1">
        <v>43084.68472222222</v>
      </c>
      <c r="B21148" s="2">
        <v>-22.320457741490099</v>
      </c>
    </row>
    <row r="21149" spans="1:2" x14ac:dyDescent="0.25">
      <c r="A21149" s="1">
        <v>43084.685416666667</v>
      </c>
      <c r="B21149" s="2">
        <v>32.494536349624589</v>
      </c>
    </row>
    <row r="21150" spans="1:2" x14ac:dyDescent="0.25">
      <c r="A21150" s="1">
        <v>43084.686111111114</v>
      </c>
      <c r="B21150" s="2">
        <v>-33.228963535048749</v>
      </c>
    </row>
    <row r="21151" spans="1:2" x14ac:dyDescent="0.25">
      <c r="A21151" s="1">
        <v>43084.686805555553</v>
      </c>
      <c r="B21151" s="2">
        <v>-31.107137965170356</v>
      </c>
    </row>
    <row r="21152" spans="1:2" x14ac:dyDescent="0.25">
      <c r="A21152" s="1">
        <v>43084.6875</v>
      </c>
      <c r="B21152" s="2">
        <v>4.4629681660644565</v>
      </c>
    </row>
    <row r="21153" spans="1:2" x14ac:dyDescent="0.25">
      <c r="A21153" s="1">
        <v>43084.688194444447</v>
      </c>
      <c r="B21153" s="2">
        <v>7.4887418977066167</v>
      </c>
    </row>
    <row r="21154" spans="1:2" x14ac:dyDescent="0.25">
      <c r="A21154" s="1">
        <v>43084.688888888886</v>
      </c>
      <c r="B21154" s="2">
        <v>-20.76176357025021</v>
      </c>
    </row>
    <row r="21155" spans="1:2" x14ac:dyDescent="0.25">
      <c r="A21155" s="1">
        <v>43084.689583333333</v>
      </c>
      <c r="B21155" s="2">
        <v>-11.540034932622802</v>
      </c>
    </row>
    <row r="21156" spans="1:2" x14ac:dyDescent="0.25">
      <c r="A21156" s="1">
        <v>43084.69027777778</v>
      </c>
      <c r="B21156" s="2">
        <v>-20.709781981936491</v>
      </c>
    </row>
    <row r="21157" spans="1:2" x14ac:dyDescent="0.25">
      <c r="A21157" s="1">
        <v>43084.690972222219</v>
      </c>
      <c r="B21157" s="2">
        <v>-27.706853596612927</v>
      </c>
    </row>
    <row r="21158" spans="1:2" x14ac:dyDescent="0.25">
      <c r="A21158" s="1">
        <v>43084.691666666666</v>
      </c>
      <c r="B21158" s="2">
        <v>-2.0221179881112525</v>
      </c>
    </row>
    <row r="21159" spans="1:2" x14ac:dyDescent="0.25">
      <c r="A21159" s="1">
        <v>43084.692361111112</v>
      </c>
      <c r="B21159" s="2">
        <v>6.9687853925700134</v>
      </c>
    </row>
    <row r="21160" spans="1:2" x14ac:dyDescent="0.25">
      <c r="A21160" s="1">
        <v>43084.693055555559</v>
      </c>
      <c r="B21160" s="2">
        <v>12.260951917189111</v>
      </c>
    </row>
    <row r="21161" spans="1:2" x14ac:dyDescent="0.25">
      <c r="A21161" s="1">
        <v>43084.693749999999</v>
      </c>
      <c r="B21161" s="2">
        <v>31.991192034921067</v>
      </c>
    </row>
    <row r="21162" spans="1:2" x14ac:dyDescent="0.25">
      <c r="A21162" s="1">
        <v>43084.694444444445</v>
      </c>
      <c r="B21162" s="2">
        <v>60.269507325170949</v>
      </c>
    </row>
    <row r="21163" spans="1:2" x14ac:dyDescent="0.25">
      <c r="A21163" s="1">
        <v>43084.695138888892</v>
      </c>
      <c r="B21163" s="2">
        <v>41.210294137071472</v>
      </c>
    </row>
    <row r="21164" spans="1:2" x14ac:dyDescent="0.25">
      <c r="A21164" s="1">
        <v>43084.695833333331</v>
      </c>
      <c r="B21164" s="2">
        <v>2.0977781157056596</v>
      </c>
    </row>
    <row r="21165" spans="1:2" x14ac:dyDescent="0.25">
      <c r="A21165" s="1">
        <v>43084.696527777778</v>
      </c>
      <c r="B21165" s="2">
        <v>27.883670248480243</v>
      </c>
    </row>
    <row r="21166" spans="1:2" x14ac:dyDescent="0.25">
      <c r="A21166" s="1">
        <v>43084.697222222225</v>
      </c>
      <c r="B21166" s="2">
        <v>15.725504919355688</v>
      </c>
    </row>
    <row r="21167" spans="1:2" x14ac:dyDescent="0.25">
      <c r="A21167" s="1">
        <v>43084.697916666664</v>
      </c>
      <c r="B21167" s="2">
        <v>-6.6751798217143614</v>
      </c>
    </row>
    <row r="21168" spans="1:2" x14ac:dyDescent="0.25">
      <c r="A21168" s="1">
        <v>43084.698611111111</v>
      </c>
      <c r="B21168" s="2">
        <v>20.554072963655926</v>
      </c>
    </row>
    <row r="21169" spans="1:2" x14ac:dyDescent="0.25">
      <c r="A21169" s="1">
        <v>43084.699305555558</v>
      </c>
      <c r="B21169" s="2">
        <v>12.200423583241475</v>
      </c>
    </row>
    <row r="21170" spans="1:2" x14ac:dyDescent="0.25">
      <c r="A21170" s="1">
        <v>43084.7</v>
      </c>
      <c r="B21170" s="2">
        <v>4.4413157352243919</v>
      </c>
    </row>
    <row r="21171" spans="1:2" x14ac:dyDescent="0.25">
      <c r="A21171" s="1">
        <v>43084.700694444444</v>
      </c>
      <c r="B21171" s="2">
        <v>54.449708121714984</v>
      </c>
    </row>
    <row r="21172" spans="1:2" x14ac:dyDescent="0.25">
      <c r="A21172" s="1">
        <v>43084.701388888891</v>
      </c>
      <c r="B21172" s="2">
        <v>28.289919474144334</v>
      </c>
    </row>
    <row r="21173" spans="1:2" x14ac:dyDescent="0.25">
      <c r="A21173" s="1">
        <v>43084.70208333333</v>
      </c>
      <c r="B21173" s="2">
        <v>11.930698312226983</v>
      </c>
    </row>
    <row r="21174" spans="1:2" x14ac:dyDescent="0.25">
      <c r="A21174" s="1">
        <v>43084.702777777777</v>
      </c>
      <c r="B21174" s="2">
        <v>39.550137377113181</v>
      </c>
    </row>
    <row r="21175" spans="1:2" x14ac:dyDescent="0.25">
      <c r="A21175" s="1">
        <v>43084.703472222223</v>
      </c>
      <c r="B21175" s="2">
        <v>9.8493910406535488</v>
      </c>
    </row>
    <row r="21176" spans="1:2" x14ac:dyDescent="0.25">
      <c r="A21176" s="1">
        <v>43084.70416666667</v>
      </c>
      <c r="B21176" s="2">
        <v>33.830227000254553</v>
      </c>
    </row>
    <row r="21177" spans="1:2" x14ac:dyDescent="0.25">
      <c r="A21177" s="1">
        <v>43084.704861111109</v>
      </c>
      <c r="B21177" s="2">
        <v>-37.146898094368709</v>
      </c>
    </row>
    <row r="21178" spans="1:2" x14ac:dyDescent="0.25">
      <c r="A21178" s="1">
        <v>43084.705555555556</v>
      </c>
      <c r="B21178" s="2">
        <v>0.41779381915002889</v>
      </c>
    </row>
    <row r="21179" spans="1:2" x14ac:dyDescent="0.25">
      <c r="A21179" s="1">
        <v>43084.706250000003</v>
      </c>
      <c r="B21179" s="2">
        <v>59.82650483015653</v>
      </c>
    </row>
    <row r="21180" spans="1:2" x14ac:dyDescent="0.25">
      <c r="A21180" s="1">
        <v>43084.706944444442</v>
      </c>
      <c r="B21180" s="2">
        <v>57.842280732603591</v>
      </c>
    </row>
    <row r="21181" spans="1:2" x14ac:dyDescent="0.25">
      <c r="A21181" s="1">
        <v>43084.707638888889</v>
      </c>
      <c r="B21181" s="2">
        <v>81.000101808548791</v>
      </c>
    </row>
    <row r="21182" spans="1:2" x14ac:dyDescent="0.25">
      <c r="A21182" s="1">
        <v>43084.708333333336</v>
      </c>
      <c r="B21182" s="2">
        <v>103.24276012974636</v>
      </c>
    </row>
    <row r="21183" spans="1:2" x14ac:dyDescent="0.25">
      <c r="A21183" s="1">
        <v>43084.709027777775</v>
      </c>
      <c r="B21183" s="2">
        <v>112.20374683968063</v>
      </c>
    </row>
    <row r="21184" spans="1:2" x14ac:dyDescent="0.25">
      <c r="A21184" s="1">
        <v>43084.709722222222</v>
      </c>
      <c r="B21184" s="2">
        <v>117.25442882845527</v>
      </c>
    </row>
    <row r="21185" spans="1:2" x14ac:dyDescent="0.25">
      <c r="A21185" s="1">
        <v>43084.710416666669</v>
      </c>
      <c r="B21185" s="2">
        <v>108.48619604517395</v>
      </c>
    </row>
    <row r="21186" spans="1:2" x14ac:dyDescent="0.25">
      <c r="A21186" s="1">
        <v>43084.711111111108</v>
      </c>
      <c r="B21186" s="2">
        <v>105.19667794479756</v>
      </c>
    </row>
    <row r="21187" spans="1:2" x14ac:dyDescent="0.25">
      <c r="A21187" s="1">
        <v>43084.711805555555</v>
      </c>
      <c r="B21187" s="2">
        <v>72.988140300597294</v>
      </c>
    </row>
    <row r="21188" spans="1:2" x14ac:dyDescent="0.25">
      <c r="A21188" s="1">
        <v>43084.712500000001</v>
      </c>
      <c r="B21188" s="2">
        <v>58.039510836548288</v>
      </c>
    </row>
    <row r="21189" spans="1:2" x14ac:dyDescent="0.25">
      <c r="A21189" s="1">
        <v>43084.713194444441</v>
      </c>
      <c r="B21189" s="2">
        <v>80.768908755807203</v>
      </c>
    </row>
    <row r="21190" spans="1:2" x14ac:dyDescent="0.25">
      <c r="A21190" s="1">
        <v>43084.713888888888</v>
      </c>
      <c r="B21190" s="2">
        <v>60.229694063998373</v>
      </c>
    </row>
    <row r="21191" spans="1:2" x14ac:dyDescent="0.25">
      <c r="A21191" s="1">
        <v>43084.714583333334</v>
      </c>
      <c r="B21191" s="2">
        <v>79.325145372533001</v>
      </c>
    </row>
    <row r="21192" spans="1:2" x14ac:dyDescent="0.25">
      <c r="A21192" s="1">
        <v>43084.715277777781</v>
      </c>
      <c r="B21192" s="2">
        <v>89.270620252164861</v>
      </c>
    </row>
    <row r="21193" spans="1:2" x14ac:dyDescent="0.25">
      <c r="A21193" s="1">
        <v>43084.71597222222</v>
      </c>
      <c r="B21193" s="2">
        <v>36.997905266961119</v>
      </c>
    </row>
    <row r="21194" spans="1:2" x14ac:dyDescent="0.25">
      <c r="A21194" s="1">
        <v>43084.716666666667</v>
      </c>
      <c r="B21194" s="2">
        <v>16.053784607484946</v>
      </c>
    </row>
    <row r="21195" spans="1:2" x14ac:dyDescent="0.25">
      <c r="A21195" s="1">
        <v>43084.717361111114</v>
      </c>
      <c r="B21195" s="2">
        <v>22.367332247736947</v>
      </c>
    </row>
    <row r="21196" spans="1:2" x14ac:dyDescent="0.25">
      <c r="A21196" s="1">
        <v>43084.718055555553</v>
      </c>
      <c r="B21196" s="2">
        <v>46.203994858569544</v>
      </c>
    </row>
    <row r="21197" spans="1:2" x14ac:dyDescent="0.25">
      <c r="A21197" s="1">
        <v>43084.71875</v>
      </c>
      <c r="B21197" s="2">
        <v>29.890435787020639</v>
      </c>
    </row>
    <row r="21198" spans="1:2" x14ac:dyDescent="0.25">
      <c r="A21198" s="1">
        <v>43084.719444444447</v>
      </c>
      <c r="B21198" s="2">
        <v>65.783340847965647</v>
      </c>
    </row>
    <row r="21199" spans="1:2" x14ac:dyDescent="0.25">
      <c r="A21199" s="1">
        <v>43084.720138888886</v>
      </c>
      <c r="B21199" s="2">
        <v>118.18372868741669</v>
      </c>
    </row>
    <row r="21200" spans="1:2" x14ac:dyDescent="0.25">
      <c r="A21200" s="1">
        <v>43084.720833333333</v>
      </c>
      <c r="B21200" s="2">
        <v>-7.3459533113947453</v>
      </c>
    </row>
    <row r="21201" spans="1:2" x14ac:dyDescent="0.25">
      <c r="A21201" s="1">
        <v>43084.72152777778</v>
      </c>
      <c r="B21201" s="2">
        <v>-60.643430400247844</v>
      </c>
    </row>
    <row r="21202" spans="1:2" x14ac:dyDescent="0.25">
      <c r="A21202" s="1">
        <v>43084.722222222219</v>
      </c>
      <c r="B21202" s="2">
        <v>-69.120447913121708</v>
      </c>
    </row>
    <row r="21203" spans="1:2" x14ac:dyDescent="0.25">
      <c r="A21203" s="1">
        <v>43084.722916666666</v>
      </c>
      <c r="B21203" s="2">
        <v>-80.717622705737213</v>
      </c>
    </row>
    <row r="21204" spans="1:2" x14ac:dyDescent="0.25">
      <c r="A21204" s="1">
        <v>43084.723611111112</v>
      </c>
      <c r="B21204" s="2">
        <v>-96.936786507131188</v>
      </c>
    </row>
    <row r="21205" spans="1:2" x14ac:dyDescent="0.25">
      <c r="A21205" s="1">
        <v>43084.724305555559</v>
      </c>
      <c r="B21205" s="2">
        <v>-47.833821820516214</v>
      </c>
    </row>
    <row r="21206" spans="1:2" x14ac:dyDescent="0.25">
      <c r="A21206" s="1">
        <v>43084.724999999999</v>
      </c>
      <c r="B21206" s="2">
        <v>-71.823122045143592</v>
      </c>
    </row>
    <row r="21207" spans="1:2" x14ac:dyDescent="0.25">
      <c r="A21207" s="1">
        <v>43084.725694444445</v>
      </c>
      <c r="B21207" s="2">
        <v>-62.256382126522176</v>
      </c>
    </row>
    <row r="21208" spans="1:2" x14ac:dyDescent="0.25">
      <c r="A21208" s="1">
        <v>43084.726388888892</v>
      </c>
      <c r="B21208" s="2">
        <v>-27.818175371416025</v>
      </c>
    </row>
    <row r="21209" spans="1:2" x14ac:dyDescent="0.25">
      <c r="A21209" s="1">
        <v>43084.727083333331</v>
      </c>
      <c r="B21209" s="2">
        <v>-10.166875129880646</v>
      </c>
    </row>
    <row r="21210" spans="1:2" x14ac:dyDescent="0.25">
      <c r="A21210" s="1">
        <v>43084.727777777778</v>
      </c>
      <c r="B21210" s="2">
        <v>-85.376748946248938</v>
      </c>
    </row>
    <row r="21211" spans="1:2" x14ac:dyDescent="0.25">
      <c r="A21211" s="1">
        <v>43084.728472222225</v>
      </c>
      <c r="B21211" s="2">
        <v>-74.820181310933549</v>
      </c>
    </row>
    <row r="21212" spans="1:2" x14ac:dyDescent="0.25">
      <c r="A21212" s="1">
        <v>43084.729166666664</v>
      </c>
      <c r="B21212" s="2">
        <v>-40.742407224496127</v>
      </c>
    </row>
    <row r="21213" spans="1:2" x14ac:dyDescent="0.25">
      <c r="A21213" s="1">
        <v>43084.729861111111</v>
      </c>
      <c r="B21213" s="2">
        <v>-75.805698530947367</v>
      </c>
    </row>
    <row r="21214" spans="1:2" x14ac:dyDescent="0.25">
      <c r="A21214" s="1">
        <v>43084.730555555558</v>
      </c>
      <c r="B21214" s="2">
        <v>-85.068872319320022</v>
      </c>
    </row>
    <row r="21215" spans="1:2" x14ac:dyDescent="0.25">
      <c r="A21215" s="1">
        <v>43084.731249999997</v>
      </c>
      <c r="B21215" s="2">
        <v>-11.785828469770301</v>
      </c>
    </row>
    <row r="21216" spans="1:2" x14ac:dyDescent="0.25">
      <c r="A21216" s="1">
        <v>43084.731944444444</v>
      </c>
      <c r="B21216" s="2">
        <v>-77.125926062719856</v>
      </c>
    </row>
    <row r="21217" spans="1:2" x14ac:dyDescent="0.25">
      <c r="A21217" s="1">
        <v>43084.732638888891</v>
      </c>
      <c r="B21217" s="2">
        <v>-39.190966942840411</v>
      </c>
    </row>
    <row r="21218" spans="1:2" x14ac:dyDescent="0.25">
      <c r="A21218" s="1">
        <v>43084.73333333333</v>
      </c>
      <c r="B21218" s="2">
        <v>-57.850184402362601</v>
      </c>
    </row>
    <row r="21219" spans="1:2" x14ac:dyDescent="0.25">
      <c r="A21219" s="1">
        <v>43084.734027777777</v>
      </c>
      <c r="B21219" s="2">
        <v>-91.968951063847641</v>
      </c>
    </row>
    <row r="21220" spans="1:2" x14ac:dyDescent="0.25">
      <c r="A21220" s="1">
        <v>43084.734722222223</v>
      </c>
      <c r="B21220" s="2">
        <v>-90.334161501309907</v>
      </c>
    </row>
    <row r="21221" spans="1:2" x14ac:dyDescent="0.25">
      <c r="A21221" s="1">
        <v>43084.73541666667</v>
      </c>
      <c r="B21221" s="2">
        <v>-87.970877004205249</v>
      </c>
    </row>
    <row r="21222" spans="1:2" x14ac:dyDescent="0.25">
      <c r="A21222" s="1">
        <v>43084.736111111109</v>
      </c>
      <c r="B21222" s="2">
        <v>-87.690584542829313</v>
      </c>
    </row>
    <row r="21223" spans="1:2" x14ac:dyDescent="0.25">
      <c r="A21223" s="1">
        <v>43084.736805555556</v>
      </c>
      <c r="B21223" s="2">
        <v>-73.009703642621758</v>
      </c>
    </row>
    <row r="21224" spans="1:2" x14ac:dyDescent="0.25">
      <c r="A21224" s="1">
        <v>43084.737500000003</v>
      </c>
      <c r="B21224" s="2">
        <v>-56.107261493256857</v>
      </c>
    </row>
    <row r="21225" spans="1:2" x14ac:dyDescent="0.25">
      <c r="A21225" s="1">
        <v>43084.738194444442</v>
      </c>
      <c r="B21225" s="2">
        <v>-43.275786952614723</v>
      </c>
    </row>
    <row r="21226" spans="1:2" x14ac:dyDescent="0.25">
      <c r="A21226" s="1">
        <v>43084.738888888889</v>
      </c>
      <c r="B21226" s="2">
        <v>-11.264012282192803</v>
      </c>
    </row>
    <row r="21227" spans="1:2" x14ac:dyDescent="0.25">
      <c r="A21227" s="1">
        <v>43084.739583333336</v>
      </c>
      <c r="B21227" s="2">
        <v>2.57957415476</v>
      </c>
    </row>
    <row r="21228" spans="1:2" x14ac:dyDescent="0.25">
      <c r="A21228" s="1">
        <v>43084.740277777775</v>
      </c>
      <c r="B21228" s="2">
        <v>-0.49061541128321551</v>
      </c>
    </row>
    <row r="21229" spans="1:2" x14ac:dyDescent="0.25">
      <c r="A21229" s="1">
        <v>43084.740972222222</v>
      </c>
      <c r="B21229" s="2">
        <v>17.771864466079325</v>
      </c>
    </row>
    <row r="21230" spans="1:2" x14ac:dyDescent="0.25">
      <c r="A21230" s="1">
        <v>43084.741666666669</v>
      </c>
      <c r="B21230" s="2">
        <v>-13.674447892836179</v>
      </c>
    </row>
    <row r="21231" spans="1:2" x14ac:dyDescent="0.25">
      <c r="A21231" s="1">
        <v>43084.742361111108</v>
      </c>
      <c r="B21231" s="2">
        <v>11.844580421992578</v>
      </c>
    </row>
    <row r="21232" spans="1:2" x14ac:dyDescent="0.25">
      <c r="A21232" s="1">
        <v>43084.743055555555</v>
      </c>
      <c r="B21232" s="2">
        <v>25.658748074562027</v>
      </c>
    </row>
    <row r="21233" spans="1:2" x14ac:dyDescent="0.25">
      <c r="A21233" s="1">
        <v>43084.743750000001</v>
      </c>
      <c r="B21233" s="2">
        <v>23.443678282967571</v>
      </c>
    </row>
    <row r="21234" spans="1:2" x14ac:dyDescent="0.25">
      <c r="A21234" s="1">
        <v>43084.744444444441</v>
      </c>
      <c r="B21234" s="2">
        <v>52.094350806964215</v>
      </c>
    </row>
    <row r="21235" spans="1:2" x14ac:dyDescent="0.25">
      <c r="A21235" s="1">
        <v>43084.745138888888</v>
      </c>
      <c r="B21235" s="2">
        <v>37.092029995171472</v>
      </c>
    </row>
    <row r="21236" spans="1:2" x14ac:dyDescent="0.25">
      <c r="A21236" s="1">
        <v>43084.745833333334</v>
      </c>
      <c r="B21236" s="2">
        <v>47.839033989862465</v>
      </c>
    </row>
    <row r="21237" spans="1:2" x14ac:dyDescent="0.25">
      <c r="A21237" s="1">
        <v>43084.746527777781</v>
      </c>
      <c r="B21237" s="2">
        <v>62.179270759268547</v>
      </c>
    </row>
    <row r="21238" spans="1:2" x14ac:dyDescent="0.25">
      <c r="A21238" s="1">
        <v>43084.74722222222</v>
      </c>
      <c r="B21238" s="2">
        <v>61.132555828648037</v>
      </c>
    </row>
    <row r="21239" spans="1:2" x14ac:dyDescent="0.25">
      <c r="A21239" s="1">
        <v>43084.747916666667</v>
      </c>
      <c r="B21239" s="2">
        <v>62.721808378246109</v>
      </c>
    </row>
    <row r="21240" spans="1:2" x14ac:dyDescent="0.25">
      <c r="A21240" s="1">
        <v>43084.748611111114</v>
      </c>
      <c r="B21240" s="2">
        <v>69.808395865584799</v>
      </c>
    </row>
    <row r="21241" spans="1:2" x14ac:dyDescent="0.25">
      <c r="A21241" s="1">
        <v>43084.749305555553</v>
      </c>
      <c r="B21241" s="2">
        <v>66.708855168102303</v>
      </c>
    </row>
    <row r="21242" spans="1:2" x14ac:dyDescent="0.25">
      <c r="A21242" s="1">
        <v>43084.75</v>
      </c>
      <c r="B21242" s="2">
        <v>34.959627044800435</v>
      </c>
    </row>
    <row r="21243" spans="1:2" x14ac:dyDescent="0.25">
      <c r="A21243" s="1">
        <v>43084.750694444447</v>
      </c>
      <c r="B21243" s="2">
        <v>39.958960413532139</v>
      </c>
    </row>
    <row r="21244" spans="1:2" x14ac:dyDescent="0.25">
      <c r="A21244" s="1">
        <v>43084.751388888886</v>
      </c>
      <c r="B21244" s="2">
        <v>26.532246025549831</v>
      </c>
    </row>
    <row r="21245" spans="1:2" x14ac:dyDescent="0.25">
      <c r="A21245" s="1">
        <v>43084.752083333333</v>
      </c>
      <c r="B21245" s="2">
        <v>15.275192862313027</v>
      </c>
    </row>
    <row r="21246" spans="1:2" x14ac:dyDescent="0.25">
      <c r="A21246" s="1">
        <v>43084.75277777778</v>
      </c>
      <c r="B21246" s="2">
        <v>35.845312655297676</v>
      </c>
    </row>
    <row r="21247" spans="1:2" x14ac:dyDescent="0.25">
      <c r="A21247" s="1">
        <v>43084.753472222219</v>
      </c>
      <c r="B21247" s="2">
        <v>27.850177413915176</v>
      </c>
    </row>
    <row r="21248" spans="1:2" x14ac:dyDescent="0.25">
      <c r="A21248" s="1">
        <v>43084.754166666666</v>
      </c>
      <c r="B21248" s="2">
        <v>16.043646908311228</v>
      </c>
    </row>
    <row r="21249" spans="1:2" x14ac:dyDescent="0.25">
      <c r="A21249" s="1">
        <v>43084.754861111112</v>
      </c>
      <c r="B21249" s="2">
        <v>51.367892027319009</v>
      </c>
    </row>
    <row r="21250" spans="1:2" x14ac:dyDescent="0.25">
      <c r="A21250" s="1">
        <v>43084.755555555559</v>
      </c>
      <c r="B21250" s="2">
        <v>36.708891921640799</v>
      </c>
    </row>
    <row r="21251" spans="1:2" x14ac:dyDescent="0.25">
      <c r="A21251" s="1">
        <v>43084.756249999999</v>
      </c>
      <c r="B21251" s="2">
        <v>-21.617995495007683</v>
      </c>
    </row>
    <row r="21252" spans="1:2" x14ac:dyDescent="0.25">
      <c r="A21252" s="1">
        <v>43084.756944444445</v>
      </c>
      <c r="B21252" s="2">
        <v>3.1249342159000664</v>
      </c>
    </row>
    <row r="21253" spans="1:2" x14ac:dyDescent="0.25">
      <c r="A21253" s="1">
        <v>43084.757638888892</v>
      </c>
      <c r="B21253" s="2">
        <v>9.0766561692539351</v>
      </c>
    </row>
    <row r="21254" spans="1:2" x14ac:dyDescent="0.25">
      <c r="A21254" s="1">
        <v>43084.758333333331</v>
      </c>
      <c r="B21254" s="2">
        <v>20.318296592082696</v>
      </c>
    </row>
    <row r="21255" spans="1:2" x14ac:dyDescent="0.25">
      <c r="A21255" s="1">
        <v>43084.759027777778</v>
      </c>
      <c r="B21255" s="2">
        <v>36.310708169035209</v>
      </c>
    </row>
    <row r="21256" spans="1:2" x14ac:dyDescent="0.25">
      <c r="A21256" s="1">
        <v>43084.759722222225</v>
      </c>
      <c r="B21256" s="2">
        <v>4.5509439510330898</v>
      </c>
    </row>
    <row r="21257" spans="1:2" x14ac:dyDescent="0.25">
      <c r="A21257" s="1">
        <v>43084.760416666664</v>
      </c>
      <c r="B21257" s="2">
        <v>7.4588650405489414</v>
      </c>
    </row>
    <row r="21258" spans="1:2" x14ac:dyDescent="0.25">
      <c r="A21258" s="1">
        <v>43084.761111111111</v>
      </c>
      <c r="B21258" s="2">
        <v>14.6090640417094</v>
      </c>
    </row>
    <row r="21259" spans="1:2" x14ac:dyDescent="0.25">
      <c r="A21259" s="1">
        <v>43084.761805555558</v>
      </c>
      <c r="B21259" s="2">
        <v>54.325632139714436</v>
      </c>
    </row>
    <row r="21260" spans="1:2" x14ac:dyDescent="0.25">
      <c r="A21260" s="1">
        <v>43084.762499999997</v>
      </c>
      <c r="B21260" s="2">
        <v>73.962590998968025</v>
      </c>
    </row>
    <row r="21261" spans="1:2" x14ac:dyDescent="0.25">
      <c r="A21261" s="1">
        <v>43084.763194444444</v>
      </c>
      <c r="B21261" s="2">
        <v>70.088194353779542</v>
      </c>
    </row>
    <row r="21262" spans="1:2" x14ac:dyDescent="0.25">
      <c r="A21262" s="1">
        <v>43084.763888888891</v>
      </c>
      <c r="B21262" s="2">
        <v>18.366006477053453</v>
      </c>
    </row>
    <row r="21263" spans="1:2" x14ac:dyDescent="0.25">
      <c r="A21263" s="1">
        <v>43084.76458333333</v>
      </c>
      <c r="B21263" s="2">
        <v>3.7889739005148537</v>
      </c>
    </row>
    <row r="21264" spans="1:2" x14ac:dyDescent="0.25">
      <c r="A21264" s="1">
        <v>43084.765277777777</v>
      </c>
      <c r="B21264" s="2">
        <v>0.20294678509429406</v>
      </c>
    </row>
    <row r="21265" spans="1:2" x14ac:dyDescent="0.25">
      <c r="A21265" s="1">
        <v>43084.765972222223</v>
      </c>
      <c r="B21265" s="2">
        <v>-5.132914285568404</v>
      </c>
    </row>
    <row r="21266" spans="1:2" x14ac:dyDescent="0.25">
      <c r="A21266" s="1">
        <v>43084.76666666667</v>
      </c>
      <c r="B21266" s="2">
        <v>-7.9536357012179604</v>
      </c>
    </row>
    <row r="21267" spans="1:2" x14ac:dyDescent="0.25">
      <c r="A21267" s="1">
        <v>43084.767361111109</v>
      </c>
      <c r="B21267" s="2">
        <v>23.741614802259331</v>
      </c>
    </row>
    <row r="21268" spans="1:2" x14ac:dyDescent="0.25">
      <c r="A21268" s="1">
        <v>43084.768055555556</v>
      </c>
      <c r="B21268" s="2">
        <v>26.471352485473229</v>
      </c>
    </row>
    <row r="21269" spans="1:2" x14ac:dyDescent="0.25">
      <c r="A21269" s="1">
        <v>43084.768750000003</v>
      </c>
      <c r="B21269" s="2">
        <v>51.768362383064229</v>
      </c>
    </row>
    <row r="21270" spans="1:2" x14ac:dyDescent="0.25">
      <c r="A21270" s="1">
        <v>43084.769444444442</v>
      </c>
      <c r="B21270" s="2">
        <v>-8.3006709000774812</v>
      </c>
    </row>
    <row r="21271" spans="1:2" x14ac:dyDescent="0.25">
      <c r="A21271" s="1">
        <v>43084.770138888889</v>
      </c>
      <c r="B21271" s="2">
        <v>-14.053485420124586</v>
      </c>
    </row>
    <row r="21272" spans="1:2" x14ac:dyDescent="0.25">
      <c r="A21272" s="1">
        <v>43084.770833333336</v>
      </c>
      <c r="B21272" s="2">
        <v>38.530626661192706</v>
      </c>
    </row>
    <row r="21273" spans="1:2" x14ac:dyDescent="0.25">
      <c r="A21273" s="1">
        <v>43084.771527777775</v>
      </c>
      <c r="B21273" s="2">
        <v>-10.203610235434462</v>
      </c>
    </row>
    <row r="21274" spans="1:2" x14ac:dyDescent="0.25">
      <c r="A21274" s="1">
        <v>43084.772222222222</v>
      </c>
      <c r="B21274" s="2">
        <v>-12.773266069438129</v>
      </c>
    </row>
    <row r="21275" spans="1:2" x14ac:dyDescent="0.25">
      <c r="A21275" s="1">
        <v>43084.772916666669</v>
      </c>
      <c r="B21275" s="2">
        <v>-18.923506346730452</v>
      </c>
    </row>
    <row r="21276" spans="1:2" x14ac:dyDescent="0.25">
      <c r="A21276" s="1">
        <v>43084.773611111108</v>
      </c>
      <c r="B21276" s="2">
        <v>-30.751527318489025</v>
      </c>
    </row>
    <row r="21277" spans="1:2" x14ac:dyDescent="0.25">
      <c r="A21277" s="1">
        <v>43084.774305555555</v>
      </c>
      <c r="B21277" s="2">
        <v>-34.126595719584294</v>
      </c>
    </row>
    <row r="21278" spans="1:2" x14ac:dyDescent="0.25">
      <c r="A21278" s="1">
        <v>43084.775000000001</v>
      </c>
      <c r="B21278" s="2">
        <v>-31.558813420698666</v>
      </c>
    </row>
    <row r="21279" spans="1:2" x14ac:dyDescent="0.25">
      <c r="A21279" s="1">
        <v>43084.775694444441</v>
      </c>
      <c r="B21279" s="2">
        <v>-54.876969813592346</v>
      </c>
    </row>
    <row r="21280" spans="1:2" x14ac:dyDescent="0.25">
      <c r="A21280" s="1">
        <v>43084.776388888888</v>
      </c>
      <c r="B21280" s="2">
        <v>-23.162356958976549</v>
      </c>
    </row>
    <row r="21281" spans="1:2" x14ac:dyDescent="0.25">
      <c r="A21281" s="1">
        <v>43084.777083333334</v>
      </c>
      <c r="B21281" s="2">
        <v>-47.102667879838073</v>
      </c>
    </row>
    <row r="21282" spans="1:2" x14ac:dyDescent="0.25">
      <c r="A21282" s="1">
        <v>43084.777777777781</v>
      </c>
      <c r="B21282" s="2">
        <v>-50.332345400385869</v>
      </c>
    </row>
    <row r="21283" spans="1:2" x14ac:dyDescent="0.25">
      <c r="A21283" s="1">
        <v>43084.77847222222</v>
      </c>
      <c r="B21283" s="2">
        <v>-53.742726442581628</v>
      </c>
    </row>
    <row r="21284" spans="1:2" x14ac:dyDescent="0.25">
      <c r="A21284" s="1">
        <v>43084.779166666667</v>
      </c>
      <c r="B21284" s="2">
        <v>-54.645866265977382</v>
      </c>
    </row>
    <row r="21285" spans="1:2" x14ac:dyDescent="0.25">
      <c r="A21285" s="1">
        <v>43084.779861111114</v>
      </c>
      <c r="B21285" s="2">
        <v>-43.502268101733229</v>
      </c>
    </row>
    <row r="21286" spans="1:2" x14ac:dyDescent="0.25">
      <c r="A21286" s="1">
        <v>43084.780555555553</v>
      </c>
      <c r="B21286" s="2">
        <v>-54.741081946155951</v>
      </c>
    </row>
    <row r="21287" spans="1:2" x14ac:dyDescent="0.25">
      <c r="A21287" s="1">
        <v>43084.78125</v>
      </c>
      <c r="B21287" s="2">
        <v>-47.223020144427814</v>
      </c>
    </row>
    <row r="21288" spans="1:2" x14ac:dyDescent="0.25">
      <c r="A21288" s="1">
        <v>43084.781944444447</v>
      </c>
      <c r="B21288" s="2">
        <v>-45.433142919896639</v>
      </c>
    </row>
    <row r="21289" spans="1:2" x14ac:dyDescent="0.25">
      <c r="A21289" s="1">
        <v>43084.782638888886</v>
      </c>
      <c r="B21289" s="2">
        <v>-33.838037165896218</v>
      </c>
    </row>
    <row r="21290" spans="1:2" x14ac:dyDescent="0.25">
      <c r="A21290" s="1">
        <v>43084.783333333333</v>
      </c>
      <c r="B21290" s="2">
        <v>-9.1285383909171891</v>
      </c>
    </row>
    <row r="21291" spans="1:2" x14ac:dyDescent="0.25">
      <c r="A21291" s="1">
        <v>43084.78402777778</v>
      </c>
      <c r="B21291" s="2">
        <v>-45.492279182402612</v>
      </c>
    </row>
    <row r="21292" spans="1:2" x14ac:dyDescent="0.25">
      <c r="A21292" s="1">
        <v>43084.784722222219</v>
      </c>
      <c r="B21292" s="2">
        <v>4.6841356729129382</v>
      </c>
    </row>
    <row r="21293" spans="1:2" x14ac:dyDescent="0.25">
      <c r="A21293" s="1">
        <v>43084.785416666666</v>
      </c>
      <c r="B21293" s="2">
        <v>-10.101908591593505</v>
      </c>
    </row>
    <row r="21294" spans="1:2" x14ac:dyDescent="0.25">
      <c r="A21294" s="1">
        <v>43084.786111111112</v>
      </c>
      <c r="B21294" s="2">
        <v>-9.1603847127634559</v>
      </c>
    </row>
    <row r="21295" spans="1:2" x14ac:dyDescent="0.25">
      <c r="A21295" s="1">
        <v>43084.786805555559</v>
      </c>
      <c r="B21295" s="2">
        <v>-14.41706645671705</v>
      </c>
    </row>
    <row r="21296" spans="1:2" x14ac:dyDescent="0.25">
      <c r="A21296" s="1">
        <v>43084.787499999999</v>
      </c>
      <c r="B21296" s="2">
        <v>-30.919848449349956</v>
      </c>
    </row>
    <row r="21297" spans="1:2" x14ac:dyDescent="0.25">
      <c r="A21297" s="1">
        <v>43084.788194444445</v>
      </c>
      <c r="B21297" s="2">
        <v>-6.8210292698623869</v>
      </c>
    </row>
    <row r="21298" spans="1:2" x14ac:dyDescent="0.25">
      <c r="A21298" s="1">
        <v>43084.788888888892</v>
      </c>
      <c r="B21298" s="2">
        <v>2.7430924575238653</v>
      </c>
    </row>
    <row r="21299" spans="1:2" x14ac:dyDescent="0.25">
      <c r="A21299" s="1">
        <v>43084.789583333331</v>
      </c>
      <c r="B21299" s="2">
        <v>-33.704767458881662</v>
      </c>
    </row>
    <row r="21300" spans="1:2" x14ac:dyDescent="0.25">
      <c r="A21300" s="1">
        <v>43084.790277777778</v>
      </c>
      <c r="B21300" s="2">
        <v>-17.083881330424024</v>
      </c>
    </row>
    <row r="21301" spans="1:2" x14ac:dyDescent="0.25">
      <c r="A21301" s="1">
        <v>43084.790972222225</v>
      </c>
      <c r="B21301" s="2">
        <v>-19.399638039199637</v>
      </c>
    </row>
    <row r="21302" spans="1:2" x14ac:dyDescent="0.25">
      <c r="A21302" s="1">
        <v>43084.791666666664</v>
      </c>
      <c r="B21302" s="2">
        <v>8.3203623852430617</v>
      </c>
    </row>
    <row r="21303" spans="1:2" x14ac:dyDescent="0.25">
      <c r="A21303" s="1">
        <v>43084.792361111111</v>
      </c>
      <c r="B21303" s="2">
        <v>23.614384687538042</v>
      </c>
    </row>
    <row r="21304" spans="1:2" x14ac:dyDescent="0.25">
      <c r="A21304" s="1">
        <v>43084.793055555558</v>
      </c>
      <c r="B21304" s="2">
        <v>34.441843650404188</v>
      </c>
    </row>
    <row r="21305" spans="1:2" x14ac:dyDescent="0.25">
      <c r="A21305" s="1">
        <v>43084.793749999997</v>
      </c>
      <c r="B21305" s="2">
        <v>7.5012528165773498</v>
      </c>
    </row>
    <row r="21306" spans="1:2" x14ac:dyDescent="0.25">
      <c r="A21306" s="1">
        <v>43084.794444444444</v>
      </c>
      <c r="B21306" s="2">
        <v>10.999803238616247</v>
      </c>
    </row>
    <row r="21307" spans="1:2" x14ac:dyDescent="0.25">
      <c r="A21307" s="1">
        <v>43084.795138888891</v>
      </c>
      <c r="B21307" s="2">
        <v>-3.2608713802769973</v>
      </c>
    </row>
    <row r="21308" spans="1:2" x14ac:dyDescent="0.25">
      <c r="A21308" s="1">
        <v>43084.79583333333</v>
      </c>
      <c r="B21308" s="2">
        <v>-49.327219031548154</v>
      </c>
    </row>
    <row r="21309" spans="1:2" x14ac:dyDescent="0.25">
      <c r="A21309" s="1">
        <v>43084.796527777777</v>
      </c>
      <c r="B21309" s="2">
        <v>-49.518963404998068</v>
      </c>
    </row>
    <row r="21310" spans="1:2" x14ac:dyDescent="0.25">
      <c r="A21310" s="1">
        <v>43084.797222222223</v>
      </c>
      <c r="B21310" s="2">
        <v>-23.015727397211595</v>
      </c>
    </row>
    <row r="21311" spans="1:2" x14ac:dyDescent="0.25">
      <c r="A21311" s="1">
        <v>43084.79791666667</v>
      </c>
      <c r="B21311" s="2">
        <v>0.54924122554075439</v>
      </c>
    </row>
    <row r="21312" spans="1:2" x14ac:dyDescent="0.25">
      <c r="A21312" s="1">
        <v>43084.798611111109</v>
      </c>
      <c r="B21312" s="2">
        <v>1.80579515876816</v>
      </c>
    </row>
    <row r="21313" spans="1:2" x14ac:dyDescent="0.25">
      <c r="A21313" s="1">
        <v>43084.799305555556</v>
      </c>
      <c r="B21313" s="2">
        <v>-27.479357500116262</v>
      </c>
    </row>
    <row r="21314" spans="1:2" x14ac:dyDescent="0.25">
      <c r="A21314" s="1">
        <v>43084.800000000003</v>
      </c>
      <c r="B21314" s="2">
        <v>-14.027719150061603</v>
      </c>
    </row>
    <row r="21315" spans="1:2" x14ac:dyDescent="0.25">
      <c r="A21315" s="1">
        <v>43084.800694444442</v>
      </c>
      <c r="B21315" s="2">
        <v>-72.727291477576358</v>
      </c>
    </row>
    <row r="21316" spans="1:2" x14ac:dyDescent="0.25">
      <c r="A21316" s="1">
        <v>43084.801388888889</v>
      </c>
      <c r="B21316" s="2">
        <v>-52.09662530718488</v>
      </c>
    </row>
    <row r="21317" spans="1:2" x14ac:dyDescent="0.25">
      <c r="A21317" s="1">
        <v>43084.802083333336</v>
      </c>
      <c r="B21317" s="2">
        <v>-84.991069923954399</v>
      </c>
    </row>
    <row r="21318" spans="1:2" x14ac:dyDescent="0.25">
      <c r="A21318" s="1">
        <v>43084.802777777775</v>
      </c>
      <c r="B21318" s="2">
        <v>-78.047210039655326</v>
      </c>
    </row>
    <row r="21319" spans="1:2" x14ac:dyDescent="0.25">
      <c r="A21319" s="1">
        <v>43084.803472222222</v>
      </c>
      <c r="B21319" s="2">
        <v>-72.853242119530719</v>
      </c>
    </row>
    <row r="21320" spans="1:2" x14ac:dyDescent="0.25">
      <c r="A21320" s="1">
        <v>43084.804166666669</v>
      </c>
      <c r="B21320" s="2">
        <v>-84.116197377916734</v>
      </c>
    </row>
    <row r="21321" spans="1:2" x14ac:dyDescent="0.25">
      <c r="A21321" s="1">
        <v>43084.804861111108</v>
      </c>
      <c r="B21321" s="2">
        <v>-51.964000986430136</v>
      </c>
    </row>
    <row r="21322" spans="1:2" x14ac:dyDescent="0.25">
      <c r="A21322" s="1">
        <v>43084.805555555555</v>
      </c>
      <c r="B21322" s="2">
        <v>-55.021722717576388</v>
      </c>
    </row>
    <row r="21323" spans="1:2" x14ac:dyDescent="0.25">
      <c r="A21323" s="1">
        <v>43084.806250000001</v>
      </c>
      <c r="B21323" s="2">
        <v>-42.493413012508732</v>
      </c>
    </row>
    <row r="21324" spans="1:2" x14ac:dyDescent="0.25">
      <c r="A21324" s="1">
        <v>43084.806944444441</v>
      </c>
      <c r="B21324" s="2">
        <v>-49.590679328625747</v>
      </c>
    </row>
    <row r="21325" spans="1:2" x14ac:dyDescent="0.25">
      <c r="A21325" s="1">
        <v>43084.807638888888</v>
      </c>
      <c r="B21325" s="2">
        <v>-4.0524228127270669</v>
      </c>
    </row>
    <row r="21326" spans="1:2" x14ac:dyDescent="0.25">
      <c r="A21326" s="1">
        <v>43084.808333333334</v>
      </c>
      <c r="B21326" s="2">
        <v>-57.96248396837909</v>
      </c>
    </row>
    <row r="21327" spans="1:2" x14ac:dyDescent="0.25">
      <c r="A21327" s="1">
        <v>43084.809027777781</v>
      </c>
      <c r="B21327" s="2">
        <v>-67.127755712370956</v>
      </c>
    </row>
    <row r="21328" spans="1:2" x14ac:dyDescent="0.25">
      <c r="A21328" s="1">
        <v>43084.80972222222</v>
      </c>
      <c r="B21328" s="2">
        <v>-71.536270123935537</v>
      </c>
    </row>
    <row r="21329" spans="1:2" x14ac:dyDescent="0.25">
      <c r="A21329" s="1">
        <v>43084.810416666667</v>
      </c>
      <c r="B21329" s="2">
        <v>-51.601494862967712</v>
      </c>
    </row>
    <row r="21330" spans="1:2" x14ac:dyDescent="0.25">
      <c r="A21330" s="1">
        <v>43084.811111111114</v>
      </c>
      <c r="B21330" s="2">
        <v>-70.303034839076773</v>
      </c>
    </row>
    <row r="21331" spans="1:2" x14ac:dyDescent="0.25">
      <c r="A21331" s="1">
        <v>43084.811805555553</v>
      </c>
      <c r="B21331" s="2">
        <v>-59.770311016164484</v>
      </c>
    </row>
    <row r="21332" spans="1:2" x14ac:dyDescent="0.25">
      <c r="A21332" s="1">
        <v>43084.8125</v>
      </c>
      <c r="B21332" s="2">
        <v>-61.312082533683864</v>
      </c>
    </row>
    <row r="21333" spans="1:2" x14ac:dyDescent="0.25">
      <c r="A21333" s="1">
        <v>43084.813194444447</v>
      </c>
      <c r="B21333" s="2">
        <v>-49.091072757226357</v>
      </c>
    </row>
    <row r="21334" spans="1:2" x14ac:dyDescent="0.25">
      <c r="A21334" s="1">
        <v>43084.813888888886</v>
      </c>
      <c r="B21334" s="2">
        <v>-36.522836401435292</v>
      </c>
    </row>
    <row r="21335" spans="1:2" x14ac:dyDescent="0.25">
      <c r="A21335" s="1">
        <v>43084.814583333333</v>
      </c>
      <c r="B21335" s="2">
        <v>-29.700902846593333</v>
      </c>
    </row>
    <row r="21336" spans="1:2" x14ac:dyDescent="0.25">
      <c r="A21336" s="1">
        <v>43084.81527777778</v>
      </c>
      <c r="B21336" s="2">
        <v>-43.599544502218485</v>
      </c>
    </row>
    <row r="21337" spans="1:2" x14ac:dyDescent="0.25">
      <c r="A21337" s="1">
        <v>43084.815972222219</v>
      </c>
      <c r="B21337" s="2">
        <v>-27.334359002307853</v>
      </c>
    </row>
    <row r="21338" spans="1:2" x14ac:dyDescent="0.25">
      <c r="A21338" s="1">
        <v>43084.816666666666</v>
      </c>
      <c r="B21338" s="2">
        <v>0.35233873733183524</v>
      </c>
    </row>
    <row r="21339" spans="1:2" x14ac:dyDescent="0.25">
      <c r="A21339" s="1">
        <v>43084.817361111112</v>
      </c>
      <c r="B21339" s="2">
        <v>-7.2414961074284898</v>
      </c>
    </row>
    <row r="21340" spans="1:2" x14ac:dyDescent="0.25">
      <c r="A21340" s="1">
        <v>43084.818055555559</v>
      </c>
      <c r="B21340" s="2">
        <v>-46.754175638174154</v>
      </c>
    </row>
    <row r="21341" spans="1:2" x14ac:dyDescent="0.25">
      <c r="A21341" s="1">
        <v>43084.818749999999</v>
      </c>
      <c r="B21341" s="2">
        <v>-49.763498947458963</v>
      </c>
    </row>
    <row r="21342" spans="1:2" x14ac:dyDescent="0.25">
      <c r="A21342" s="1">
        <v>43084.819444444445</v>
      </c>
      <c r="B21342" s="2">
        <v>-57.610428903895084</v>
      </c>
    </row>
    <row r="21343" spans="1:2" x14ac:dyDescent="0.25">
      <c r="A21343" s="1">
        <v>43084.820138888892</v>
      </c>
      <c r="B21343" s="2">
        <v>-56.808313516338238</v>
      </c>
    </row>
    <row r="21344" spans="1:2" x14ac:dyDescent="0.25">
      <c r="A21344" s="1">
        <v>43084.820833333331</v>
      </c>
      <c r="B21344" s="2">
        <v>-35.598782604384176</v>
      </c>
    </row>
    <row r="21345" spans="1:2" x14ac:dyDescent="0.25">
      <c r="A21345" s="1">
        <v>43084.821527777778</v>
      </c>
      <c r="B21345" s="2">
        <v>-37.463453513167529</v>
      </c>
    </row>
    <row r="21346" spans="1:2" x14ac:dyDescent="0.25">
      <c r="A21346" s="1">
        <v>43084.822222222225</v>
      </c>
      <c r="B21346" s="2">
        <v>-39.050267561384437</v>
      </c>
    </row>
    <row r="21347" spans="1:2" x14ac:dyDescent="0.25">
      <c r="A21347" s="1">
        <v>43084.822916666664</v>
      </c>
      <c r="B21347" s="2">
        <v>-40.629663269766027</v>
      </c>
    </row>
    <row r="21348" spans="1:2" x14ac:dyDescent="0.25">
      <c r="A21348" s="1">
        <v>43084.823611111111</v>
      </c>
      <c r="B21348" s="2">
        <v>-19.962883868620946</v>
      </c>
    </row>
    <row r="21349" spans="1:2" x14ac:dyDescent="0.25">
      <c r="A21349" s="1">
        <v>43084.824305555558</v>
      </c>
      <c r="B21349" s="2">
        <v>-54.634020762746999</v>
      </c>
    </row>
    <row r="21350" spans="1:2" x14ac:dyDescent="0.25">
      <c r="A21350" s="1">
        <v>43084.824999999997</v>
      </c>
      <c r="B21350" s="2">
        <v>-62.221451625563596</v>
      </c>
    </row>
    <row r="21351" spans="1:2" x14ac:dyDescent="0.25">
      <c r="A21351" s="1">
        <v>43084.825694444444</v>
      </c>
      <c r="B21351" s="2">
        <v>-64.24141231463291</v>
      </c>
    </row>
    <row r="21352" spans="1:2" x14ac:dyDescent="0.25">
      <c r="A21352" s="1">
        <v>43084.826388888891</v>
      </c>
      <c r="B21352" s="2">
        <v>-48.341138876771829</v>
      </c>
    </row>
    <row r="21353" spans="1:2" x14ac:dyDescent="0.25">
      <c r="A21353" s="1">
        <v>43084.82708333333</v>
      </c>
      <c r="B21353" s="2">
        <v>0.9007718909182586</v>
      </c>
    </row>
    <row r="21354" spans="1:2" x14ac:dyDescent="0.25">
      <c r="A21354" s="1">
        <v>43084.827777777777</v>
      </c>
      <c r="B21354" s="2">
        <v>-27.991500509373147</v>
      </c>
    </row>
    <row r="21355" spans="1:2" x14ac:dyDescent="0.25">
      <c r="A21355" s="1">
        <v>43084.828472222223</v>
      </c>
      <c r="B21355" s="2">
        <v>-109.75034436904049</v>
      </c>
    </row>
    <row r="21356" spans="1:2" x14ac:dyDescent="0.25">
      <c r="A21356" s="1">
        <v>43084.82916666667</v>
      </c>
      <c r="B21356" s="2">
        <v>-86.073550977076721</v>
      </c>
    </row>
    <row r="21357" spans="1:2" x14ac:dyDescent="0.25">
      <c r="A21357" s="1">
        <v>43084.829861111109</v>
      </c>
      <c r="B21357" s="2">
        <v>-86.350830006564507</v>
      </c>
    </row>
    <row r="21358" spans="1:2" x14ac:dyDescent="0.25">
      <c r="A21358" s="1">
        <v>43084.830555555556</v>
      </c>
      <c r="B21358" s="2">
        <v>-56.570367318131808</v>
      </c>
    </row>
    <row r="21359" spans="1:2" x14ac:dyDescent="0.25">
      <c r="A21359" s="1">
        <v>43084.831250000003</v>
      </c>
      <c r="B21359" s="2">
        <v>-71.338811150862597</v>
      </c>
    </row>
    <row r="21360" spans="1:2" x14ac:dyDescent="0.25">
      <c r="A21360" s="1">
        <v>43084.831944444442</v>
      </c>
      <c r="B21360" s="2">
        <v>-39.686697597787621</v>
      </c>
    </row>
    <row r="21361" spans="1:2" x14ac:dyDescent="0.25">
      <c r="A21361" s="1">
        <v>43084.832638888889</v>
      </c>
      <c r="B21361" s="2">
        <v>-63.662277047514117</v>
      </c>
    </row>
    <row r="21362" spans="1:2" x14ac:dyDescent="0.25">
      <c r="A21362" s="1">
        <v>43084.833333333336</v>
      </c>
      <c r="B21362" s="2">
        <v>-81.763531827205824</v>
      </c>
    </row>
    <row r="21363" spans="1:2" x14ac:dyDescent="0.25">
      <c r="A21363" s="1">
        <v>43084.834027777775</v>
      </c>
      <c r="B21363" s="2">
        <v>-39.504893610247137</v>
      </c>
    </row>
    <row r="21364" spans="1:2" x14ac:dyDescent="0.25">
      <c r="A21364" s="1">
        <v>43084.834722222222</v>
      </c>
      <c r="B21364" s="2">
        <v>-39.77059570493487</v>
      </c>
    </row>
    <row r="21365" spans="1:2" x14ac:dyDescent="0.25">
      <c r="A21365" s="1">
        <v>43084.835416666669</v>
      </c>
      <c r="B21365" s="2">
        <v>-13.673602820965849</v>
      </c>
    </row>
    <row r="21366" spans="1:2" x14ac:dyDescent="0.25">
      <c r="A21366" s="1">
        <v>43084.836111111108</v>
      </c>
      <c r="B21366" s="2">
        <v>-30.03884022182368</v>
      </c>
    </row>
    <row r="21367" spans="1:2" x14ac:dyDescent="0.25">
      <c r="A21367" s="1">
        <v>43084.836805555555</v>
      </c>
      <c r="B21367" s="2">
        <v>-29.88572306563098</v>
      </c>
    </row>
    <row r="21368" spans="1:2" x14ac:dyDescent="0.25">
      <c r="A21368" s="1">
        <v>43084.837500000001</v>
      </c>
      <c r="B21368" s="2">
        <v>-20.391387133298849</v>
      </c>
    </row>
    <row r="21369" spans="1:2" x14ac:dyDescent="0.25">
      <c r="A21369" s="1">
        <v>43084.838194444441</v>
      </c>
      <c r="B21369" s="2">
        <v>-9.3078593812329924</v>
      </c>
    </row>
    <row r="21370" spans="1:2" x14ac:dyDescent="0.25">
      <c r="A21370" s="1">
        <v>43084.838888888888</v>
      </c>
      <c r="B21370" s="2">
        <v>-41.275392885998009</v>
      </c>
    </row>
    <row r="21371" spans="1:2" x14ac:dyDescent="0.25">
      <c r="A21371" s="1">
        <v>43084.839583333334</v>
      </c>
      <c r="B21371" s="2">
        <v>-60.799034085050998</v>
      </c>
    </row>
    <row r="21372" spans="1:2" x14ac:dyDescent="0.25">
      <c r="A21372" s="1">
        <v>43084.840277777781</v>
      </c>
      <c r="B21372" s="2">
        <v>-72.325923376769055</v>
      </c>
    </row>
    <row r="21373" spans="1:2" x14ac:dyDescent="0.25">
      <c r="A21373" s="1">
        <v>43084.84097222222</v>
      </c>
      <c r="B21373" s="2">
        <v>-85.542210659943521</v>
      </c>
    </row>
    <row r="21374" spans="1:2" x14ac:dyDescent="0.25">
      <c r="A21374" s="1">
        <v>43084.841666666667</v>
      </c>
      <c r="B21374" s="2">
        <v>-81.712261123871812</v>
      </c>
    </row>
    <row r="21375" spans="1:2" x14ac:dyDescent="0.25">
      <c r="A21375" s="1">
        <v>43084.842361111114</v>
      </c>
      <c r="B21375" s="2">
        <v>-39.837556071052674</v>
      </c>
    </row>
    <row r="21376" spans="1:2" x14ac:dyDescent="0.25">
      <c r="A21376" s="1">
        <v>43084.843055555553</v>
      </c>
      <c r="B21376" s="2">
        <v>-70.216259438528994</v>
      </c>
    </row>
    <row r="21377" spans="1:2" x14ac:dyDescent="0.25">
      <c r="A21377" s="1">
        <v>43084.84375</v>
      </c>
      <c r="B21377" s="2">
        <v>-32.532914562857087</v>
      </c>
    </row>
    <row r="21378" spans="1:2" x14ac:dyDescent="0.25">
      <c r="A21378" s="1">
        <v>43084.844444444447</v>
      </c>
      <c r="B21378" s="2">
        <v>22.933175926250502</v>
      </c>
    </row>
    <row r="21379" spans="1:2" x14ac:dyDescent="0.25">
      <c r="A21379" s="1">
        <v>43084.845138888886</v>
      </c>
      <c r="B21379" s="2">
        <v>-10.07774969569582</v>
      </c>
    </row>
    <row r="21380" spans="1:2" x14ac:dyDescent="0.25">
      <c r="A21380" s="1">
        <v>43084.845833333333</v>
      </c>
      <c r="B21380" s="2">
        <v>1.3507065963247442</v>
      </c>
    </row>
    <row r="21381" spans="1:2" x14ac:dyDescent="0.25">
      <c r="A21381" s="1">
        <v>43084.84652777778</v>
      </c>
      <c r="B21381" s="2">
        <v>18.929205597438461</v>
      </c>
    </row>
    <row r="21382" spans="1:2" x14ac:dyDescent="0.25">
      <c r="A21382" s="1">
        <v>43084.847222222219</v>
      </c>
      <c r="B21382" s="2">
        <v>-10.084540700770352</v>
      </c>
    </row>
    <row r="21383" spans="1:2" x14ac:dyDescent="0.25">
      <c r="A21383" s="1">
        <v>43084.847916666666</v>
      </c>
      <c r="B21383" s="2">
        <v>-11.247955503054254</v>
      </c>
    </row>
    <row r="21384" spans="1:2" x14ac:dyDescent="0.25">
      <c r="A21384" s="1">
        <v>43084.848611111112</v>
      </c>
      <c r="B21384" s="2">
        <v>10.172138936761378</v>
      </c>
    </row>
    <row r="21385" spans="1:2" x14ac:dyDescent="0.25">
      <c r="A21385" s="1">
        <v>43084.849305555559</v>
      </c>
      <c r="B21385" s="2">
        <v>23.12962091868685</v>
      </c>
    </row>
    <row r="21386" spans="1:2" x14ac:dyDescent="0.25">
      <c r="A21386" s="1">
        <v>43084.85</v>
      </c>
      <c r="B21386" s="2">
        <v>5.5167876398316968</v>
      </c>
    </row>
    <row r="21387" spans="1:2" x14ac:dyDescent="0.25">
      <c r="A21387" s="1">
        <v>43084.850694444445</v>
      </c>
      <c r="B21387" s="2">
        <v>2.1925261109465888</v>
      </c>
    </row>
    <row r="21388" spans="1:2" x14ac:dyDescent="0.25">
      <c r="A21388" s="1">
        <v>43084.851388888892</v>
      </c>
      <c r="B21388" s="2">
        <v>28.498732081486377</v>
      </c>
    </row>
    <row r="21389" spans="1:2" x14ac:dyDescent="0.25">
      <c r="A21389" s="1">
        <v>43084.852083333331</v>
      </c>
      <c r="B21389" s="2">
        <v>18.822184256100446</v>
      </c>
    </row>
    <row r="21390" spans="1:2" x14ac:dyDescent="0.25">
      <c r="A21390" s="1">
        <v>43084.852777777778</v>
      </c>
      <c r="B21390" s="2">
        <v>31.537317071849248</v>
      </c>
    </row>
    <row r="21391" spans="1:2" x14ac:dyDescent="0.25">
      <c r="A21391" s="1">
        <v>43084.853472222225</v>
      </c>
      <c r="B21391" s="2">
        <v>27.871171146218938</v>
      </c>
    </row>
    <row r="21392" spans="1:2" x14ac:dyDescent="0.25">
      <c r="A21392" s="1">
        <v>43084.854166666664</v>
      </c>
      <c r="B21392" s="2">
        <v>15.208481024714031</v>
      </c>
    </row>
    <row r="21393" spans="1:2" x14ac:dyDescent="0.25">
      <c r="A21393" s="1">
        <v>43084.854861111111</v>
      </c>
      <c r="B21393" s="2">
        <v>54.21446801220106</v>
      </c>
    </row>
    <row r="21394" spans="1:2" x14ac:dyDescent="0.25">
      <c r="A21394" s="1">
        <v>43084.855555555558</v>
      </c>
      <c r="B21394" s="2">
        <v>33.430281767914614</v>
      </c>
    </row>
    <row r="21395" spans="1:2" x14ac:dyDescent="0.25">
      <c r="A21395" s="1">
        <v>43084.856249999997</v>
      </c>
      <c r="B21395" s="2">
        <v>43.241887125776458</v>
      </c>
    </row>
    <row r="21396" spans="1:2" x14ac:dyDescent="0.25">
      <c r="A21396" s="1">
        <v>43084.856944444444</v>
      </c>
      <c r="B21396" s="2">
        <v>49.785034896553647</v>
      </c>
    </row>
    <row r="21397" spans="1:2" x14ac:dyDescent="0.25">
      <c r="A21397" s="1">
        <v>43084.857638888891</v>
      </c>
      <c r="B21397" s="2">
        <v>35.260132161723838</v>
      </c>
    </row>
    <row r="21398" spans="1:2" x14ac:dyDescent="0.25">
      <c r="A21398" s="1">
        <v>43084.85833333333</v>
      </c>
      <c r="B21398" s="2">
        <v>81.639765231639231</v>
      </c>
    </row>
    <row r="21399" spans="1:2" x14ac:dyDescent="0.25">
      <c r="A21399" s="1">
        <v>43084.859027777777</v>
      </c>
      <c r="B21399" s="2">
        <v>44.709515914841901</v>
      </c>
    </row>
    <row r="21400" spans="1:2" x14ac:dyDescent="0.25">
      <c r="A21400" s="1">
        <v>43084.859722222223</v>
      </c>
      <c r="B21400" s="2">
        <v>54.739289202720585</v>
      </c>
    </row>
    <row r="21401" spans="1:2" x14ac:dyDescent="0.25">
      <c r="A21401" s="1">
        <v>43084.86041666667</v>
      </c>
      <c r="B21401" s="2">
        <v>41.037499680092637</v>
      </c>
    </row>
    <row r="21402" spans="1:2" x14ac:dyDescent="0.25">
      <c r="A21402" s="1">
        <v>43084.861111111109</v>
      </c>
      <c r="B21402" s="2">
        <v>41.924216488155068</v>
      </c>
    </row>
    <row r="21403" spans="1:2" x14ac:dyDescent="0.25">
      <c r="A21403" s="1">
        <v>43084.861805555556</v>
      </c>
      <c r="B21403" s="2">
        <v>76.616583587143879</v>
      </c>
    </row>
    <row r="21404" spans="1:2" x14ac:dyDescent="0.25">
      <c r="A21404" s="1">
        <v>43084.862500000003</v>
      </c>
      <c r="B21404" s="2">
        <v>47.638162475339293</v>
      </c>
    </row>
    <row r="21405" spans="1:2" x14ac:dyDescent="0.25">
      <c r="A21405" s="1">
        <v>43084.863194444442</v>
      </c>
      <c r="B21405" s="2">
        <v>17.485759565341869</v>
      </c>
    </row>
    <row r="21406" spans="1:2" x14ac:dyDescent="0.25">
      <c r="A21406" s="1">
        <v>43084.863888888889</v>
      </c>
      <c r="B21406" s="2">
        <v>27.454474591531714</v>
      </c>
    </row>
    <row r="21407" spans="1:2" x14ac:dyDescent="0.25">
      <c r="A21407" s="1">
        <v>43084.864583333336</v>
      </c>
      <c r="B21407" s="2">
        <v>30.173083870898701</v>
      </c>
    </row>
    <row r="21408" spans="1:2" x14ac:dyDescent="0.25">
      <c r="A21408" s="1">
        <v>43084.865277777775</v>
      </c>
      <c r="B21408" s="2">
        <v>27.583433089798199</v>
      </c>
    </row>
    <row r="21409" spans="1:2" x14ac:dyDescent="0.25">
      <c r="A21409" s="1">
        <v>43084.865972222222</v>
      </c>
      <c r="B21409" s="2">
        <v>-39.194358790109014</v>
      </c>
    </row>
    <row r="21410" spans="1:2" x14ac:dyDescent="0.25">
      <c r="A21410" s="1">
        <v>43084.866666666669</v>
      </c>
      <c r="B21410" s="2">
        <v>-4.1722928525976988</v>
      </c>
    </row>
    <row r="21411" spans="1:2" x14ac:dyDescent="0.25">
      <c r="A21411" s="1">
        <v>43084.867361111108</v>
      </c>
      <c r="B21411" s="2">
        <v>-4.8581893782276895</v>
      </c>
    </row>
    <row r="21412" spans="1:2" x14ac:dyDescent="0.25">
      <c r="A21412" s="1">
        <v>43084.868055555555</v>
      </c>
      <c r="B21412" s="2">
        <v>-6.6274556959038211</v>
      </c>
    </row>
    <row r="21413" spans="1:2" x14ac:dyDescent="0.25">
      <c r="A21413" s="1">
        <v>43084.868750000001</v>
      </c>
      <c r="B21413" s="2">
        <v>-19.24133645516995</v>
      </c>
    </row>
    <row r="21414" spans="1:2" x14ac:dyDescent="0.25">
      <c r="A21414" s="1">
        <v>43084.869444444441</v>
      </c>
      <c r="B21414" s="2">
        <v>-29.093746604299909</v>
      </c>
    </row>
    <row r="21415" spans="1:2" x14ac:dyDescent="0.25">
      <c r="A21415" s="1">
        <v>43084.870138888888</v>
      </c>
      <c r="B21415" s="2">
        <v>-14.364861509613304</v>
      </c>
    </row>
    <row r="21416" spans="1:2" x14ac:dyDescent="0.25">
      <c r="A21416" s="1">
        <v>43084.870833333334</v>
      </c>
      <c r="B21416" s="2">
        <v>14.975047966707885</v>
      </c>
    </row>
    <row r="21417" spans="1:2" x14ac:dyDescent="0.25">
      <c r="A21417" s="1">
        <v>43084.871527777781</v>
      </c>
      <c r="B21417" s="2">
        <v>43.068576237680581</v>
      </c>
    </row>
    <row r="21418" spans="1:2" x14ac:dyDescent="0.25">
      <c r="A21418" s="1">
        <v>43084.87222222222</v>
      </c>
      <c r="B21418" s="2">
        <v>29.355209723854205</v>
      </c>
    </row>
    <row r="21419" spans="1:2" x14ac:dyDescent="0.25">
      <c r="A21419" s="1">
        <v>43084.872916666667</v>
      </c>
      <c r="B21419" s="2">
        <v>45.757971601062067</v>
      </c>
    </row>
    <row r="21420" spans="1:2" x14ac:dyDescent="0.25">
      <c r="A21420" s="1">
        <v>43084.873611111114</v>
      </c>
      <c r="B21420" s="2">
        <v>44.600669946915396</v>
      </c>
    </row>
    <row r="21421" spans="1:2" x14ac:dyDescent="0.25">
      <c r="A21421" s="1">
        <v>43084.874305555553</v>
      </c>
      <c r="B21421" s="2">
        <v>25.632291594901471</v>
      </c>
    </row>
    <row r="21422" spans="1:2" x14ac:dyDescent="0.25">
      <c r="A21422" s="1">
        <v>43084.875</v>
      </c>
      <c r="B21422" s="2">
        <v>32.954420758009654</v>
      </c>
    </row>
    <row r="21423" spans="1:2" x14ac:dyDescent="0.25">
      <c r="A21423" s="1">
        <v>43084.875694444447</v>
      </c>
      <c r="B21423" s="2">
        <v>36.46710867887402</v>
      </c>
    </row>
    <row r="21424" spans="1:2" x14ac:dyDescent="0.25">
      <c r="A21424" s="1">
        <v>43084.876388888886</v>
      </c>
      <c r="B21424" s="2">
        <v>21.051446254667827</v>
      </c>
    </row>
    <row r="21425" spans="1:2" x14ac:dyDescent="0.25">
      <c r="A21425" s="1">
        <v>43084.877083333333</v>
      </c>
      <c r="B21425" s="2">
        <v>-3.7033240700800283</v>
      </c>
    </row>
    <row r="21426" spans="1:2" x14ac:dyDescent="0.25">
      <c r="A21426" s="1">
        <v>43084.87777777778</v>
      </c>
      <c r="B21426" s="2">
        <v>-11.108502759197533</v>
      </c>
    </row>
    <row r="21427" spans="1:2" x14ac:dyDescent="0.25">
      <c r="A21427" s="1">
        <v>43084.878472222219</v>
      </c>
      <c r="B21427" s="2">
        <v>-25.61731703595045</v>
      </c>
    </row>
    <row r="21428" spans="1:2" x14ac:dyDescent="0.25">
      <c r="A21428" s="1">
        <v>43084.879166666666</v>
      </c>
      <c r="B21428" s="2">
        <v>-41.039769368551788</v>
      </c>
    </row>
    <row r="21429" spans="1:2" x14ac:dyDescent="0.25">
      <c r="A21429" s="1">
        <v>43084.879861111112</v>
      </c>
      <c r="B21429" s="2">
        <v>-16.445275738474447</v>
      </c>
    </row>
    <row r="21430" spans="1:2" x14ac:dyDescent="0.25">
      <c r="A21430" s="1">
        <v>43084.880555555559</v>
      </c>
      <c r="B21430" s="2">
        <v>-47.463623863228712</v>
      </c>
    </row>
    <row r="21431" spans="1:2" x14ac:dyDescent="0.25">
      <c r="A21431" s="1">
        <v>43084.881249999999</v>
      </c>
      <c r="B21431" s="2">
        <v>-7.5512992584311478</v>
      </c>
    </row>
    <row r="21432" spans="1:2" x14ac:dyDescent="0.25">
      <c r="A21432" s="1">
        <v>43084.881944444445</v>
      </c>
      <c r="B21432" s="2">
        <v>-42.46575533783956</v>
      </c>
    </row>
    <row r="21433" spans="1:2" x14ac:dyDescent="0.25">
      <c r="A21433" s="1">
        <v>43084.882638888892</v>
      </c>
      <c r="B21433" s="2">
        <v>-38.159903137253906</v>
      </c>
    </row>
    <row r="21434" spans="1:2" x14ac:dyDescent="0.25">
      <c r="A21434" s="1">
        <v>43084.883333333331</v>
      </c>
      <c r="B21434" s="2">
        <v>9.9756712891306965</v>
      </c>
    </row>
    <row r="21435" spans="1:2" x14ac:dyDescent="0.25">
      <c r="A21435" s="1">
        <v>43084.884027777778</v>
      </c>
      <c r="B21435" s="2">
        <v>29.577616879380852</v>
      </c>
    </row>
    <row r="21436" spans="1:2" x14ac:dyDescent="0.25">
      <c r="A21436" s="1">
        <v>43084.884722222225</v>
      </c>
      <c r="B21436" s="2">
        <v>41.087669653257279</v>
      </c>
    </row>
    <row r="21437" spans="1:2" x14ac:dyDescent="0.25">
      <c r="A21437" s="1">
        <v>43084.885416666664</v>
      </c>
      <c r="B21437" s="2">
        <v>24.908523260720539</v>
      </c>
    </row>
    <row r="21438" spans="1:2" x14ac:dyDescent="0.25">
      <c r="A21438" s="1">
        <v>43084.886111111111</v>
      </c>
      <c r="B21438" s="2">
        <v>58.779574485394797</v>
      </c>
    </row>
    <row r="21439" spans="1:2" x14ac:dyDescent="0.25">
      <c r="A21439" s="1">
        <v>43084.886805555558</v>
      </c>
      <c r="B21439" s="2">
        <v>38.496790509822311</v>
      </c>
    </row>
    <row r="21440" spans="1:2" x14ac:dyDescent="0.25">
      <c r="A21440" s="1">
        <v>43084.887499999997</v>
      </c>
      <c r="B21440" s="2">
        <v>33.726239899816576</v>
      </c>
    </row>
    <row r="21441" spans="1:2" x14ac:dyDescent="0.25">
      <c r="A21441" s="1">
        <v>43084.888194444444</v>
      </c>
      <c r="B21441" s="2">
        <v>16.216921057700528</v>
      </c>
    </row>
    <row r="21442" spans="1:2" x14ac:dyDescent="0.25">
      <c r="A21442" s="1">
        <v>43084.888888888891</v>
      </c>
      <c r="B21442" s="2">
        <v>0.27312633354934707</v>
      </c>
    </row>
    <row r="21443" spans="1:2" x14ac:dyDescent="0.25">
      <c r="A21443" s="1">
        <v>43084.88958333333</v>
      </c>
      <c r="B21443" s="2">
        <v>0.87870260646062281</v>
      </c>
    </row>
    <row r="21444" spans="1:2" x14ac:dyDescent="0.25">
      <c r="A21444" s="1">
        <v>43084.890277777777</v>
      </c>
      <c r="B21444" s="2">
        <v>-0.24569568641406173</v>
      </c>
    </row>
    <row r="21445" spans="1:2" x14ac:dyDescent="0.25">
      <c r="A21445" s="1">
        <v>43084.890972222223</v>
      </c>
      <c r="B21445" s="2">
        <v>-10.326308578133467</v>
      </c>
    </row>
    <row r="21446" spans="1:2" x14ac:dyDescent="0.25">
      <c r="A21446" s="1">
        <v>43084.89166666667</v>
      </c>
      <c r="B21446" s="2">
        <v>-5.090425194181929</v>
      </c>
    </row>
    <row r="21447" spans="1:2" x14ac:dyDescent="0.25">
      <c r="A21447" s="1">
        <v>43084.892361111109</v>
      </c>
      <c r="B21447" s="2">
        <v>17.142117307147902</v>
      </c>
    </row>
    <row r="21448" spans="1:2" x14ac:dyDescent="0.25">
      <c r="A21448" s="1">
        <v>43084.893055555556</v>
      </c>
      <c r="B21448" s="2">
        <v>-5.9263211308027772</v>
      </c>
    </row>
    <row r="21449" spans="1:2" x14ac:dyDescent="0.25">
      <c r="A21449" s="1">
        <v>43084.893750000003</v>
      </c>
      <c r="B21449" s="2">
        <v>23.769952379107902</v>
      </c>
    </row>
    <row r="21450" spans="1:2" x14ac:dyDescent="0.25">
      <c r="A21450" s="1">
        <v>43084.894444444442</v>
      </c>
      <c r="B21450" s="2">
        <v>28.922527934526929</v>
      </c>
    </row>
    <row r="21451" spans="1:2" x14ac:dyDescent="0.25">
      <c r="A21451" s="1">
        <v>43084.895138888889</v>
      </c>
      <c r="B21451" s="2">
        <v>-5.2860390588709079</v>
      </c>
    </row>
    <row r="21452" spans="1:2" x14ac:dyDescent="0.25">
      <c r="A21452" s="1">
        <v>43084.895833333336</v>
      </c>
      <c r="B21452" s="2">
        <v>-21.275973397007327</v>
      </c>
    </row>
    <row r="21453" spans="1:2" x14ac:dyDescent="0.25">
      <c r="A21453" s="1">
        <v>43084.896527777775</v>
      </c>
      <c r="B21453" s="2">
        <v>-6.9736581838374452</v>
      </c>
    </row>
    <row r="21454" spans="1:2" x14ac:dyDescent="0.25">
      <c r="A21454" s="1">
        <v>43084.897222222222</v>
      </c>
      <c r="B21454" s="2">
        <v>11.835081162328425</v>
      </c>
    </row>
    <row r="21455" spans="1:2" x14ac:dyDescent="0.25">
      <c r="A21455" s="1">
        <v>43084.897916666669</v>
      </c>
      <c r="B21455" s="2">
        <v>-38.297664312407626</v>
      </c>
    </row>
    <row r="21456" spans="1:2" x14ac:dyDescent="0.25">
      <c r="A21456" s="1">
        <v>43084.898611111108</v>
      </c>
      <c r="B21456" s="2">
        <v>-28.678800362291319</v>
      </c>
    </row>
    <row r="21457" spans="1:2" x14ac:dyDescent="0.25">
      <c r="A21457" s="1">
        <v>43084.899305555555</v>
      </c>
      <c r="B21457" s="2">
        <v>-37.096230648828104</v>
      </c>
    </row>
    <row r="21458" spans="1:2" x14ac:dyDescent="0.25">
      <c r="A21458" s="1">
        <v>43084.9</v>
      </c>
      <c r="B21458" s="2">
        <v>-41.393467095200805</v>
      </c>
    </row>
    <row r="21459" spans="1:2" x14ac:dyDescent="0.25">
      <c r="A21459" s="1">
        <v>43084.900694444441</v>
      </c>
      <c r="B21459" s="2">
        <v>-35.440878047879472</v>
      </c>
    </row>
    <row r="21460" spans="1:2" x14ac:dyDescent="0.25">
      <c r="A21460" s="1">
        <v>43084.901388888888</v>
      </c>
      <c r="B21460" s="2">
        <v>-48.469011074342419</v>
      </c>
    </row>
    <row r="21461" spans="1:2" x14ac:dyDescent="0.25">
      <c r="A21461" s="1">
        <v>43084.902083333334</v>
      </c>
      <c r="B21461" s="2">
        <v>-2.8348183853066682</v>
      </c>
    </row>
    <row r="21462" spans="1:2" x14ac:dyDescent="0.25">
      <c r="A21462" s="1">
        <v>43084.902777777781</v>
      </c>
      <c r="B21462" s="2">
        <v>-44.663085762964329</v>
      </c>
    </row>
    <row r="21463" spans="1:2" x14ac:dyDescent="0.25">
      <c r="A21463" s="1">
        <v>43084.90347222222</v>
      </c>
      <c r="B21463" s="2">
        <v>-50.510598476712282</v>
      </c>
    </row>
    <row r="21464" spans="1:2" x14ac:dyDescent="0.25">
      <c r="A21464" s="1">
        <v>43084.904166666667</v>
      </c>
      <c r="B21464" s="2">
        <v>-23.333269983171096</v>
      </c>
    </row>
    <row r="21465" spans="1:2" x14ac:dyDescent="0.25">
      <c r="A21465" s="1">
        <v>43084.904861111114</v>
      </c>
      <c r="B21465" s="2">
        <v>-56.536400676644796</v>
      </c>
    </row>
    <row r="21466" spans="1:2" x14ac:dyDescent="0.25">
      <c r="A21466" s="1">
        <v>43084.905555555553</v>
      </c>
      <c r="B21466" s="2">
        <v>-40.369183626561423</v>
      </c>
    </row>
    <row r="21467" spans="1:2" x14ac:dyDescent="0.25">
      <c r="A21467" s="1">
        <v>43084.90625</v>
      </c>
      <c r="B21467" s="2">
        <v>-28.253563184180045</v>
      </c>
    </row>
    <row r="21468" spans="1:2" x14ac:dyDescent="0.25">
      <c r="A21468" s="1">
        <v>43084.906944444447</v>
      </c>
      <c r="B21468" s="2">
        <v>-44.032114973399921</v>
      </c>
    </row>
    <row r="21469" spans="1:2" x14ac:dyDescent="0.25">
      <c r="A21469" s="1">
        <v>43084.907638888886</v>
      </c>
      <c r="B21469" s="2">
        <v>-28.48443753118821</v>
      </c>
    </row>
    <row r="21470" spans="1:2" x14ac:dyDescent="0.25">
      <c r="A21470" s="1">
        <v>43084.908333333333</v>
      </c>
      <c r="B21470" s="2">
        <v>-46.795102628656608</v>
      </c>
    </row>
    <row r="21471" spans="1:2" x14ac:dyDescent="0.25">
      <c r="A21471" s="1">
        <v>43084.90902777778</v>
      </c>
      <c r="B21471" s="2">
        <v>-45.410266308611121</v>
      </c>
    </row>
    <row r="21472" spans="1:2" x14ac:dyDescent="0.25">
      <c r="A21472" s="1">
        <v>43084.909722222219</v>
      </c>
      <c r="B21472" s="2">
        <v>-56.570381369367531</v>
      </c>
    </row>
    <row r="21473" spans="1:2" x14ac:dyDescent="0.25">
      <c r="A21473" s="1">
        <v>43084.910416666666</v>
      </c>
      <c r="B21473" s="2">
        <v>-16.469761341766084</v>
      </c>
    </row>
    <row r="21474" spans="1:2" x14ac:dyDescent="0.25">
      <c r="A21474" s="1">
        <v>43084.911111111112</v>
      </c>
      <c r="B21474" s="2">
        <v>-16.72644807086035</v>
      </c>
    </row>
    <row r="21475" spans="1:2" x14ac:dyDescent="0.25">
      <c r="A21475" s="1">
        <v>43084.911805555559</v>
      </c>
      <c r="B21475" s="2">
        <v>-33.481410145533545</v>
      </c>
    </row>
    <row r="21476" spans="1:2" x14ac:dyDescent="0.25">
      <c r="A21476" s="1">
        <v>43084.912499999999</v>
      </c>
      <c r="B21476" s="2">
        <v>-65.095220937249536</v>
      </c>
    </row>
    <row r="21477" spans="1:2" x14ac:dyDescent="0.25">
      <c r="A21477" s="1">
        <v>43084.913194444445</v>
      </c>
      <c r="B21477" s="2">
        <v>-100.88912463596208</v>
      </c>
    </row>
    <row r="21478" spans="1:2" x14ac:dyDescent="0.25">
      <c r="A21478" s="1">
        <v>43084.913888888892</v>
      </c>
      <c r="B21478" s="2">
        <v>-97.713822979732257</v>
      </c>
    </row>
    <row r="21479" spans="1:2" x14ac:dyDescent="0.25">
      <c r="A21479" s="1">
        <v>43084.914583333331</v>
      </c>
      <c r="B21479" s="2">
        <v>-92.91179025579477</v>
      </c>
    </row>
    <row r="21480" spans="1:2" x14ac:dyDescent="0.25">
      <c r="A21480" s="1">
        <v>43084.915277777778</v>
      </c>
      <c r="B21480" s="2">
        <v>-105.58338762470133</v>
      </c>
    </row>
    <row r="21481" spans="1:2" x14ac:dyDescent="0.25">
      <c r="A21481" s="1">
        <v>43084.915972222225</v>
      </c>
      <c r="B21481" s="2">
        <v>-93.585206202881338</v>
      </c>
    </row>
    <row r="21482" spans="1:2" x14ac:dyDescent="0.25">
      <c r="A21482" s="1">
        <v>43084.916666666664</v>
      </c>
      <c r="B21482" s="2">
        <v>-86.994125050083184</v>
      </c>
    </row>
    <row r="21483" spans="1:2" x14ac:dyDescent="0.25">
      <c r="A21483" s="1">
        <v>43084.917361111111</v>
      </c>
      <c r="B21483" s="2">
        <v>-93.655310814299938</v>
      </c>
    </row>
    <row r="21484" spans="1:2" x14ac:dyDescent="0.25">
      <c r="A21484" s="1">
        <v>43084.918055555558</v>
      </c>
      <c r="B21484" s="2">
        <v>-74.334403440140889</v>
      </c>
    </row>
    <row r="21485" spans="1:2" x14ac:dyDescent="0.25">
      <c r="A21485" s="1">
        <v>43084.918749999997</v>
      </c>
      <c r="B21485" s="2">
        <v>-10.183320759238752</v>
      </c>
    </row>
    <row r="21486" spans="1:2" x14ac:dyDescent="0.25">
      <c r="A21486" s="1">
        <v>43084.919444444444</v>
      </c>
      <c r="B21486" s="2">
        <v>16.760301402463423</v>
      </c>
    </row>
    <row r="21487" spans="1:2" x14ac:dyDescent="0.25">
      <c r="A21487" s="1">
        <v>43084.920138888891</v>
      </c>
      <c r="B21487" s="2">
        <v>67.322388336017809</v>
      </c>
    </row>
    <row r="21488" spans="1:2" x14ac:dyDescent="0.25">
      <c r="A21488" s="1">
        <v>43084.92083333333</v>
      </c>
      <c r="B21488" s="2">
        <v>79.531075174724293</v>
      </c>
    </row>
    <row r="21489" spans="1:2" x14ac:dyDescent="0.25">
      <c r="A21489" s="1">
        <v>43084.921527777777</v>
      </c>
      <c r="B21489" s="2">
        <v>90.369075639309202</v>
      </c>
    </row>
    <row r="21490" spans="1:2" x14ac:dyDescent="0.25">
      <c r="A21490" s="1">
        <v>43084.922222222223</v>
      </c>
      <c r="B21490" s="2">
        <v>34.737986991845538</v>
      </c>
    </row>
    <row r="21491" spans="1:2" x14ac:dyDescent="0.25">
      <c r="A21491" s="1">
        <v>43084.92291666667</v>
      </c>
      <c r="B21491" s="2">
        <v>-20.741374806934619</v>
      </c>
    </row>
    <row r="21492" spans="1:2" x14ac:dyDescent="0.25">
      <c r="A21492" s="1">
        <v>43084.923611111109</v>
      </c>
      <c r="B21492" s="2">
        <v>-27.090702638381238</v>
      </c>
    </row>
    <row r="21493" spans="1:2" x14ac:dyDescent="0.25">
      <c r="A21493" s="1">
        <v>43084.924305555556</v>
      </c>
      <c r="B21493" s="2">
        <v>-30.771263856379665</v>
      </c>
    </row>
    <row r="21494" spans="1:2" x14ac:dyDescent="0.25">
      <c r="A21494" s="1">
        <v>43084.925000000003</v>
      </c>
      <c r="B21494" s="2">
        <v>-24.846570950472959</v>
      </c>
    </row>
    <row r="21495" spans="1:2" x14ac:dyDescent="0.25">
      <c r="A21495" s="1">
        <v>43084.925694444442</v>
      </c>
      <c r="B21495" s="2">
        <v>2.6076369572285332</v>
      </c>
    </row>
    <row r="21496" spans="1:2" x14ac:dyDescent="0.25">
      <c r="A21496" s="1">
        <v>43084.926388888889</v>
      </c>
      <c r="B21496" s="2">
        <v>-27.13116505431341</v>
      </c>
    </row>
    <row r="21497" spans="1:2" x14ac:dyDescent="0.25">
      <c r="A21497" s="1">
        <v>43084.927083333336</v>
      </c>
      <c r="B21497" s="2">
        <v>-39.467208836018109</v>
      </c>
    </row>
    <row r="21498" spans="1:2" x14ac:dyDescent="0.25">
      <c r="A21498" s="1">
        <v>43084.927777777775</v>
      </c>
      <c r="B21498" s="2">
        <v>-16.346717618371866</v>
      </c>
    </row>
    <row r="21499" spans="1:2" x14ac:dyDescent="0.25">
      <c r="A21499" s="1">
        <v>43084.928472222222</v>
      </c>
      <c r="B21499" s="2">
        <v>-15.07643619555359</v>
      </c>
    </row>
    <row r="21500" spans="1:2" x14ac:dyDescent="0.25">
      <c r="A21500" s="1">
        <v>43084.929166666669</v>
      </c>
      <c r="B21500" s="2">
        <v>8.9687306496363206</v>
      </c>
    </row>
    <row r="21501" spans="1:2" x14ac:dyDescent="0.25">
      <c r="A21501" s="1">
        <v>43084.929861111108</v>
      </c>
      <c r="B21501" s="2">
        <v>38.081793772728027</v>
      </c>
    </row>
    <row r="21502" spans="1:2" x14ac:dyDescent="0.25">
      <c r="A21502" s="1">
        <v>43084.930555555555</v>
      </c>
      <c r="B21502" s="2">
        <v>19.559328054291353</v>
      </c>
    </row>
    <row r="21503" spans="1:2" x14ac:dyDescent="0.25">
      <c r="A21503" s="1">
        <v>43084.931250000001</v>
      </c>
      <c r="B21503" s="2">
        <v>31.909031251668541</v>
      </c>
    </row>
    <row r="21504" spans="1:2" x14ac:dyDescent="0.25">
      <c r="A21504" s="1">
        <v>43084.931944444441</v>
      </c>
      <c r="B21504" s="2">
        <v>45.194935239864087</v>
      </c>
    </row>
    <row r="21505" spans="1:2" x14ac:dyDescent="0.25">
      <c r="A21505" s="1">
        <v>43084.932638888888</v>
      </c>
      <c r="B21505" s="2">
        <v>13.439520870400399</v>
      </c>
    </row>
    <row r="21506" spans="1:2" x14ac:dyDescent="0.25">
      <c r="A21506" s="1">
        <v>43084.933333333334</v>
      </c>
      <c r="B21506" s="2">
        <v>0.76275327489226286</v>
      </c>
    </row>
    <row r="21507" spans="1:2" x14ac:dyDescent="0.25">
      <c r="A21507" s="1">
        <v>43084.934027777781</v>
      </c>
      <c r="B21507" s="2">
        <v>2.9518881499097915</v>
      </c>
    </row>
    <row r="21508" spans="1:2" x14ac:dyDescent="0.25">
      <c r="A21508" s="1">
        <v>43084.93472222222</v>
      </c>
      <c r="B21508" s="2">
        <v>28.361524468834979</v>
      </c>
    </row>
    <row r="21509" spans="1:2" x14ac:dyDescent="0.25">
      <c r="A21509" s="1">
        <v>43084.935416666667</v>
      </c>
      <c r="B21509" s="2">
        <v>10.152552172152598</v>
      </c>
    </row>
    <row r="21510" spans="1:2" x14ac:dyDescent="0.25">
      <c r="A21510" s="1">
        <v>43084.936111111114</v>
      </c>
      <c r="B21510" s="2">
        <v>42.719956667754253</v>
      </c>
    </row>
    <row r="21511" spans="1:2" x14ac:dyDescent="0.25">
      <c r="A21511" s="1">
        <v>43084.936805555553</v>
      </c>
      <c r="B21511" s="2">
        <v>17.234477833634205</v>
      </c>
    </row>
    <row r="21512" spans="1:2" x14ac:dyDescent="0.25">
      <c r="A21512" s="1">
        <v>43084.9375</v>
      </c>
      <c r="B21512" s="2">
        <v>80.847243529861828</v>
      </c>
    </row>
    <row r="21513" spans="1:2" x14ac:dyDescent="0.25">
      <c r="A21513" s="1">
        <v>43084.938194444447</v>
      </c>
      <c r="B21513" s="2">
        <v>60.384657353310224</v>
      </c>
    </row>
    <row r="21514" spans="1:2" x14ac:dyDescent="0.25">
      <c r="A21514" s="1">
        <v>43084.938888888886</v>
      </c>
      <c r="B21514" s="2">
        <v>10.211125112922552</v>
      </c>
    </row>
    <row r="21515" spans="1:2" x14ac:dyDescent="0.25">
      <c r="A21515" s="1">
        <v>43084.939583333333</v>
      </c>
      <c r="B21515" s="2">
        <v>11.408212290771189</v>
      </c>
    </row>
    <row r="21516" spans="1:2" x14ac:dyDescent="0.25">
      <c r="A21516" s="1">
        <v>43084.94027777778</v>
      </c>
      <c r="B21516" s="2">
        <v>10.000956662208774</v>
      </c>
    </row>
    <row r="21517" spans="1:2" x14ac:dyDescent="0.25">
      <c r="A21517" s="1">
        <v>43084.940972222219</v>
      </c>
      <c r="B21517" s="2">
        <v>-9.3228986335530255</v>
      </c>
    </row>
    <row r="21518" spans="1:2" x14ac:dyDescent="0.25">
      <c r="A21518" s="1">
        <v>43084.941666666666</v>
      </c>
      <c r="B21518" s="2">
        <v>-28.665362728200854</v>
      </c>
    </row>
    <row r="21519" spans="1:2" x14ac:dyDescent="0.25">
      <c r="A21519" s="1">
        <v>43084.942361111112</v>
      </c>
      <c r="B21519" s="2">
        <v>-34.441407668669129</v>
      </c>
    </row>
    <row r="21520" spans="1:2" x14ac:dyDescent="0.25">
      <c r="A21520" s="1">
        <v>43084.943055555559</v>
      </c>
      <c r="B21520" s="2">
        <v>-11.929990486604705</v>
      </c>
    </row>
    <row r="21521" spans="1:2" x14ac:dyDescent="0.25">
      <c r="A21521" s="1">
        <v>43084.943749999999</v>
      </c>
      <c r="B21521" s="2">
        <v>-28.694754338452672</v>
      </c>
    </row>
    <row r="21522" spans="1:2" x14ac:dyDescent="0.25">
      <c r="A21522" s="1">
        <v>43084.944444444445</v>
      </c>
      <c r="B21522" s="2">
        <v>-14.801263840754594</v>
      </c>
    </row>
    <row r="21523" spans="1:2" x14ac:dyDescent="0.25">
      <c r="A21523" s="1">
        <v>43084.945138888892</v>
      </c>
      <c r="B21523" s="2">
        <v>15.054100651821743</v>
      </c>
    </row>
    <row r="21524" spans="1:2" x14ac:dyDescent="0.25">
      <c r="A21524" s="1">
        <v>43084.945833333331</v>
      </c>
      <c r="B21524" s="2">
        <v>-13.967612094913299</v>
      </c>
    </row>
    <row r="21525" spans="1:2" x14ac:dyDescent="0.25">
      <c r="A21525" s="1">
        <v>43084.946527777778</v>
      </c>
      <c r="B21525" s="2">
        <v>30.092705552357561</v>
      </c>
    </row>
    <row r="21526" spans="1:2" x14ac:dyDescent="0.25">
      <c r="A21526" s="1">
        <v>43084.947222222225</v>
      </c>
      <c r="B21526" s="2">
        <v>-23.74009560040237</v>
      </c>
    </row>
    <row r="21527" spans="1:2" x14ac:dyDescent="0.25">
      <c r="A21527" s="1">
        <v>43084.947916666664</v>
      </c>
      <c r="B21527" s="2">
        <v>9.2441756910227308</v>
      </c>
    </row>
    <row r="21528" spans="1:2" x14ac:dyDescent="0.25">
      <c r="A21528" s="1">
        <v>43084.948611111111</v>
      </c>
      <c r="B21528" s="2">
        <v>12.578087315181619</v>
      </c>
    </row>
    <row r="21529" spans="1:2" x14ac:dyDescent="0.25">
      <c r="A21529" s="1">
        <v>43084.949305555558</v>
      </c>
      <c r="B21529" s="2">
        <v>-23.572548536467366</v>
      </c>
    </row>
    <row r="21530" spans="1:2" x14ac:dyDescent="0.25">
      <c r="A21530" s="1">
        <v>43084.95</v>
      </c>
      <c r="B21530" s="2">
        <v>10.603867985599209</v>
      </c>
    </row>
    <row r="21531" spans="1:2" x14ac:dyDescent="0.25">
      <c r="A21531" s="1">
        <v>43084.950694444444</v>
      </c>
      <c r="B21531" s="2">
        <v>27.572745460929582</v>
      </c>
    </row>
    <row r="21532" spans="1:2" x14ac:dyDescent="0.25">
      <c r="A21532" s="1">
        <v>43084.951388888891</v>
      </c>
      <c r="B21532" s="2">
        <v>27.74113791595931</v>
      </c>
    </row>
    <row r="21533" spans="1:2" x14ac:dyDescent="0.25">
      <c r="A21533" s="1">
        <v>43084.95208333333</v>
      </c>
      <c r="B21533" s="2">
        <v>14.737795263461885</v>
      </c>
    </row>
    <row r="21534" spans="1:2" x14ac:dyDescent="0.25">
      <c r="A21534" s="1">
        <v>43084.952777777777</v>
      </c>
      <c r="B21534" s="2">
        <v>2.85546852472083</v>
      </c>
    </row>
    <row r="21535" spans="1:2" x14ac:dyDescent="0.25">
      <c r="A21535" s="1">
        <v>43084.953472222223</v>
      </c>
      <c r="B21535" s="2">
        <v>52.850921653559389</v>
      </c>
    </row>
    <row r="21536" spans="1:2" x14ac:dyDescent="0.25">
      <c r="A21536" s="1">
        <v>43084.95416666667</v>
      </c>
      <c r="B21536" s="2">
        <v>40.472694836187294</v>
      </c>
    </row>
    <row r="21537" spans="1:2" x14ac:dyDescent="0.25">
      <c r="A21537" s="1">
        <v>43084.954861111109</v>
      </c>
      <c r="B21537" s="2">
        <v>23.325124658974044</v>
      </c>
    </row>
    <row r="21538" spans="1:2" x14ac:dyDescent="0.25">
      <c r="A21538" s="1">
        <v>43084.955555555556</v>
      </c>
      <c r="B21538" s="2">
        <v>1.5712111311712458</v>
      </c>
    </row>
    <row r="21539" spans="1:2" x14ac:dyDescent="0.25">
      <c r="A21539" s="1">
        <v>43084.956250000003</v>
      </c>
      <c r="B21539" s="2">
        <v>10.4096803944587</v>
      </c>
    </row>
    <row r="21540" spans="1:2" x14ac:dyDescent="0.25">
      <c r="A21540" s="1">
        <v>43084.956944444442</v>
      </c>
      <c r="B21540" s="2">
        <v>26.448471404182296</v>
      </c>
    </row>
    <row r="21541" spans="1:2" x14ac:dyDescent="0.25">
      <c r="A21541" s="1">
        <v>43084.957638888889</v>
      </c>
      <c r="B21541" s="2">
        <v>-4.6841033386037454</v>
      </c>
    </row>
    <row r="21542" spans="1:2" x14ac:dyDescent="0.25">
      <c r="A21542" s="1">
        <v>43084.958333333336</v>
      </c>
      <c r="B21542" s="2">
        <v>-7.749338798574172</v>
      </c>
    </row>
    <row r="21543" spans="1:2" x14ac:dyDescent="0.25">
      <c r="A21543" s="1">
        <v>43084.959027777775</v>
      </c>
      <c r="B21543" s="2">
        <v>-2.3865346743473008</v>
      </c>
    </row>
    <row r="21544" spans="1:2" x14ac:dyDescent="0.25">
      <c r="A21544" s="1">
        <v>43084.959722222222</v>
      </c>
      <c r="B21544" s="2">
        <v>29.845134005232829</v>
      </c>
    </row>
    <row r="21545" spans="1:2" x14ac:dyDescent="0.25">
      <c r="A21545" s="1">
        <v>43084.960416666669</v>
      </c>
      <c r="B21545" s="2">
        <v>46.985696721963663</v>
      </c>
    </row>
    <row r="21546" spans="1:2" x14ac:dyDescent="0.25">
      <c r="A21546" s="1">
        <v>43084.961111111108</v>
      </c>
      <c r="B21546" s="2">
        <v>-41.29904836801191</v>
      </c>
    </row>
    <row r="21547" spans="1:2" x14ac:dyDescent="0.25">
      <c r="A21547" s="1">
        <v>43084.961805555555</v>
      </c>
      <c r="B21547" s="2">
        <v>-40.573049212062806</v>
      </c>
    </row>
    <row r="21548" spans="1:2" x14ac:dyDescent="0.25">
      <c r="A21548" s="1">
        <v>43084.962500000001</v>
      </c>
      <c r="B21548" s="2">
        <v>-24.888568084433793</v>
      </c>
    </row>
    <row r="21549" spans="1:2" x14ac:dyDescent="0.25">
      <c r="A21549" s="1">
        <v>43084.963194444441</v>
      </c>
      <c r="B21549" s="2">
        <v>-30.218410730597679</v>
      </c>
    </row>
    <row r="21550" spans="1:2" x14ac:dyDescent="0.25">
      <c r="A21550" s="1">
        <v>43084.963888888888</v>
      </c>
      <c r="B21550" s="2">
        <v>-30.19595973280666</v>
      </c>
    </row>
    <row r="21551" spans="1:2" x14ac:dyDescent="0.25">
      <c r="A21551" s="1">
        <v>43084.964583333334</v>
      </c>
      <c r="B21551" s="2">
        <v>-11.55793095593981</v>
      </c>
    </row>
    <row r="21552" spans="1:2" x14ac:dyDescent="0.25">
      <c r="A21552" s="1">
        <v>43084.965277777781</v>
      </c>
      <c r="B21552" s="2">
        <v>-26.274612667690963</v>
      </c>
    </row>
    <row r="21553" spans="1:2" x14ac:dyDescent="0.25">
      <c r="A21553" s="1">
        <v>43084.96597222222</v>
      </c>
      <c r="B21553" s="2">
        <v>-14.265980766019977</v>
      </c>
    </row>
    <row r="21554" spans="1:2" x14ac:dyDescent="0.25">
      <c r="A21554" s="1">
        <v>43084.966666666667</v>
      </c>
      <c r="B21554" s="2">
        <v>-19.585143292904831</v>
      </c>
    </row>
    <row r="21555" spans="1:2" x14ac:dyDescent="0.25">
      <c r="A21555" s="1">
        <v>43084.967361111114</v>
      </c>
      <c r="B21555" s="2">
        <v>-14.764088157234559</v>
      </c>
    </row>
    <row r="21556" spans="1:2" x14ac:dyDescent="0.25">
      <c r="A21556" s="1">
        <v>43084.968055555553</v>
      </c>
      <c r="B21556" s="2">
        <v>44.984058849950088</v>
      </c>
    </row>
    <row r="21557" spans="1:2" x14ac:dyDescent="0.25">
      <c r="A21557" s="1">
        <v>43084.96875</v>
      </c>
      <c r="B21557" s="2">
        <v>76.093072527179416</v>
      </c>
    </row>
    <row r="21558" spans="1:2" x14ac:dyDescent="0.25">
      <c r="A21558" s="1">
        <v>43084.969444444447</v>
      </c>
      <c r="B21558" s="2">
        <v>69.569807981008978</v>
      </c>
    </row>
    <row r="21559" spans="1:2" x14ac:dyDescent="0.25">
      <c r="A21559" s="1">
        <v>43084.970138888886</v>
      </c>
      <c r="B21559" s="2">
        <v>92.035442166472791</v>
      </c>
    </row>
    <row r="21560" spans="1:2" x14ac:dyDescent="0.25">
      <c r="A21560" s="1">
        <v>43084.970833333333</v>
      </c>
      <c r="B21560" s="2">
        <v>71.457131040144787</v>
      </c>
    </row>
    <row r="21561" spans="1:2" x14ac:dyDescent="0.25">
      <c r="A21561" s="1">
        <v>43084.97152777778</v>
      </c>
      <c r="B21561" s="2">
        <v>52.617683895370767</v>
      </c>
    </row>
    <row r="21562" spans="1:2" x14ac:dyDescent="0.25">
      <c r="A21562" s="1">
        <v>43084.972222222219</v>
      </c>
      <c r="B21562" s="2">
        <v>59.092980874838155</v>
      </c>
    </row>
    <row r="21563" spans="1:2" x14ac:dyDescent="0.25">
      <c r="A21563" s="1">
        <v>43084.972916666666</v>
      </c>
      <c r="B21563" s="2">
        <v>57.550605312315746</v>
      </c>
    </row>
    <row r="21564" spans="1:2" x14ac:dyDescent="0.25">
      <c r="A21564" s="1">
        <v>43084.973611111112</v>
      </c>
      <c r="B21564" s="2">
        <v>61.773481710744093</v>
      </c>
    </row>
    <row r="21565" spans="1:2" x14ac:dyDescent="0.25">
      <c r="A21565" s="1">
        <v>43084.974305555559</v>
      </c>
      <c r="B21565" s="2">
        <v>40.284111703159091</v>
      </c>
    </row>
    <row r="21566" spans="1:2" x14ac:dyDescent="0.25">
      <c r="A21566" s="1">
        <v>43084.974999999999</v>
      </c>
      <c r="B21566" s="2">
        <v>20.079750244195264</v>
      </c>
    </row>
    <row r="21567" spans="1:2" x14ac:dyDescent="0.25">
      <c r="A21567" s="1">
        <v>43084.975694444445</v>
      </c>
      <c r="B21567" s="2">
        <v>24.342577658253141</v>
      </c>
    </row>
    <row r="21568" spans="1:2" x14ac:dyDescent="0.25">
      <c r="A21568" s="1">
        <v>43084.976388888892</v>
      </c>
      <c r="B21568" s="2">
        <v>39.611353923473509</v>
      </c>
    </row>
    <row r="21569" spans="1:2" x14ac:dyDescent="0.25">
      <c r="A21569" s="1">
        <v>43084.977083333331</v>
      </c>
      <c r="B21569" s="2">
        <v>31.716489170474233</v>
      </c>
    </row>
    <row r="21570" spans="1:2" x14ac:dyDescent="0.25">
      <c r="A21570" s="1">
        <v>43084.977777777778</v>
      </c>
      <c r="B21570" s="2">
        <v>66.762996699985038</v>
      </c>
    </row>
    <row r="21571" spans="1:2" x14ac:dyDescent="0.25">
      <c r="A21571" s="1">
        <v>43084.978472222225</v>
      </c>
      <c r="B21571" s="2">
        <v>94.617884784822436</v>
      </c>
    </row>
    <row r="21572" spans="1:2" x14ac:dyDescent="0.25">
      <c r="A21572" s="1">
        <v>43084.979166666664</v>
      </c>
      <c r="B21572" s="2">
        <v>98.394032377699233</v>
      </c>
    </row>
    <row r="21573" spans="1:2" x14ac:dyDescent="0.25">
      <c r="A21573" s="1">
        <v>43084.979861111111</v>
      </c>
      <c r="B21573" s="2">
        <v>111.27935590594424</v>
      </c>
    </row>
    <row r="21574" spans="1:2" x14ac:dyDescent="0.25">
      <c r="A21574" s="1">
        <v>43084.980555555558</v>
      </c>
      <c r="B21574" s="2">
        <v>130.75767665158881</v>
      </c>
    </row>
    <row r="21575" spans="1:2" x14ac:dyDescent="0.25">
      <c r="A21575" s="1">
        <v>43084.981249999997</v>
      </c>
      <c r="B21575" s="2">
        <v>113.00664500988593</v>
      </c>
    </row>
    <row r="21576" spans="1:2" x14ac:dyDescent="0.25">
      <c r="A21576" s="1">
        <v>43084.981944444444</v>
      </c>
      <c r="B21576" s="2">
        <v>75.671026233397427</v>
      </c>
    </row>
    <row r="21577" spans="1:2" x14ac:dyDescent="0.25">
      <c r="A21577" s="1">
        <v>43084.982638888891</v>
      </c>
      <c r="B21577" s="2">
        <v>73.128916862566257</v>
      </c>
    </row>
    <row r="21578" spans="1:2" x14ac:dyDescent="0.25">
      <c r="A21578" s="1">
        <v>43084.98333333333</v>
      </c>
      <c r="B21578" s="2">
        <v>75.144553565272744</v>
      </c>
    </row>
    <row r="21579" spans="1:2" x14ac:dyDescent="0.25">
      <c r="A21579" s="1">
        <v>43084.984027777777</v>
      </c>
      <c r="B21579" s="2">
        <v>82.191478574242993</v>
      </c>
    </row>
    <row r="21580" spans="1:2" x14ac:dyDescent="0.25">
      <c r="A21580" s="1">
        <v>43084.984722222223</v>
      </c>
      <c r="B21580" s="2">
        <v>78.453771130963773</v>
      </c>
    </row>
    <row r="21581" spans="1:2" x14ac:dyDescent="0.25">
      <c r="A21581" s="1">
        <v>43084.98541666667</v>
      </c>
      <c r="B21581" s="2">
        <v>55.282151869511772</v>
      </c>
    </row>
    <row r="21582" spans="1:2" x14ac:dyDescent="0.25">
      <c r="A21582" s="1">
        <v>43084.986111111109</v>
      </c>
      <c r="B21582" s="2">
        <v>34.706595254507072</v>
      </c>
    </row>
    <row r="21583" spans="1:2" x14ac:dyDescent="0.25">
      <c r="A21583" s="1">
        <v>43084.986805555556</v>
      </c>
      <c r="B21583" s="2">
        <v>29.185173358544127</v>
      </c>
    </row>
    <row r="21584" spans="1:2" x14ac:dyDescent="0.25">
      <c r="A21584" s="1">
        <v>43084.987500000003</v>
      </c>
      <c r="B21584" s="2">
        <v>40.793542802360022</v>
      </c>
    </row>
    <row r="21585" spans="1:2" x14ac:dyDescent="0.25">
      <c r="A21585" s="1">
        <v>43084.988194444442</v>
      </c>
      <c r="B21585" s="2">
        <v>6.6608561020363899</v>
      </c>
    </row>
    <row r="21586" spans="1:2" x14ac:dyDescent="0.25">
      <c r="A21586" s="1">
        <v>43084.988888888889</v>
      </c>
      <c r="B21586" s="2">
        <v>-26.986837707780069</v>
      </c>
    </row>
    <row r="21587" spans="1:2" x14ac:dyDescent="0.25">
      <c r="A21587" s="1">
        <v>43084.989583333336</v>
      </c>
      <c r="B21587" s="2">
        <v>-22.197389954989195</v>
      </c>
    </row>
    <row r="21588" spans="1:2" x14ac:dyDescent="0.25">
      <c r="A21588" s="1">
        <v>43084.990277777775</v>
      </c>
      <c r="B21588" s="2">
        <v>-19.065079460707299</v>
      </c>
    </row>
    <row r="21589" spans="1:2" x14ac:dyDescent="0.25">
      <c r="A21589" s="1">
        <v>43084.990972222222</v>
      </c>
      <c r="B21589" s="2">
        <v>-16.86954414662711</v>
      </c>
    </row>
    <row r="21590" spans="1:2" x14ac:dyDescent="0.25">
      <c r="A21590" s="1">
        <v>43084.991666666669</v>
      </c>
      <c r="B21590" s="2">
        <v>-39.40576910273424</v>
      </c>
    </row>
    <row r="21591" spans="1:2" x14ac:dyDescent="0.25">
      <c r="A21591" s="1">
        <v>43084.992361111108</v>
      </c>
      <c r="B21591" s="2">
        <v>-57.264379459333334</v>
      </c>
    </row>
    <row r="21592" spans="1:2" x14ac:dyDescent="0.25">
      <c r="A21592" s="1">
        <v>43084.993055555555</v>
      </c>
      <c r="B21592" s="2">
        <v>-53.907513283449227</v>
      </c>
    </row>
    <row r="21593" spans="1:2" x14ac:dyDescent="0.25">
      <c r="A21593" s="1">
        <v>43084.993750000001</v>
      </c>
      <c r="B21593" s="2">
        <v>-49.677380137185295</v>
      </c>
    </row>
    <row r="21594" spans="1:2" x14ac:dyDescent="0.25">
      <c r="A21594" s="1">
        <v>43084.994444444441</v>
      </c>
      <c r="B21594" s="2">
        <v>-32.760479990548141</v>
      </c>
    </row>
    <row r="21595" spans="1:2" x14ac:dyDescent="0.25">
      <c r="A21595" s="1">
        <v>43084.995138888888</v>
      </c>
      <c r="B21595" s="2">
        <v>13.963120516081108</v>
      </c>
    </row>
    <row r="21596" spans="1:2" x14ac:dyDescent="0.25">
      <c r="A21596" s="1">
        <v>43084.995833333334</v>
      </c>
      <c r="B21596" s="2">
        <v>-37.249313444762571</v>
      </c>
    </row>
    <row r="21597" spans="1:2" x14ac:dyDescent="0.25">
      <c r="A21597" s="1">
        <v>43084.996527777781</v>
      </c>
      <c r="B21597" s="2">
        <v>-51.532494249993277</v>
      </c>
    </row>
    <row r="21598" spans="1:2" x14ac:dyDescent="0.25">
      <c r="A21598" s="1">
        <v>43084.99722222222</v>
      </c>
      <c r="B21598" s="2">
        <v>-32.453909551389124</v>
      </c>
    </row>
    <row r="21599" spans="1:2" x14ac:dyDescent="0.25">
      <c r="A21599" s="1">
        <v>43084.997916666667</v>
      </c>
      <c r="B21599" s="2">
        <v>-33.616091387746081</v>
      </c>
    </row>
    <row r="21600" spans="1:2" x14ac:dyDescent="0.25">
      <c r="A21600" s="1">
        <v>43084.998611111114</v>
      </c>
      <c r="B21600" s="2">
        <v>-47.334706094199404</v>
      </c>
    </row>
    <row r="21601" spans="1:2" x14ac:dyDescent="0.25">
      <c r="A21601" s="1">
        <v>43084.999305555553</v>
      </c>
      <c r="B21601" s="2">
        <v>-62.011650034975418</v>
      </c>
    </row>
    <row r="21602" spans="1:2" x14ac:dyDescent="0.25">
      <c r="A21602" s="1">
        <v>43085</v>
      </c>
      <c r="B21602" s="2">
        <v>-60.211865247880148</v>
      </c>
    </row>
    <row r="21603" spans="1:2" x14ac:dyDescent="0.25">
      <c r="A21603" s="1">
        <v>43085.000694444447</v>
      </c>
      <c r="B21603" s="2">
        <v>-104.73479287300142</v>
      </c>
    </row>
    <row r="21604" spans="1:2" x14ac:dyDescent="0.25">
      <c r="A21604" s="1">
        <v>43085.001388888886</v>
      </c>
      <c r="B21604" s="2">
        <v>-140.73382361417947</v>
      </c>
    </row>
    <row r="21605" spans="1:2" x14ac:dyDescent="0.25">
      <c r="A21605" s="1">
        <v>43085.002083333333</v>
      </c>
      <c r="B21605" s="2">
        <v>-125.77811285391411</v>
      </c>
    </row>
    <row r="21606" spans="1:2" x14ac:dyDescent="0.25">
      <c r="A21606" s="1">
        <v>43085.00277777778</v>
      </c>
      <c r="B21606" s="2">
        <v>-117.95224254628992</v>
      </c>
    </row>
    <row r="21607" spans="1:2" x14ac:dyDescent="0.25">
      <c r="A21607" s="1">
        <v>43085.003472222219</v>
      </c>
      <c r="B21607" s="2">
        <v>-102.76778191467747</v>
      </c>
    </row>
    <row r="21608" spans="1:2" x14ac:dyDescent="0.25">
      <c r="A21608" s="1">
        <v>43085.004166666666</v>
      </c>
      <c r="B21608" s="2">
        <v>-113.52273984306764</v>
      </c>
    </row>
    <row r="21609" spans="1:2" x14ac:dyDescent="0.25">
      <c r="A21609" s="1">
        <v>43085.004861111112</v>
      </c>
      <c r="B21609" s="2">
        <v>-76.852999235018316</v>
      </c>
    </row>
    <row r="21610" spans="1:2" x14ac:dyDescent="0.25">
      <c r="A21610" s="1">
        <v>43085.005555555559</v>
      </c>
      <c r="B21610" s="2">
        <v>-44.598692358493764</v>
      </c>
    </row>
    <row r="21611" spans="1:2" x14ac:dyDescent="0.25">
      <c r="A21611" s="1">
        <v>43085.006249999999</v>
      </c>
      <c r="B21611" s="2">
        <v>-11.299719554978461</v>
      </c>
    </row>
    <row r="21612" spans="1:2" x14ac:dyDescent="0.25">
      <c r="A21612" s="1">
        <v>43085.006944444445</v>
      </c>
      <c r="B21612" s="2">
        <v>-16.007660493945391</v>
      </c>
    </row>
    <row r="21613" spans="1:2" x14ac:dyDescent="0.25">
      <c r="A21613" s="1">
        <v>43085.007638888892</v>
      </c>
      <c r="B21613" s="2">
        <v>-37.50504381345236</v>
      </c>
    </row>
    <row r="21614" spans="1:2" x14ac:dyDescent="0.25">
      <c r="A21614" s="1">
        <v>43085.008333333331</v>
      </c>
      <c r="B21614" s="2">
        <v>-40.245462329263681</v>
      </c>
    </row>
    <row r="21615" spans="1:2" x14ac:dyDescent="0.25">
      <c r="A21615" s="1">
        <v>43085.009027777778</v>
      </c>
      <c r="B21615" s="2">
        <v>-63.338675301686941</v>
      </c>
    </row>
    <row r="21616" spans="1:2" x14ac:dyDescent="0.25">
      <c r="A21616" s="1">
        <v>43085.009722222225</v>
      </c>
      <c r="B21616" s="2">
        <v>-53.856825486424107</v>
      </c>
    </row>
    <row r="21617" spans="1:2" x14ac:dyDescent="0.25">
      <c r="A21617" s="1">
        <v>43085.010416666664</v>
      </c>
      <c r="B21617" s="2">
        <v>-44.013531185729271</v>
      </c>
    </row>
    <row r="21618" spans="1:2" x14ac:dyDescent="0.25">
      <c r="A21618" s="1">
        <v>43085.011111111111</v>
      </c>
      <c r="B21618" s="2">
        <v>-32.723856829632616</v>
      </c>
    </row>
    <row r="21619" spans="1:2" x14ac:dyDescent="0.25">
      <c r="A21619" s="1">
        <v>43085.011805555558</v>
      </c>
      <c r="B21619" s="2">
        <v>-3.9769682953822971</v>
      </c>
    </row>
    <row r="21620" spans="1:2" x14ac:dyDescent="0.25">
      <c r="A21620" s="1">
        <v>43085.012499999997</v>
      </c>
      <c r="B21620" s="2">
        <v>46.831778552504453</v>
      </c>
    </row>
    <row r="21621" spans="1:2" x14ac:dyDescent="0.25">
      <c r="A21621" s="1">
        <v>43085.013194444444</v>
      </c>
      <c r="B21621" s="2">
        <v>32.567967771475864</v>
      </c>
    </row>
    <row r="21622" spans="1:2" x14ac:dyDescent="0.25">
      <c r="A21622" s="1">
        <v>43085.013888888891</v>
      </c>
      <c r="B21622" s="2">
        <v>34.591665820987934</v>
      </c>
    </row>
    <row r="21623" spans="1:2" x14ac:dyDescent="0.25">
      <c r="A21623" s="1">
        <v>43085.01458333333</v>
      </c>
      <c r="B21623" s="2">
        <v>52.870618514627374</v>
      </c>
    </row>
    <row r="21624" spans="1:2" x14ac:dyDescent="0.25">
      <c r="A21624" s="1">
        <v>43085.015277777777</v>
      </c>
      <c r="B21624" s="2">
        <v>47.818383369814065</v>
      </c>
    </row>
    <row r="21625" spans="1:2" x14ac:dyDescent="0.25">
      <c r="A21625" s="1">
        <v>43085.015972222223</v>
      </c>
      <c r="B21625" s="2">
        <v>27.893599634410929</v>
      </c>
    </row>
    <row r="21626" spans="1:2" x14ac:dyDescent="0.25">
      <c r="A21626" s="1">
        <v>43085.01666666667</v>
      </c>
      <c r="B21626" s="2">
        <v>4.5533156239544041</v>
      </c>
    </row>
    <row r="21627" spans="1:2" x14ac:dyDescent="0.25">
      <c r="A21627" s="1">
        <v>43085.017361111109</v>
      </c>
      <c r="B21627" s="2">
        <v>12.8256810396056</v>
      </c>
    </row>
    <row r="21628" spans="1:2" x14ac:dyDescent="0.25">
      <c r="A21628" s="1">
        <v>43085.018055555556</v>
      </c>
      <c r="B21628" s="2">
        <v>35.29992250143453</v>
      </c>
    </row>
    <row r="21629" spans="1:2" x14ac:dyDescent="0.25">
      <c r="A21629" s="1">
        <v>43085.018750000003</v>
      </c>
      <c r="B21629" s="2">
        <v>31.573000376303874</v>
      </c>
    </row>
    <row r="21630" spans="1:2" x14ac:dyDescent="0.25">
      <c r="A21630" s="1">
        <v>43085.019444444442</v>
      </c>
      <c r="B21630" s="2">
        <v>23.232501051874713</v>
      </c>
    </row>
    <row r="21631" spans="1:2" x14ac:dyDescent="0.25">
      <c r="A21631" s="1">
        <v>43085.020138888889</v>
      </c>
      <c r="B21631" s="2">
        <v>29.35309875953438</v>
      </c>
    </row>
    <row r="21632" spans="1:2" x14ac:dyDescent="0.25">
      <c r="A21632" s="1">
        <v>43085.020833333336</v>
      </c>
      <c r="B21632" s="2">
        <v>38.186106799659321</v>
      </c>
    </row>
    <row r="21633" spans="1:2" x14ac:dyDescent="0.25">
      <c r="A21633" s="1">
        <v>43085.021527777775</v>
      </c>
      <c r="B21633" s="2">
        <v>35.75996650650729</v>
      </c>
    </row>
    <row r="21634" spans="1:2" x14ac:dyDescent="0.25">
      <c r="A21634" s="1">
        <v>43085.022222222222</v>
      </c>
      <c r="B21634" s="2">
        <v>56.910378687620202</v>
      </c>
    </row>
    <row r="21635" spans="1:2" x14ac:dyDescent="0.25">
      <c r="A21635" s="1">
        <v>43085.022916666669</v>
      </c>
      <c r="B21635" s="2">
        <v>10.314372055748633</v>
      </c>
    </row>
    <row r="21636" spans="1:2" x14ac:dyDescent="0.25">
      <c r="A21636" s="1">
        <v>43085.023611111108</v>
      </c>
      <c r="B21636" s="2">
        <v>36.239014533567634</v>
      </c>
    </row>
    <row r="21637" spans="1:2" x14ac:dyDescent="0.25">
      <c r="A21637" s="1">
        <v>43085.024305555555</v>
      </c>
      <c r="B21637" s="2">
        <v>24.312031581868844</v>
      </c>
    </row>
    <row r="21638" spans="1:2" x14ac:dyDescent="0.25">
      <c r="A21638" s="1">
        <v>43085.025000000001</v>
      </c>
      <c r="B21638" s="2">
        <v>6.2903396089590391</v>
      </c>
    </row>
    <row r="21639" spans="1:2" x14ac:dyDescent="0.25">
      <c r="A21639" s="1">
        <v>43085.025694444441</v>
      </c>
      <c r="B21639" s="2">
        <v>0.27344653103985667</v>
      </c>
    </row>
    <row r="21640" spans="1:2" x14ac:dyDescent="0.25">
      <c r="A21640" s="1">
        <v>43085.026388888888</v>
      </c>
      <c r="B21640" s="2">
        <v>-9.3375559100182723</v>
      </c>
    </row>
    <row r="21641" spans="1:2" x14ac:dyDescent="0.25">
      <c r="A21641" s="1">
        <v>43085.027083333334</v>
      </c>
      <c r="B21641" s="2">
        <v>-10.73275503575084</v>
      </c>
    </row>
    <row r="21642" spans="1:2" x14ac:dyDescent="0.25">
      <c r="A21642" s="1">
        <v>43085.027777777781</v>
      </c>
      <c r="B21642" s="2">
        <v>-33.02344132423265</v>
      </c>
    </row>
    <row r="21643" spans="1:2" x14ac:dyDescent="0.25">
      <c r="A21643" s="1">
        <v>43085.02847222222</v>
      </c>
      <c r="B21643" s="2">
        <v>-26.505086420205284</v>
      </c>
    </row>
    <row r="21644" spans="1:2" x14ac:dyDescent="0.25">
      <c r="A21644" s="1">
        <v>43085.029166666667</v>
      </c>
      <c r="B21644" s="2">
        <v>-16.136059817198355</v>
      </c>
    </row>
    <row r="21645" spans="1:2" x14ac:dyDescent="0.25">
      <c r="A21645" s="1">
        <v>43085.029861111114</v>
      </c>
      <c r="B21645" s="2">
        <v>-24.750609210984841</v>
      </c>
    </row>
    <row r="21646" spans="1:2" x14ac:dyDescent="0.25">
      <c r="A21646" s="1">
        <v>43085.030555555553</v>
      </c>
      <c r="B21646" s="2">
        <v>-28.841144036501646</v>
      </c>
    </row>
    <row r="21647" spans="1:2" x14ac:dyDescent="0.25">
      <c r="A21647" s="1">
        <v>43085.03125</v>
      </c>
      <c r="B21647" s="2">
        <v>-52.654704951640454</v>
      </c>
    </row>
    <row r="21648" spans="1:2" x14ac:dyDescent="0.25">
      <c r="A21648" s="1">
        <v>43085.031944444447</v>
      </c>
      <c r="B21648" s="2">
        <v>-27.782616444484059</v>
      </c>
    </row>
    <row r="21649" spans="1:2" x14ac:dyDescent="0.25">
      <c r="A21649" s="1">
        <v>43085.032638888886</v>
      </c>
      <c r="B21649" s="2">
        <v>-31.187240681872936</v>
      </c>
    </row>
    <row r="21650" spans="1:2" x14ac:dyDescent="0.25">
      <c r="A21650" s="1">
        <v>43085.033333333333</v>
      </c>
      <c r="B21650" s="2">
        <v>-42.914329254869763</v>
      </c>
    </row>
    <row r="21651" spans="1:2" x14ac:dyDescent="0.25">
      <c r="A21651" s="1">
        <v>43085.03402777778</v>
      </c>
      <c r="B21651" s="2">
        <v>-26.167989573814946</v>
      </c>
    </row>
    <row r="21652" spans="1:2" x14ac:dyDescent="0.25">
      <c r="A21652" s="1">
        <v>43085.034722222219</v>
      </c>
      <c r="B21652" s="2">
        <v>-73.967689636465124</v>
      </c>
    </row>
    <row r="21653" spans="1:2" x14ac:dyDescent="0.25">
      <c r="A21653" s="1">
        <v>43085.035416666666</v>
      </c>
      <c r="B21653" s="2">
        <v>-68.687594212483958</v>
      </c>
    </row>
    <row r="21654" spans="1:2" x14ac:dyDescent="0.25">
      <c r="A21654" s="1">
        <v>43085.036111111112</v>
      </c>
      <c r="B21654" s="2">
        <v>-25.688192036483088</v>
      </c>
    </row>
    <row r="21655" spans="1:2" x14ac:dyDescent="0.25">
      <c r="A21655" s="1">
        <v>43085.036805555559</v>
      </c>
      <c r="B21655" s="2">
        <v>-62.137100236953117</v>
      </c>
    </row>
    <row r="21656" spans="1:2" x14ac:dyDescent="0.25">
      <c r="A21656" s="1">
        <v>43085.037499999999</v>
      </c>
      <c r="B21656" s="2">
        <v>-71.428220108599632</v>
      </c>
    </row>
    <row r="21657" spans="1:2" x14ac:dyDescent="0.25">
      <c r="A21657" s="1">
        <v>43085.038194444445</v>
      </c>
      <c r="B21657" s="2">
        <v>-65.548936933543885</v>
      </c>
    </row>
    <row r="21658" spans="1:2" x14ac:dyDescent="0.25">
      <c r="A21658" s="1">
        <v>43085.038888888892</v>
      </c>
      <c r="B21658" s="2">
        <v>-61.408845060705787</v>
      </c>
    </row>
    <row r="21659" spans="1:2" x14ac:dyDescent="0.25">
      <c r="A21659" s="1">
        <v>43085.039583333331</v>
      </c>
      <c r="B21659" s="2">
        <v>-52.167572163614871</v>
      </c>
    </row>
    <row r="21660" spans="1:2" x14ac:dyDescent="0.25">
      <c r="A21660" s="1">
        <v>43085.040277777778</v>
      </c>
      <c r="B21660" s="2">
        <v>-5.5987896283409402</v>
      </c>
    </row>
    <row r="21661" spans="1:2" x14ac:dyDescent="0.25">
      <c r="A21661" s="1">
        <v>43085.040972222225</v>
      </c>
      <c r="B21661" s="2">
        <v>-6.961718260264024</v>
      </c>
    </row>
    <row r="21662" spans="1:2" x14ac:dyDescent="0.25">
      <c r="A21662" s="1">
        <v>43085.041666666664</v>
      </c>
      <c r="B21662" s="2">
        <v>-3.4125937858950541</v>
      </c>
    </row>
    <row r="21663" spans="1:2" x14ac:dyDescent="0.25">
      <c r="A21663" s="1">
        <v>43085.042361111111</v>
      </c>
      <c r="B21663" s="2">
        <v>-1.6368700285092928</v>
      </c>
    </row>
    <row r="21664" spans="1:2" x14ac:dyDescent="0.25">
      <c r="A21664" s="1">
        <v>43085.043055555558</v>
      </c>
      <c r="B21664" s="2">
        <v>-21.144624853824887</v>
      </c>
    </row>
    <row r="21665" spans="1:2" x14ac:dyDescent="0.25">
      <c r="A21665" s="1">
        <v>43085.043749999997</v>
      </c>
      <c r="B21665" s="2">
        <v>-35.43620764022635</v>
      </c>
    </row>
    <row r="21666" spans="1:2" x14ac:dyDescent="0.25">
      <c r="A21666" s="1">
        <v>43085.044444444444</v>
      </c>
      <c r="B21666" s="2">
        <v>-26.16946994002792</v>
      </c>
    </row>
    <row r="21667" spans="1:2" x14ac:dyDescent="0.25">
      <c r="A21667" s="1">
        <v>43085.045138888891</v>
      </c>
      <c r="B21667" s="2">
        <v>-20.658973449171754</v>
      </c>
    </row>
    <row r="21668" spans="1:2" x14ac:dyDescent="0.25">
      <c r="A21668" s="1">
        <v>43085.04583333333</v>
      </c>
      <c r="B21668" s="2">
        <v>-39.159620381168011</v>
      </c>
    </row>
    <row r="21669" spans="1:2" x14ac:dyDescent="0.25">
      <c r="A21669" s="1">
        <v>43085.046527777777</v>
      </c>
      <c r="B21669" s="2">
        <v>-12.464961716590915</v>
      </c>
    </row>
    <row r="21670" spans="1:2" x14ac:dyDescent="0.25">
      <c r="A21670" s="1">
        <v>43085.047222222223</v>
      </c>
      <c r="B21670" s="2">
        <v>-6.6778926575439979</v>
      </c>
    </row>
    <row r="21671" spans="1:2" x14ac:dyDescent="0.25">
      <c r="A21671" s="1">
        <v>43085.04791666667</v>
      </c>
      <c r="B21671" s="2">
        <v>-23.385167779167144</v>
      </c>
    </row>
    <row r="21672" spans="1:2" x14ac:dyDescent="0.25">
      <c r="A21672" s="1">
        <v>43085.048611111109</v>
      </c>
      <c r="B21672" s="2">
        <v>-9.3533125449854797</v>
      </c>
    </row>
    <row r="21673" spans="1:2" x14ac:dyDescent="0.25">
      <c r="A21673" s="1">
        <v>43085.049305555556</v>
      </c>
      <c r="B21673" s="2">
        <v>-26.734590854509346</v>
      </c>
    </row>
    <row r="21674" spans="1:2" x14ac:dyDescent="0.25">
      <c r="A21674" s="1">
        <v>43085.05</v>
      </c>
      <c r="B21674" s="2">
        <v>-13.360366291273385</v>
      </c>
    </row>
    <row r="21675" spans="1:2" x14ac:dyDescent="0.25">
      <c r="A21675" s="1">
        <v>43085.050694444442</v>
      </c>
      <c r="B21675" s="2">
        <v>14.665035057837182</v>
      </c>
    </row>
    <row r="21676" spans="1:2" x14ac:dyDescent="0.25">
      <c r="A21676" s="1">
        <v>43085.051388888889</v>
      </c>
      <c r="B21676" s="2">
        <v>39.443376740677436</v>
      </c>
    </row>
    <row r="21677" spans="1:2" x14ac:dyDescent="0.25">
      <c r="A21677" s="1">
        <v>43085.052083333336</v>
      </c>
      <c r="B21677" s="2">
        <v>35.699674942270697</v>
      </c>
    </row>
    <row r="21678" spans="1:2" x14ac:dyDescent="0.25">
      <c r="A21678" s="1">
        <v>43085.052777777775</v>
      </c>
      <c r="B21678" s="2">
        <v>22.742465921269226</v>
      </c>
    </row>
    <row r="21679" spans="1:2" x14ac:dyDescent="0.25">
      <c r="A21679" s="1">
        <v>43085.053472222222</v>
      </c>
      <c r="B21679" s="2">
        <v>4.1602099677276181</v>
      </c>
    </row>
    <row r="21680" spans="1:2" x14ac:dyDescent="0.25">
      <c r="A21680" s="1">
        <v>43085.054166666669</v>
      </c>
      <c r="B21680" s="2">
        <v>-19.752766456557826</v>
      </c>
    </row>
    <row r="21681" spans="1:2" x14ac:dyDescent="0.25">
      <c r="A21681" s="1">
        <v>43085.054861111108</v>
      </c>
      <c r="B21681" s="2">
        <v>-16.590468160244441</v>
      </c>
    </row>
    <row r="21682" spans="1:2" x14ac:dyDescent="0.25">
      <c r="A21682" s="1">
        <v>43085.055555555555</v>
      </c>
      <c r="B21682" s="2">
        <v>-21.520087844410835</v>
      </c>
    </row>
    <row r="21683" spans="1:2" x14ac:dyDescent="0.25">
      <c r="A21683" s="1">
        <v>43085.056250000001</v>
      </c>
      <c r="B21683" s="2">
        <v>-1.3507437655362688</v>
      </c>
    </row>
    <row r="21684" spans="1:2" x14ac:dyDescent="0.25">
      <c r="A21684" s="1">
        <v>43085.056944444441</v>
      </c>
      <c r="B21684" s="2">
        <v>-17.950543988646434</v>
      </c>
    </row>
    <row r="21685" spans="1:2" x14ac:dyDescent="0.25">
      <c r="A21685" s="1">
        <v>43085.057638888888</v>
      </c>
      <c r="B21685" s="2">
        <v>-23.865559481410308</v>
      </c>
    </row>
    <row r="21686" spans="1:2" x14ac:dyDescent="0.25">
      <c r="A21686" s="1">
        <v>43085.058333333334</v>
      </c>
      <c r="B21686" s="2">
        <v>-36.547195443846675</v>
      </c>
    </row>
    <row r="21687" spans="1:2" x14ac:dyDescent="0.25">
      <c r="A21687" s="1">
        <v>43085.059027777781</v>
      </c>
      <c r="B21687" s="2">
        <v>-44.517991347859301</v>
      </c>
    </row>
    <row r="21688" spans="1:2" x14ac:dyDescent="0.25">
      <c r="A21688" s="1">
        <v>43085.05972222222</v>
      </c>
      <c r="B21688" s="2">
        <v>-29.563165716008129</v>
      </c>
    </row>
    <row r="21689" spans="1:2" x14ac:dyDescent="0.25">
      <c r="A21689" s="1">
        <v>43085.060416666667</v>
      </c>
      <c r="B21689" s="2">
        <v>-32.422032404257337</v>
      </c>
    </row>
    <row r="21690" spans="1:2" x14ac:dyDescent="0.25">
      <c r="A21690" s="1">
        <v>43085.061111111114</v>
      </c>
      <c r="B21690" s="2">
        <v>-51.509608943657561</v>
      </c>
    </row>
    <row r="21691" spans="1:2" x14ac:dyDescent="0.25">
      <c r="A21691" s="1">
        <v>43085.061805555553</v>
      </c>
      <c r="B21691" s="2">
        <v>-56.253988128358223</v>
      </c>
    </row>
    <row r="21692" spans="1:2" x14ac:dyDescent="0.25">
      <c r="A21692" s="1">
        <v>43085.0625</v>
      </c>
      <c r="B21692" s="2">
        <v>-31.144812891460607</v>
      </c>
    </row>
    <row r="21693" spans="1:2" x14ac:dyDescent="0.25">
      <c r="A21693" s="1">
        <v>43085.063194444447</v>
      </c>
      <c r="B21693" s="2">
        <v>-89.165578118913501</v>
      </c>
    </row>
    <row r="21694" spans="1:2" x14ac:dyDescent="0.25">
      <c r="A21694" s="1">
        <v>43085.063888888886</v>
      </c>
      <c r="B21694" s="2">
        <v>-90.003635835191616</v>
      </c>
    </row>
    <row r="21695" spans="1:2" x14ac:dyDescent="0.25">
      <c r="A21695" s="1">
        <v>43085.064583333333</v>
      </c>
      <c r="B21695" s="2">
        <v>-87.780918650239855</v>
      </c>
    </row>
    <row r="21696" spans="1:2" x14ac:dyDescent="0.25">
      <c r="A21696" s="1">
        <v>43085.06527777778</v>
      </c>
      <c r="B21696" s="2">
        <v>-91.28443094247487</v>
      </c>
    </row>
    <row r="21697" spans="1:2" x14ac:dyDescent="0.25">
      <c r="A21697" s="1">
        <v>43085.065972222219</v>
      </c>
      <c r="B21697" s="2">
        <v>-82.994081667428446</v>
      </c>
    </row>
    <row r="21698" spans="1:2" x14ac:dyDescent="0.25">
      <c r="A21698" s="1">
        <v>43085.066666666666</v>
      </c>
      <c r="B21698" s="2">
        <v>-81.139682393045703</v>
      </c>
    </row>
    <row r="21699" spans="1:2" x14ac:dyDescent="0.25">
      <c r="A21699" s="1">
        <v>43085.067361111112</v>
      </c>
      <c r="B21699" s="2">
        <v>-60.837218018129349</v>
      </c>
    </row>
    <row r="21700" spans="1:2" x14ac:dyDescent="0.25">
      <c r="A21700" s="1">
        <v>43085.068055555559</v>
      </c>
      <c r="B21700" s="2">
        <v>-72.357978178660659</v>
      </c>
    </row>
    <row r="21701" spans="1:2" x14ac:dyDescent="0.25">
      <c r="A21701" s="1">
        <v>43085.068749999999</v>
      </c>
      <c r="B21701" s="2">
        <v>-50.276668182013481</v>
      </c>
    </row>
    <row r="21702" spans="1:2" x14ac:dyDescent="0.25">
      <c r="A21702" s="1">
        <v>43085.069444444445</v>
      </c>
      <c r="B21702" s="2">
        <v>-39.100739619818825</v>
      </c>
    </row>
    <row r="21703" spans="1:2" x14ac:dyDescent="0.25">
      <c r="A21703" s="1">
        <v>43085.070138888892</v>
      </c>
      <c r="B21703" s="2">
        <v>-28.751752373886607</v>
      </c>
    </row>
    <row r="21704" spans="1:2" x14ac:dyDescent="0.25">
      <c r="A21704" s="1">
        <v>43085.070833333331</v>
      </c>
      <c r="B21704" s="2">
        <v>-18.927334954381028</v>
      </c>
    </row>
    <row r="21705" spans="1:2" x14ac:dyDescent="0.25">
      <c r="A21705" s="1">
        <v>43085.071527777778</v>
      </c>
      <c r="B21705" s="2">
        <v>-40.835268073832658</v>
      </c>
    </row>
    <row r="21706" spans="1:2" x14ac:dyDescent="0.25">
      <c r="A21706" s="1">
        <v>43085.072222222225</v>
      </c>
      <c r="B21706" s="2">
        <v>-9.4380009229624804</v>
      </c>
    </row>
    <row r="21707" spans="1:2" x14ac:dyDescent="0.25">
      <c r="A21707" s="1">
        <v>43085.072916666664</v>
      </c>
      <c r="B21707" s="2">
        <v>-33.422968788091872</v>
      </c>
    </row>
    <row r="21708" spans="1:2" x14ac:dyDescent="0.25">
      <c r="A21708" s="1">
        <v>43085.073611111111</v>
      </c>
      <c r="B21708" s="2">
        <v>-41.003174582779565</v>
      </c>
    </row>
    <row r="21709" spans="1:2" x14ac:dyDescent="0.25">
      <c r="A21709" s="1">
        <v>43085.074305555558</v>
      </c>
      <c r="B21709" s="2">
        <v>-33.183504298548606</v>
      </c>
    </row>
    <row r="21710" spans="1:2" x14ac:dyDescent="0.25">
      <c r="A21710" s="1">
        <v>43085.074999999997</v>
      </c>
      <c r="B21710" s="2">
        <v>-24.395465520345411</v>
      </c>
    </row>
    <row r="21711" spans="1:2" x14ac:dyDescent="0.25">
      <c r="A21711" s="1">
        <v>43085.075694444444</v>
      </c>
      <c r="B21711" s="2">
        <v>10.107074933248805</v>
      </c>
    </row>
    <row r="21712" spans="1:2" x14ac:dyDescent="0.25">
      <c r="A21712" s="1">
        <v>43085.076388888891</v>
      </c>
      <c r="B21712" s="2">
        <v>27.148512204675352</v>
      </c>
    </row>
    <row r="21713" spans="1:2" x14ac:dyDescent="0.25">
      <c r="A21713" s="1">
        <v>43085.07708333333</v>
      </c>
      <c r="B21713" s="2">
        <v>38.035026378207839</v>
      </c>
    </row>
    <row r="21714" spans="1:2" x14ac:dyDescent="0.25">
      <c r="A21714" s="1">
        <v>43085.077777777777</v>
      </c>
      <c r="B21714" s="2">
        <v>32.456133118680249</v>
      </c>
    </row>
    <row r="21715" spans="1:2" x14ac:dyDescent="0.25">
      <c r="A21715" s="1">
        <v>43085.078472222223</v>
      </c>
      <c r="B21715" s="2">
        <v>25.321848881465847</v>
      </c>
    </row>
    <row r="21716" spans="1:2" x14ac:dyDescent="0.25">
      <c r="A21716" s="1">
        <v>43085.07916666667</v>
      </c>
      <c r="B21716" s="2">
        <v>-6.2763149908297544</v>
      </c>
    </row>
    <row r="21717" spans="1:2" x14ac:dyDescent="0.25">
      <c r="A21717" s="1">
        <v>43085.079861111109</v>
      </c>
      <c r="B21717" s="2">
        <v>4.2133081352347892</v>
      </c>
    </row>
    <row r="21718" spans="1:2" x14ac:dyDescent="0.25">
      <c r="A21718" s="1">
        <v>43085.080555555556</v>
      </c>
      <c r="B21718" s="2">
        <v>-2.9089359860479211</v>
      </c>
    </row>
    <row r="21719" spans="1:2" x14ac:dyDescent="0.25">
      <c r="A21719" s="1">
        <v>43085.081250000003</v>
      </c>
      <c r="B21719" s="2">
        <v>-4.4875145727128256</v>
      </c>
    </row>
    <row r="21720" spans="1:2" x14ac:dyDescent="0.25">
      <c r="A21720" s="1">
        <v>43085.081944444442</v>
      </c>
      <c r="B21720" s="2">
        <v>-4.2885705392904736</v>
      </c>
    </row>
    <row r="21721" spans="1:2" x14ac:dyDescent="0.25">
      <c r="A21721" s="1">
        <v>43085.082638888889</v>
      </c>
      <c r="B21721" s="2">
        <v>-8.7959645661345949</v>
      </c>
    </row>
    <row r="21722" spans="1:2" x14ac:dyDescent="0.25">
      <c r="A21722" s="1">
        <v>43085.083333333336</v>
      </c>
      <c r="B21722" s="2">
        <v>-26.363660380323321</v>
      </c>
    </row>
    <row r="21723" spans="1:2" x14ac:dyDescent="0.25">
      <c r="A21723" s="1">
        <v>43085.084027777775</v>
      </c>
      <c r="B21723" s="2">
        <v>-22.636115060118026</v>
      </c>
    </row>
    <row r="21724" spans="1:2" x14ac:dyDescent="0.25">
      <c r="A21724" s="1">
        <v>43085.084722222222</v>
      </c>
      <c r="B21724" s="2">
        <v>39.918639779021035</v>
      </c>
    </row>
    <row r="21725" spans="1:2" x14ac:dyDescent="0.25">
      <c r="A21725" s="1">
        <v>43085.085416666669</v>
      </c>
      <c r="B21725" s="2">
        <v>18.892249382446366</v>
      </c>
    </row>
    <row r="21726" spans="1:2" x14ac:dyDescent="0.25">
      <c r="A21726" s="1">
        <v>43085.086111111108</v>
      </c>
      <c r="B21726" s="2">
        <v>16.609993370980373</v>
      </c>
    </row>
    <row r="21727" spans="1:2" x14ac:dyDescent="0.25">
      <c r="A21727" s="1">
        <v>43085.086805555555</v>
      </c>
      <c r="B21727" s="2">
        <v>46.888898052220853</v>
      </c>
    </row>
    <row r="21728" spans="1:2" x14ac:dyDescent="0.25">
      <c r="A21728" s="1">
        <v>43085.087500000001</v>
      </c>
      <c r="B21728" s="2">
        <v>18.126316046412104</v>
      </c>
    </row>
    <row r="21729" spans="1:2" x14ac:dyDescent="0.25">
      <c r="A21729" s="1">
        <v>43085.088194444441</v>
      </c>
      <c r="B21729" s="2">
        <v>42.563709198776635</v>
      </c>
    </row>
    <row r="21730" spans="1:2" x14ac:dyDescent="0.25">
      <c r="A21730" s="1">
        <v>43085.088888888888</v>
      </c>
      <c r="B21730" s="2">
        <v>30.209027634050774</v>
      </c>
    </row>
    <row r="21731" spans="1:2" x14ac:dyDescent="0.25">
      <c r="A21731" s="1">
        <v>43085.089583333334</v>
      </c>
      <c r="B21731" s="2">
        <v>44.375034885453836</v>
      </c>
    </row>
    <row r="21732" spans="1:2" x14ac:dyDescent="0.25">
      <c r="A21732" s="1">
        <v>43085.090277777781</v>
      </c>
      <c r="B21732" s="2">
        <v>53.87159854149116</v>
      </c>
    </row>
    <row r="21733" spans="1:2" x14ac:dyDescent="0.25">
      <c r="A21733" s="1">
        <v>43085.09097222222</v>
      </c>
      <c r="B21733" s="2">
        <v>71.943227690611579</v>
      </c>
    </row>
    <row r="21734" spans="1:2" x14ac:dyDescent="0.25">
      <c r="A21734" s="1">
        <v>43085.091666666667</v>
      </c>
      <c r="B21734" s="2">
        <v>64.593756306891251</v>
      </c>
    </row>
    <row r="21735" spans="1:2" x14ac:dyDescent="0.25">
      <c r="A21735" s="1">
        <v>43085.092361111114</v>
      </c>
      <c r="B21735" s="2">
        <v>59.012540144110488</v>
      </c>
    </row>
    <row r="21736" spans="1:2" x14ac:dyDescent="0.25">
      <c r="A21736" s="1">
        <v>43085.093055555553</v>
      </c>
      <c r="B21736" s="2">
        <v>80.953772039201183</v>
      </c>
    </row>
    <row r="21737" spans="1:2" x14ac:dyDescent="0.25">
      <c r="A21737" s="1">
        <v>43085.09375</v>
      </c>
      <c r="B21737" s="2">
        <v>59.883760754314913</v>
      </c>
    </row>
    <row r="21738" spans="1:2" x14ac:dyDescent="0.25">
      <c r="A21738" s="1">
        <v>43085.094444444447</v>
      </c>
      <c r="B21738" s="2">
        <v>62.541330448761194</v>
      </c>
    </row>
    <row r="21739" spans="1:2" x14ac:dyDescent="0.25">
      <c r="A21739" s="1">
        <v>43085.095138888886</v>
      </c>
      <c r="B21739" s="2">
        <v>32.188641980262283</v>
      </c>
    </row>
    <row r="21740" spans="1:2" x14ac:dyDescent="0.25">
      <c r="A21740" s="1">
        <v>43085.095833333333</v>
      </c>
      <c r="B21740" s="2">
        <v>21.433718526712617</v>
      </c>
    </row>
    <row r="21741" spans="1:2" x14ac:dyDescent="0.25">
      <c r="A21741" s="1">
        <v>43085.09652777778</v>
      </c>
      <c r="B21741" s="2">
        <v>40.242218239350287</v>
      </c>
    </row>
    <row r="21742" spans="1:2" x14ac:dyDescent="0.25">
      <c r="A21742" s="1">
        <v>43085.097222222219</v>
      </c>
      <c r="B21742" s="2">
        <v>23.986768341778468</v>
      </c>
    </row>
    <row r="21743" spans="1:2" x14ac:dyDescent="0.25">
      <c r="A21743" s="1">
        <v>43085.097916666666</v>
      </c>
      <c r="B21743" s="2">
        <v>45.017510250657018</v>
      </c>
    </row>
    <row r="21744" spans="1:2" x14ac:dyDescent="0.25">
      <c r="A21744" s="1">
        <v>43085.098611111112</v>
      </c>
      <c r="B21744" s="2">
        <v>18.322095269115138</v>
      </c>
    </row>
    <row r="21745" spans="1:2" x14ac:dyDescent="0.25">
      <c r="A21745" s="1">
        <v>43085.099305555559</v>
      </c>
      <c r="B21745" s="2">
        <v>25.657664977208089</v>
      </c>
    </row>
    <row r="21746" spans="1:2" x14ac:dyDescent="0.25">
      <c r="A21746" s="1">
        <v>43085.1</v>
      </c>
      <c r="B21746" s="2">
        <v>30.568303448803878</v>
      </c>
    </row>
    <row r="21747" spans="1:2" x14ac:dyDescent="0.25">
      <c r="A21747" s="1">
        <v>43085.100694444445</v>
      </c>
      <c r="B21747" s="2">
        <v>55.166592868275863</v>
      </c>
    </row>
    <row r="21748" spans="1:2" x14ac:dyDescent="0.25">
      <c r="A21748" s="1">
        <v>43085.101388888892</v>
      </c>
      <c r="B21748" s="2">
        <v>37.993698913199481</v>
      </c>
    </row>
    <row r="21749" spans="1:2" x14ac:dyDescent="0.25">
      <c r="A21749" s="1">
        <v>43085.102083333331</v>
      </c>
      <c r="B21749" s="2">
        <v>1.3404113119691223</v>
      </c>
    </row>
    <row r="21750" spans="1:2" x14ac:dyDescent="0.25">
      <c r="A21750" s="1">
        <v>43085.102777777778</v>
      </c>
      <c r="B21750" s="2">
        <v>2.6920719099425088</v>
      </c>
    </row>
    <row r="21751" spans="1:2" x14ac:dyDescent="0.25">
      <c r="A21751" s="1">
        <v>43085.103472222225</v>
      </c>
      <c r="B21751" s="2">
        <v>7.2986601999766814</v>
      </c>
    </row>
    <row r="21752" spans="1:2" x14ac:dyDescent="0.25">
      <c r="A21752" s="1">
        <v>43085.104166666664</v>
      </c>
      <c r="B21752" s="2">
        <v>-3.2140148124318029</v>
      </c>
    </row>
    <row r="21753" spans="1:2" x14ac:dyDescent="0.25">
      <c r="A21753" s="1">
        <v>43085.104861111111</v>
      </c>
      <c r="B21753" s="2">
        <v>7.7180256380961509</v>
      </c>
    </row>
    <row r="21754" spans="1:2" x14ac:dyDescent="0.25">
      <c r="A21754" s="1">
        <v>43085.105555555558</v>
      </c>
      <c r="B21754" s="2">
        <v>-3.0430797201047728</v>
      </c>
    </row>
    <row r="21755" spans="1:2" x14ac:dyDescent="0.25">
      <c r="A21755" s="1">
        <v>43085.106249999997</v>
      </c>
      <c r="B21755" s="2">
        <v>-21.264936329593183</v>
      </c>
    </row>
    <row r="21756" spans="1:2" x14ac:dyDescent="0.25">
      <c r="A21756" s="1">
        <v>43085.106944444444</v>
      </c>
      <c r="B21756" s="2">
        <v>6.7620669351609344</v>
      </c>
    </row>
    <row r="21757" spans="1:2" x14ac:dyDescent="0.25">
      <c r="A21757" s="1">
        <v>43085.107638888891</v>
      </c>
      <c r="B21757" s="2">
        <v>31.950500090662779</v>
      </c>
    </row>
    <row r="21758" spans="1:2" x14ac:dyDescent="0.25">
      <c r="A21758" s="1">
        <v>43085.10833333333</v>
      </c>
      <c r="B21758" s="2">
        <v>19.609252504016816</v>
      </c>
    </row>
    <row r="21759" spans="1:2" x14ac:dyDescent="0.25">
      <c r="A21759" s="1">
        <v>43085.109027777777</v>
      </c>
      <c r="B21759" s="2">
        <v>11.814602158303993</v>
      </c>
    </row>
    <row r="21760" spans="1:2" x14ac:dyDescent="0.25">
      <c r="A21760" s="1">
        <v>43085.109722222223</v>
      </c>
      <c r="B21760" s="2">
        <v>4.5229614170306984</v>
      </c>
    </row>
    <row r="21761" spans="1:2" x14ac:dyDescent="0.25">
      <c r="A21761" s="1">
        <v>43085.11041666667</v>
      </c>
      <c r="B21761" s="2">
        <v>14.72625392387951</v>
      </c>
    </row>
    <row r="21762" spans="1:2" x14ac:dyDescent="0.25">
      <c r="A21762" s="1">
        <v>43085.111111111109</v>
      </c>
      <c r="B21762" s="2">
        <v>16.949033170960806</v>
      </c>
    </row>
    <row r="21763" spans="1:2" x14ac:dyDescent="0.25">
      <c r="A21763" s="1">
        <v>43085.111805555556</v>
      </c>
      <c r="B21763" s="2">
        <v>-8.4336157352469545</v>
      </c>
    </row>
    <row r="21764" spans="1:2" x14ac:dyDescent="0.25">
      <c r="A21764" s="1">
        <v>43085.112500000003</v>
      </c>
      <c r="B21764" s="2">
        <v>-12.735949146287748</v>
      </c>
    </row>
    <row r="21765" spans="1:2" x14ac:dyDescent="0.25">
      <c r="A21765" s="1">
        <v>43085.113194444442</v>
      </c>
      <c r="B21765" s="2">
        <v>-18.165879984247535</v>
      </c>
    </row>
    <row r="21766" spans="1:2" x14ac:dyDescent="0.25">
      <c r="A21766" s="1">
        <v>43085.113888888889</v>
      </c>
      <c r="B21766" s="2">
        <v>-17.399794718914201</v>
      </c>
    </row>
    <row r="21767" spans="1:2" x14ac:dyDescent="0.25">
      <c r="A21767" s="1">
        <v>43085.114583333336</v>
      </c>
      <c r="B21767" s="2">
        <v>-26.924533226458394</v>
      </c>
    </row>
    <row r="21768" spans="1:2" x14ac:dyDescent="0.25">
      <c r="A21768" s="1">
        <v>43085.115277777775</v>
      </c>
      <c r="B21768" s="2">
        <v>1.158599711843999</v>
      </c>
    </row>
    <row r="21769" spans="1:2" x14ac:dyDescent="0.25">
      <c r="A21769" s="1">
        <v>43085.115972222222</v>
      </c>
      <c r="B21769" s="2">
        <v>-12.093654124976213</v>
      </c>
    </row>
    <row r="21770" spans="1:2" x14ac:dyDescent="0.25">
      <c r="A21770" s="1">
        <v>43085.116666666669</v>
      </c>
      <c r="B21770" s="2">
        <v>-28.399281205541531</v>
      </c>
    </row>
    <row r="21771" spans="1:2" x14ac:dyDescent="0.25">
      <c r="A21771" s="1">
        <v>43085.117361111108</v>
      </c>
      <c r="B21771" s="2">
        <v>-13.166131768430933</v>
      </c>
    </row>
    <row r="21772" spans="1:2" x14ac:dyDescent="0.25">
      <c r="A21772" s="1">
        <v>43085.118055555555</v>
      </c>
      <c r="B21772" s="2">
        <v>22.776504986617752</v>
      </c>
    </row>
    <row r="21773" spans="1:2" x14ac:dyDescent="0.25">
      <c r="A21773" s="1">
        <v>43085.118750000001</v>
      </c>
      <c r="B21773" s="2">
        <v>-21.468504251628961</v>
      </c>
    </row>
    <row r="21774" spans="1:2" x14ac:dyDescent="0.25">
      <c r="A21774" s="1">
        <v>43085.119444444441</v>
      </c>
      <c r="B21774" s="2">
        <v>3.0923260168589572</v>
      </c>
    </row>
    <row r="21775" spans="1:2" x14ac:dyDescent="0.25">
      <c r="A21775" s="1">
        <v>43085.120138888888</v>
      </c>
      <c r="B21775" s="2">
        <v>-27.351958946539284</v>
      </c>
    </row>
    <row r="21776" spans="1:2" x14ac:dyDescent="0.25">
      <c r="A21776" s="1">
        <v>43085.120833333334</v>
      </c>
      <c r="B21776" s="2">
        <v>-29.822698405775977</v>
      </c>
    </row>
    <row r="21777" spans="1:2" x14ac:dyDescent="0.25">
      <c r="A21777" s="1">
        <v>43085.121527777781</v>
      </c>
      <c r="B21777" s="2">
        <v>-39.690330977752453</v>
      </c>
    </row>
    <row r="21778" spans="1:2" x14ac:dyDescent="0.25">
      <c r="A21778" s="1">
        <v>43085.12222222222</v>
      </c>
      <c r="B21778" s="2">
        <v>-42.939459490898301</v>
      </c>
    </row>
    <row r="21779" spans="1:2" x14ac:dyDescent="0.25">
      <c r="A21779" s="1">
        <v>43085.122916666667</v>
      </c>
      <c r="B21779" s="2">
        <v>-37.537690464083184</v>
      </c>
    </row>
    <row r="21780" spans="1:2" x14ac:dyDescent="0.25">
      <c r="A21780" s="1">
        <v>43085.123611111114</v>
      </c>
      <c r="B21780" s="2">
        <v>-50.065409540253071</v>
      </c>
    </row>
    <row r="21781" spans="1:2" x14ac:dyDescent="0.25">
      <c r="A21781" s="1">
        <v>43085.124305555553</v>
      </c>
      <c r="B21781" s="2">
        <v>-37.392404105070938</v>
      </c>
    </row>
    <row r="21782" spans="1:2" x14ac:dyDescent="0.25">
      <c r="A21782" s="1">
        <v>43085.125</v>
      </c>
      <c r="B21782" s="2">
        <v>-47.655356410405751</v>
      </c>
    </row>
    <row r="21783" spans="1:2" x14ac:dyDescent="0.25">
      <c r="A21783" s="1">
        <v>43085.125694444447</v>
      </c>
      <c r="B21783" s="2">
        <v>-43.686130696049077</v>
      </c>
    </row>
    <row r="21784" spans="1:2" x14ac:dyDescent="0.25">
      <c r="A21784" s="1">
        <v>43085.126388888886</v>
      </c>
      <c r="B21784" s="2">
        <v>-35.739266198004287</v>
      </c>
    </row>
    <row r="21785" spans="1:2" x14ac:dyDescent="0.25">
      <c r="A21785" s="1">
        <v>43085.127083333333</v>
      </c>
      <c r="B21785" s="2">
        <v>-44.069813088954348</v>
      </c>
    </row>
    <row r="21786" spans="1:2" x14ac:dyDescent="0.25">
      <c r="A21786" s="1">
        <v>43085.12777777778</v>
      </c>
      <c r="B21786" s="2">
        <v>-32.818730636199085</v>
      </c>
    </row>
    <row r="21787" spans="1:2" x14ac:dyDescent="0.25">
      <c r="A21787" s="1">
        <v>43085.128472222219</v>
      </c>
      <c r="B21787" s="2">
        <v>-44.352247242239535</v>
      </c>
    </row>
    <row r="21788" spans="1:2" x14ac:dyDescent="0.25">
      <c r="A21788" s="1">
        <v>43085.129166666666</v>
      </c>
      <c r="B21788" s="2">
        <v>-29.863284572015012</v>
      </c>
    </row>
    <row r="21789" spans="1:2" x14ac:dyDescent="0.25">
      <c r="A21789" s="1">
        <v>43085.129861111112</v>
      </c>
      <c r="B21789" s="2">
        <v>-24.756869351535958</v>
      </c>
    </row>
    <row r="21790" spans="1:2" x14ac:dyDescent="0.25">
      <c r="A21790" s="1">
        <v>43085.130555555559</v>
      </c>
      <c r="B21790" s="2">
        <v>-10.021601533746191</v>
      </c>
    </row>
    <row r="21791" spans="1:2" x14ac:dyDescent="0.25">
      <c r="A21791" s="1">
        <v>43085.131249999999</v>
      </c>
      <c r="B21791" s="2">
        <v>-20.381850334621657</v>
      </c>
    </row>
    <row r="21792" spans="1:2" x14ac:dyDescent="0.25">
      <c r="A21792" s="1">
        <v>43085.131944444445</v>
      </c>
      <c r="B21792" s="2">
        <v>-33.624999552906957</v>
      </c>
    </row>
    <row r="21793" spans="1:2" x14ac:dyDescent="0.25">
      <c r="A21793" s="1">
        <v>43085.132638888892</v>
      </c>
      <c r="B21793" s="2">
        <v>-26.758361403553863</v>
      </c>
    </row>
    <row r="21794" spans="1:2" x14ac:dyDescent="0.25">
      <c r="A21794" s="1">
        <v>43085.133333333331</v>
      </c>
      <c r="B21794" s="2">
        <v>-21.983719400157376</v>
      </c>
    </row>
    <row r="21795" spans="1:2" x14ac:dyDescent="0.25">
      <c r="A21795" s="1">
        <v>43085.134027777778</v>
      </c>
      <c r="B21795" s="2">
        <v>-12.776794832437494</v>
      </c>
    </row>
    <row r="21796" spans="1:2" x14ac:dyDescent="0.25">
      <c r="A21796" s="1">
        <v>43085.134722222225</v>
      </c>
      <c r="B21796" s="2">
        <v>-26.478585944740917</v>
      </c>
    </row>
    <row r="21797" spans="1:2" x14ac:dyDescent="0.25">
      <c r="A21797" s="1">
        <v>43085.135416666664</v>
      </c>
      <c r="B21797" s="2">
        <v>-27.919855100074589</v>
      </c>
    </row>
    <row r="21798" spans="1:2" x14ac:dyDescent="0.25">
      <c r="A21798" s="1">
        <v>43085.136111111111</v>
      </c>
      <c r="B21798" s="2">
        <v>7.3484875841250563</v>
      </c>
    </row>
    <row r="21799" spans="1:2" x14ac:dyDescent="0.25">
      <c r="A21799" s="1">
        <v>43085.136805555558</v>
      </c>
      <c r="B21799" s="2">
        <v>-22.268138424822247</v>
      </c>
    </row>
    <row r="21800" spans="1:2" x14ac:dyDescent="0.25">
      <c r="A21800" s="1">
        <v>43085.137499999997</v>
      </c>
      <c r="B21800" s="2">
        <v>-51.788340728035351</v>
      </c>
    </row>
    <row r="21801" spans="1:2" x14ac:dyDescent="0.25">
      <c r="A21801" s="1">
        <v>43085.138194444444</v>
      </c>
      <c r="B21801" s="2">
        <v>-30.996243012082413</v>
      </c>
    </row>
    <row r="21802" spans="1:2" x14ac:dyDescent="0.25">
      <c r="A21802" s="1">
        <v>43085.138888888891</v>
      </c>
      <c r="B21802" s="2">
        <v>-38.99983937868577</v>
      </c>
    </row>
    <row r="21803" spans="1:2" x14ac:dyDescent="0.25">
      <c r="A21803" s="1">
        <v>43085.13958333333</v>
      </c>
      <c r="B21803" s="2">
        <v>-63.755240021732362</v>
      </c>
    </row>
    <row r="21804" spans="1:2" x14ac:dyDescent="0.25">
      <c r="A21804" s="1">
        <v>43085.140277777777</v>
      </c>
      <c r="B21804" s="2">
        <v>-38.104532339206585</v>
      </c>
    </row>
    <row r="21805" spans="1:2" x14ac:dyDescent="0.25">
      <c r="A21805" s="1">
        <v>43085.140972222223</v>
      </c>
      <c r="B21805" s="2">
        <v>-29.815786418143155</v>
      </c>
    </row>
    <row r="21806" spans="1:2" x14ac:dyDescent="0.25">
      <c r="A21806" s="1">
        <v>43085.14166666667</v>
      </c>
      <c r="B21806" s="2">
        <v>-45.206055500731843</v>
      </c>
    </row>
    <row r="21807" spans="1:2" x14ac:dyDescent="0.25">
      <c r="A21807" s="1">
        <v>43085.142361111109</v>
      </c>
      <c r="B21807" s="2">
        <v>-48.935225005219884</v>
      </c>
    </row>
    <row r="21808" spans="1:2" x14ac:dyDescent="0.25">
      <c r="A21808" s="1">
        <v>43085.143055555556</v>
      </c>
      <c r="B21808" s="2">
        <v>-57.851985740578193</v>
      </c>
    </row>
    <row r="21809" spans="1:2" x14ac:dyDescent="0.25">
      <c r="A21809" s="1">
        <v>43085.143750000003</v>
      </c>
      <c r="B21809" s="2">
        <v>-67.151340359952883</v>
      </c>
    </row>
    <row r="21810" spans="1:2" x14ac:dyDescent="0.25">
      <c r="A21810" s="1">
        <v>43085.144444444442</v>
      </c>
      <c r="B21810" s="2">
        <v>-24.409005365714741</v>
      </c>
    </row>
    <row r="21811" spans="1:2" x14ac:dyDescent="0.25">
      <c r="A21811" s="1">
        <v>43085.145138888889</v>
      </c>
      <c r="B21811" s="2">
        <v>-16.717162902817169</v>
      </c>
    </row>
    <row r="21812" spans="1:2" x14ac:dyDescent="0.25">
      <c r="A21812" s="1">
        <v>43085.145833333336</v>
      </c>
      <c r="B21812" s="2">
        <v>-72.627489464009216</v>
      </c>
    </row>
    <row r="21813" spans="1:2" x14ac:dyDescent="0.25">
      <c r="A21813" s="1">
        <v>43085.146527777775</v>
      </c>
      <c r="B21813" s="2">
        <v>-77.776136129187464</v>
      </c>
    </row>
    <row r="21814" spans="1:2" x14ac:dyDescent="0.25">
      <c r="A21814" s="1">
        <v>43085.147222222222</v>
      </c>
      <c r="B21814" s="2">
        <v>-78.247213580744571</v>
      </c>
    </row>
    <row r="21815" spans="1:2" x14ac:dyDescent="0.25">
      <c r="A21815" s="1">
        <v>43085.147916666669</v>
      </c>
      <c r="B21815" s="2">
        <v>-77.439623716349402</v>
      </c>
    </row>
    <row r="21816" spans="1:2" x14ac:dyDescent="0.25">
      <c r="A21816" s="1">
        <v>43085.148611111108</v>
      </c>
      <c r="B21816" s="2">
        <v>-76.530241570483966</v>
      </c>
    </row>
    <row r="21817" spans="1:2" x14ac:dyDescent="0.25">
      <c r="A21817" s="1">
        <v>43085.149305555555</v>
      </c>
      <c r="B21817" s="2">
        <v>-78.675417699668714</v>
      </c>
    </row>
    <row r="21818" spans="1:2" x14ac:dyDescent="0.25">
      <c r="A21818" s="1">
        <v>43085.15</v>
      </c>
      <c r="B21818" s="2">
        <v>-88.438677200162786</v>
      </c>
    </row>
    <row r="21819" spans="1:2" x14ac:dyDescent="0.25">
      <c r="A21819" s="1">
        <v>43085.150694444441</v>
      </c>
      <c r="B21819" s="2">
        <v>-105.71614422604519</v>
      </c>
    </row>
    <row r="21820" spans="1:2" x14ac:dyDescent="0.25">
      <c r="A21820" s="1">
        <v>43085.151388888888</v>
      </c>
      <c r="B21820" s="2">
        <v>-93.845038696514294</v>
      </c>
    </row>
    <row r="21821" spans="1:2" x14ac:dyDescent="0.25">
      <c r="A21821" s="1">
        <v>43085.152083333334</v>
      </c>
      <c r="B21821" s="2">
        <v>-85.769838891071657</v>
      </c>
    </row>
    <row r="21822" spans="1:2" x14ac:dyDescent="0.25">
      <c r="A21822" s="1">
        <v>43085.152777777781</v>
      </c>
      <c r="B21822" s="2">
        <v>-89.387938096816654</v>
      </c>
    </row>
    <row r="21823" spans="1:2" x14ac:dyDescent="0.25">
      <c r="A21823" s="1">
        <v>43085.15347222222</v>
      </c>
      <c r="B21823" s="2">
        <v>-102.46653488446221</v>
      </c>
    </row>
    <row r="21824" spans="1:2" x14ac:dyDescent="0.25">
      <c r="A21824" s="1">
        <v>43085.154166666667</v>
      </c>
      <c r="B21824" s="2">
        <v>-112.97155826054514</v>
      </c>
    </row>
    <row r="21825" spans="1:2" x14ac:dyDescent="0.25">
      <c r="A21825" s="1">
        <v>43085.154861111114</v>
      </c>
      <c r="B21825" s="2">
        <v>-99.223098924825905</v>
      </c>
    </row>
    <row r="21826" spans="1:2" x14ac:dyDescent="0.25">
      <c r="A21826" s="1">
        <v>43085.155555555553</v>
      </c>
      <c r="B21826" s="2">
        <v>-88.245006927347276</v>
      </c>
    </row>
    <row r="21827" spans="1:2" x14ac:dyDescent="0.25">
      <c r="A21827" s="1">
        <v>43085.15625</v>
      </c>
      <c r="B21827" s="2">
        <v>-86.974590562809809</v>
      </c>
    </row>
    <row r="21828" spans="1:2" x14ac:dyDescent="0.25">
      <c r="A21828" s="1">
        <v>43085.156944444447</v>
      </c>
      <c r="B21828" s="2">
        <v>-89.331506156579906</v>
      </c>
    </row>
    <row r="21829" spans="1:2" x14ac:dyDescent="0.25">
      <c r="A21829" s="1">
        <v>43085.157638888886</v>
      </c>
      <c r="B21829" s="2">
        <v>-80.152468692827583</v>
      </c>
    </row>
    <row r="21830" spans="1:2" x14ac:dyDescent="0.25">
      <c r="A21830" s="1">
        <v>43085.158333333333</v>
      </c>
      <c r="B21830" s="2">
        <v>-43.515425218036398</v>
      </c>
    </row>
    <row r="21831" spans="1:2" x14ac:dyDescent="0.25">
      <c r="A21831" s="1">
        <v>43085.15902777778</v>
      </c>
      <c r="B21831" s="2">
        <v>-38.769034714603912</v>
      </c>
    </row>
    <row r="21832" spans="1:2" x14ac:dyDescent="0.25">
      <c r="A21832" s="1">
        <v>43085.159722222219</v>
      </c>
      <c r="B21832" s="2">
        <v>-68.567878572666089</v>
      </c>
    </row>
    <row r="21833" spans="1:2" x14ac:dyDescent="0.25">
      <c r="A21833" s="1">
        <v>43085.160416666666</v>
      </c>
      <c r="B21833" s="2">
        <v>-52.31488793862227</v>
      </c>
    </row>
    <row r="21834" spans="1:2" x14ac:dyDescent="0.25">
      <c r="A21834" s="1">
        <v>43085.161111111112</v>
      </c>
      <c r="B21834" s="2">
        <v>-44.997275005688422</v>
      </c>
    </row>
    <row r="21835" spans="1:2" x14ac:dyDescent="0.25">
      <c r="A21835" s="1">
        <v>43085.161805555559</v>
      </c>
      <c r="B21835" s="2">
        <v>-6.7497113321248134</v>
      </c>
    </row>
    <row r="21836" spans="1:2" x14ac:dyDescent="0.25">
      <c r="A21836" s="1">
        <v>43085.162499999999</v>
      </c>
      <c r="B21836" s="2">
        <v>-4.3516574654524449</v>
      </c>
    </row>
    <row r="21837" spans="1:2" x14ac:dyDescent="0.25">
      <c r="A21837" s="1">
        <v>43085.163194444445</v>
      </c>
      <c r="B21837" s="2">
        <v>0.54731494471683007</v>
      </c>
    </row>
    <row r="21838" spans="1:2" x14ac:dyDescent="0.25">
      <c r="A21838" s="1">
        <v>43085.163888888892</v>
      </c>
      <c r="B21838" s="2">
        <v>-6.7560020725174885</v>
      </c>
    </row>
    <row r="21839" spans="1:2" x14ac:dyDescent="0.25">
      <c r="A21839" s="1">
        <v>43085.164583333331</v>
      </c>
      <c r="B21839" s="2">
        <v>0.81950867838459085</v>
      </c>
    </row>
    <row r="21840" spans="1:2" x14ac:dyDescent="0.25">
      <c r="A21840" s="1">
        <v>43085.165277777778</v>
      </c>
      <c r="B21840" s="2">
        <v>-7.4070905730050676</v>
      </c>
    </row>
    <row r="21841" spans="1:2" x14ac:dyDescent="0.25">
      <c r="A21841" s="1">
        <v>43085.165972222225</v>
      </c>
      <c r="B21841" s="2">
        <v>1.1730527413077652</v>
      </c>
    </row>
    <row r="21842" spans="1:2" x14ac:dyDescent="0.25">
      <c r="A21842" s="1">
        <v>43085.166666666664</v>
      </c>
      <c r="B21842" s="2">
        <v>-31.184976289060433</v>
      </c>
    </row>
    <row r="21843" spans="1:2" x14ac:dyDescent="0.25">
      <c r="A21843" s="1">
        <v>43085.167361111111</v>
      </c>
      <c r="B21843" s="2">
        <v>-12.114112924408012</v>
      </c>
    </row>
    <row r="21844" spans="1:2" x14ac:dyDescent="0.25">
      <c r="A21844" s="1">
        <v>43085.168055555558</v>
      </c>
      <c r="B21844" s="2">
        <v>-43.296445229182915</v>
      </c>
    </row>
    <row r="21845" spans="1:2" x14ac:dyDescent="0.25">
      <c r="A21845" s="1">
        <v>43085.168749999997</v>
      </c>
      <c r="B21845" s="2">
        <v>-31.345035561138261</v>
      </c>
    </row>
    <row r="21846" spans="1:2" x14ac:dyDescent="0.25">
      <c r="A21846" s="1">
        <v>43085.169444444444</v>
      </c>
      <c r="B21846" s="2">
        <v>-23.005738419175032</v>
      </c>
    </row>
    <row r="21847" spans="1:2" x14ac:dyDescent="0.25">
      <c r="A21847" s="1">
        <v>43085.170138888891</v>
      </c>
      <c r="B21847" s="2">
        <v>-9.4914563211457175</v>
      </c>
    </row>
    <row r="21848" spans="1:2" x14ac:dyDescent="0.25">
      <c r="A21848" s="1">
        <v>43085.17083333333</v>
      </c>
      <c r="B21848" s="2">
        <v>-15.636964083456162</v>
      </c>
    </row>
    <row r="21849" spans="1:2" x14ac:dyDescent="0.25">
      <c r="A21849" s="1">
        <v>43085.171527777777</v>
      </c>
      <c r="B21849" s="2">
        <v>-21.174026018286046</v>
      </c>
    </row>
    <row r="21850" spans="1:2" x14ac:dyDescent="0.25">
      <c r="A21850" s="1">
        <v>43085.172222222223</v>
      </c>
      <c r="B21850" s="2">
        <v>8.8389081489915657</v>
      </c>
    </row>
    <row r="21851" spans="1:2" x14ac:dyDescent="0.25">
      <c r="A21851" s="1">
        <v>43085.17291666667</v>
      </c>
      <c r="B21851" s="2">
        <v>33.033693845521583</v>
      </c>
    </row>
    <row r="21852" spans="1:2" x14ac:dyDescent="0.25">
      <c r="A21852" s="1">
        <v>43085.173611111109</v>
      </c>
      <c r="B21852" s="2">
        <v>-14.20543816354281</v>
      </c>
    </row>
    <row r="21853" spans="1:2" x14ac:dyDescent="0.25">
      <c r="A21853" s="1">
        <v>43085.174305555556</v>
      </c>
      <c r="B21853" s="2">
        <v>-13.733716917320271</v>
      </c>
    </row>
    <row r="21854" spans="1:2" x14ac:dyDescent="0.25">
      <c r="A21854" s="1">
        <v>43085.175000000003</v>
      </c>
      <c r="B21854" s="2">
        <v>-25.569769749006568</v>
      </c>
    </row>
    <row r="21855" spans="1:2" x14ac:dyDescent="0.25">
      <c r="A21855" s="1">
        <v>43085.175694444442</v>
      </c>
      <c r="B21855" s="2">
        <v>-20.453805637660359</v>
      </c>
    </row>
    <row r="21856" spans="1:2" x14ac:dyDescent="0.25">
      <c r="A21856" s="1">
        <v>43085.176388888889</v>
      </c>
      <c r="B21856" s="2">
        <v>28.765161574916178</v>
      </c>
    </row>
    <row r="21857" spans="1:2" x14ac:dyDescent="0.25">
      <c r="A21857" s="1">
        <v>43085.177083333336</v>
      </c>
      <c r="B21857" s="2">
        <v>11.803466436868378</v>
      </c>
    </row>
    <row r="21858" spans="1:2" x14ac:dyDescent="0.25">
      <c r="A21858" s="1">
        <v>43085.177777777775</v>
      </c>
      <c r="B21858" s="2">
        <v>10.559944760130991</v>
      </c>
    </row>
    <row r="21859" spans="1:2" x14ac:dyDescent="0.25">
      <c r="A21859" s="1">
        <v>43085.178472222222</v>
      </c>
      <c r="B21859" s="2">
        <v>-9.9781031094685506</v>
      </c>
    </row>
    <row r="21860" spans="1:2" x14ac:dyDescent="0.25">
      <c r="A21860" s="1">
        <v>43085.179166666669</v>
      </c>
      <c r="B21860" s="2">
        <v>-0.3774563625183267</v>
      </c>
    </row>
    <row r="21861" spans="1:2" x14ac:dyDescent="0.25">
      <c r="A21861" s="1">
        <v>43085.179861111108</v>
      </c>
      <c r="B21861" s="2">
        <v>-5.4069395759142935E-2</v>
      </c>
    </row>
    <row r="21862" spans="1:2" x14ac:dyDescent="0.25">
      <c r="A21862" s="1">
        <v>43085.180555555555</v>
      </c>
      <c r="B21862" s="2">
        <v>0</v>
      </c>
    </row>
    <row r="21863" spans="1:2" x14ac:dyDescent="0.25">
      <c r="A21863" s="1">
        <v>43085.181250000001</v>
      </c>
      <c r="B21863" s="2">
        <v>-0.78775630010447151</v>
      </c>
    </row>
    <row r="21864" spans="1:2" x14ac:dyDescent="0.25">
      <c r="A21864" s="1">
        <v>43085.181944444441</v>
      </c>
      <c r="B21864" s="2">
        <v>-7.9621008120011535E-2</v>
      </c>
    </row>
    <row r="21865" spans="1:2" x14ac:dyDescent="0.25">
      <c r="A21865" s="1">
        <v>43085.182638888888</v>
      </c>
      <c r="B21865" s="2">
        <v>0</v>
      </c>
    </row>
    <row r="21866" spans="1:2" x14ac:dyDescent="0.25">
      <c r="A21866" s="1">
        <v>43085.183333333334</v>
      </c>
      <c r="B21866" s="2">
        <v>-3.9920754109819728E-7</v>
      </c>
    </row>
    <row r="21867" spans="1:2" x14ac:dyDescent="0.25">
      <c r="A21867" s="1">
        <v>43085.184027777781</v>
      </c>
      <c r="B21867" s="2">
        <v>-2.652486242974798E-6</v>
      </c>
    </row>
    <row r="21868" spans="1:2" x14ac:dyDescent="0.25">
      <c r="A21868" s="1">
        <v>43085.18472222222</v>
      </c>
      <c r="B21868" s="2">
        <v>-0.6560283582279226</v>
      </c>
    </row>
    <row r="21869" spans="1:2" x14ac:dyDescent="0.25">
      <c r="A21869" s="1">
        <v>43085.185416666667</v>
      </c>
      <c r="B21869" s="2">
        <v>0</v>
      </c>
    </row>
    <row r="21870" spans="1:2" x14ac:dyDescent="0.25">
      <c r="A21870" s="1">
        <v>43085.186111111114</v>
      </c>
      <c r="B21870" s="2">
        <v>-0.5306070963541667</v>
      </c>
    </row>
    <row r="21871" spans="1:2" x14ac:dyDescent="0.25">
      <c r="A21871" s="1">
        <v>43085.186805555553</v>
      </c>
      <c r="B21871" s="2">
        <v>0</v>
      </c>
    </row>
    <row r="21872" spans="1:2" x14ac:dyDescent="0.25">
      <c r="A21872" s="1">
        <v>43085.1875</v>
      </c>
      <c r="B21872" s="2">
        <v>0</v>
      </c>
    </row>
    <row r="21873" spans="1:2" x14ac:dyDescent="0.25">
      <c r="A21873" s="1">
        <v>43085.188194444447</v>
      </c>
      <c r="B21873" s="2">
        <v>1.2250265322489819</v>
      </c>
    </row>
    <row r="21874" spans="1:2" x14ac:dyDescent="0.25">
      <c r="A21874" s="1">
        <v>43085.188888888886</v>
      </c>
      <c r="B21874" s="2">
        <v>21.234531559779619</v>
      </c>
    </row>
    <row r="21875" spans="1:2" x14ac:dyDescent="0.25">
      <c r="A21875" s="1">
        <v>43085.189583333333</v>
      </c>
      <c r="B21875" s="2">
        <v>12.591928953644432</v>
      </c>
    </row>
    <row r="21876" spans="1:2" x14ac:dyDescent="0.25">
      <c r="A21876" s="1">
        <v>43085.19027777778</v>
      </c>
      <c r="B21876" s="2">
        <v>18.373580442602783</v>
      </c>
    </row>
    <row r="21877" spans="1:2" x14ac:dyDescent="0.25">
      <c r="A21877" s="1">
        <v>43085.190972222219</v>
      </c>
      <c r="B21877" s="2">
        <v>26.861434316342152</v>
      </c>
    </row>
    <row r="21878" spans="1:2" x14ac:dyDescent="0.25">
      <c r="A21878" s="1">
        <v>43085.191666666666</v>
      </c>
      <c r="B21878" s="2">
        <v>81.781464448833134</v>
      </c>
    </row>
    <row r="21879" spans="1:2" x14ac:dyDescent="0.25">
      <c r="A21879" s="1">
        <v>43085.192361111112</v>
      </c>
      <c r="B21879" s="2">
        <v>42.730895222769078</v>
      </c>
    </row>
    <row r="21880" spans="1:2" x14ac:dyDescent="0.25">
      <c r="A21880" s="1">
        <v>43085.193055555559</v>
      </c>
      <c r="B21880" s="2">
        <v>47.413667598497703</v>
      </c>
    </row>
    <row r="21881" spans="1:2" x14ac:dyDescent="0.25">
      <c r="A21881" s="1">
        <v>43085.193749999999</v>
      </c>
      <c r="B21881" s="2">
        <v>14.379677125099503</v>
      </c>
    </row>
    <row r="21882" spans="1:2" x14ac:dyDescent="0.25">
      <c r="A21882" s="1">
        <v>43085.194444444445</v>
      </c>
      <c r="B21882" s="2">
        <v>1.970745238425055</v>
      </c>
    </row>
    <row r="21883" spans="1:2" x14ac:dyDescent="0.25">
      <c r="A21883" s="1">
        <v>43085.195138888892</v>
      </c>
      <c r="B21883" s="2">
        <v>15.392107245550141</v>
      </c>
    </row>
    <row r="21884" spans="1:2" x14ac:dyDescent="0.25">
      <c r="A21884" s="1">
        <v>43085.195833333331</v>
      </c>
      <c r="B21884" s="2">
        <v>0.19894748882506974</v>
      </c>
    </row>
    <row r="21885" spans="1:2" x14ac:dyDescent="0.25">
      <c r="A21885" s="1">
        <v>43085.196527777778</v>
      </c>
      <c r="B21885" s="2">
        <v>0</v>
      </c>
    </row>
    <row r="21886" spans="1:2" x14ac:dyDescent="0.25">
      <c r="A21886" s="1">
        <v>43085.197222222225</v>
      </c>
      <c r="B21886" s="2">
        <v>0</v>
      </c>
    </row>
    <row r="21887" spans="1:2" x14ac:dyDescent="0.25">
      <c r="A21887" s="1">
        <v>43085.197916666664</v>
      </c>
      <c r="B21887" s="2">
        <v>1.9251504757752023E-6</v>
      </c>
    </row>
    <row r="21888" spans="1:2" x14ac:dyDescent="0.25">
      <c r="A21888" s="1">
        <v>43085.198611111111</v>
      </c>
      <c r="B21888" s="2">
        <v>3.6366788359979787E-7</v>
      </c>
    </row>
    <row r="21889" spans="1:2" x14ac:dyDescent="0.25">
      <c r="A21889" s="1">
        <v>43085.199305555558</v>
      </c>
      <c r="B21889" s="2">
        <v>0.84916274739080111</v>
      </c>
    </row>
    <row r="21890" spans="1:2" x14ac:dyDescent="0.25">
      <c r="A21890" s="1">
        <v>43085.2</v>
      </c>
      <c r="B21890" s="2">
        <v>0</v>
      </c>
    </row>
    <row r="21891" spans="1:2" x14ac:dyDescent="0.25">
      <c r="A21891" s="1">
        <v>43085.200694444444</v>
      </c>
      <c r="B21891" s="2">
        <v>0</v>
      </c>
    </row>
    <row r="21892" spans="1:2" x14ac:dyDescent="0.25">
      <c r="A21892" s="1">
        <v>43085.201388888891</v>
      </c>
      <c r="B21892" s="2">
        <v>-2.5431315104166666E-7</v>
      </c>
    </row>
    <row r="21893" spans="1:2" x14ac:dyDescent="0.25">
      <c r="A21893" s="1">
        <v>43085.20208333333</v>
      </c>
      <c r="B21893" s="2">
        <v>0</v>
      </c>
    </row>
    <row r="21894" spans="1:2" x14ac:dyDescent="0.25">
      <c r="A21894" s="1">
        <v>43085.202777777777</v>
      </c>
      <c r="B21894" s="2">
        <v>-1.1622971569934937</v>
      </c>
    </row>
    <row r="21895" spans="1:2" x14ac:dyDescent="0.25">
      <c r="A21895" s="1">
        <v>43085.203472222223</v>
      </c>
      <c r="B21895" s="2">
        <v>-2.6941426645498723</v>
      </c>
    </row>
    <row r="21896" spans="1:2" x14ac:dyDescent="0.25">
      <c r="A21896" s="1">
        <v>43085.20416666667</v>
      </c>
      <c r="B21896" s="2">
        <v>-5.2250072591802263</v>
      </c>
    </row>
    <row r="21897" spans="1:2" x14ac:dyDescent="0.25">
      <c r="A21897" s="1">
        <v>43085.204861111109</v>
      </c>
      <c r="B21897" s="2">
        <v>-6.5352069213986395E-7</v>
      </c>
    </row>
    <row r="21898" spans="1:2" x14ac:dyDescent="0.25">
      <c r="A21898" s="1">
        <v>43085.205555555556</v>
      </c>
      <c r="B21898" s="2">
        <v>-1.3809204877664645E-6</v>
      </c>
    </row>
    <row r="21899" spans="1:2" x14ac:dyDescent="0.25">
      <c r="A21899" s="1">
        <v>43085.206250000003</v>
      </c>
      <c r="B21899" s="2">
        <v>3.9920754109819728E-7</v>
      </c>
    </row>
    <row r="21900" spans="1:2" x14ac:dyDescent="0.25">
      <c r="A21900" s="1">
        <v>43085.206944444442</v>
      </c>
      <c r="B21900" s="2">
        <v>2.9068634224434693E-6</v>
      </c>
    </row>
    <row r="21901" spans="1:2" x14ac:dyDescent="0.25">
      <c r="A21901" s="1">
        <v>43085.207638888889</v>
      </c>
      <c r="B21901" s="2">
        <v>-9.078978716085355E-7</v>
      </c>
    </row>
    <row r="21902" spans="1:2" x14ac:dyDescent="0.25">
      <c r="A21902" s="1">
        <v>43085.208333333336</v>
      </c>
      <c r="B21902" s="2">
        <v>-2.3984912938127917E-6</v>
      </c>
    </row>
    <row r="21903" spans="1:2" x14ac:dyDescent="0.25">
      <c r="A21903" s="1">
        <v>43085.209027777775</v>
      </c>
      <c r="B21903" s="2">
        <v>0</v>
      </c>
    </row>
    <row r="21904" spans="1:2" x14ac:dyDescent="0.25">
      <c r="A21904" s="1">
        <v>43085.209722222222</v>
      </c>
      <c r="B21904" s="2">
        <v>6.4650000273870925</v>
      </c>
    </row>
    <row r="21905" spans="1:2" x14ac:dyDescent="0.25">
      <c r="A21905" s="1">
        <v>43085.210416666669</v>
      </c>
      <c r="B21905" s="2">
        <v>-2.9068634224434693E-6</v>
      </c>
    </row>
    <row r="21906" spans="1:2" x14ac:dyDescent="0.25">
      <c r="A21906" s="1">
        <v>43085.211111111108</v>
      </c>
      <c r="B21906" s="2">
        <v>0</v>
      </c>
    </row>
    <row r="21907" spans="1:2" x14ac:dyDescent="0.25">
      <c r="A21907" s="1">
        <v>43085.211805555555</v>
      </c>
      <c r="B21907" s="2">
        <v>-3.1961438556512198E-6</v>
      </c>
    </row>
    <row r="21908" spans="1:2" x14ac:dyDescent="0.25">
      <c r="A21908" s="1">
        <v>43085.212500000001</v>
      </c>
      <c r="B21908" s="2">
        <v>-1.0941876098513603E-7</v>
      </c>
    </row>
    <row r="21909" spans="1:2" x14ac:dyDescent="0.25">
      <c r="A21909" s="1">
        <v>43085.213194444441</v>
      </c>
      <c r="B21909" s="2">
        <v>0</v>
      </c>
    </row>
    <row r="21910" spans="1:2" x14ac:dyDescent="0.25">
      <c r="A21910" s="1">
        <v>43085.213888888888</v>
      </c>
      <c r="B21910" s="2">
        <v>0</v>
      </c>
    </row>
    <row r="21911" spans="1:2" x14ac:dyDescent="0.25">
      <c r="A21911" s="1">
        <v>43085.214583333334</v>
      </c>
      <c r="B21911" s="2">
        <v>0.71531045518058822</v>
      </c>
    </row>
    <row r="21912" spans="1:2" x14ac:dyDescent="0.25">
      <c r="A21912" s="1">
        <v>43085.215277777781</v>
      </c>
      <c r="B21912" s="2">
        <v>-3.814697265625E-6</v>
      </c>
    </row>
    <row r="21913" spans="1:2" x14ac:dyDescent="0.25">
      <c r="A21913" s="1">
        <v>43085.21597222222</v>
      </c>
      <c r="B21913" s="2">
        <v>-9.8164891824126235E-7</v>
      </c>
    </row>
    <row r="21914" spans="1:2" x14ac:dyDescent="0.25">
      <c r="A21914" s="1">
        <v>43085.216666666667</v>
      </c>
      <c r="B21914" s="2">
        <v>4.7302261615792908E-7</v>
      </c>
    </row>
    <row r="21915" spans="1:2" x14ac:dyDescent="0.25">
      <c r="A21915" s="1">
        <v>43085.217361111114</v>
      </c>
      <c r="B21915" s="2">
        <v>7.6123793296166697</v>
      </c>
    </row>
    <row r="21916" spans="1:2" x14ac:dyDescent="0.25">
      <c r="A21916" s="1">
        <v>43085.218055555553</v>
      </c>
      <c r="B21916" s="2">
        <v>1.7148577469692099</v>
      </c>
    </row>
    <row r="21917" spans="1:2" x14ac:dyDescent="0.25">
      <c r="A21917" s="1">
        <v>43085.21875</v>
      </c>
      <c r="B21917" s="2">
        <v>0.10181725390721112</v>
      </c>
    </row>
    <row r="21918" spans="1:2" x14ac:dyDescent="0.25">
      <c r="A21918" s="1">
        <v>43085.219444444447</v>
      </c>
      <c r="B21918" s="2">
        <v>21.961948176746954</v>
      </c>
    </row>
    <row r="21919" spans="1:2" x14ac:dyDescent="0.25">
      <c r="A21919" s="1">
        <v>43085.220138888886</v>
      </c>
      <c r="B21919" s="2">
        <v>2.5075278244912624E-6</v>
      </c>
    </row>
    <row r="21920" spans="1:2" x14ac:dyDescent="0.25">
      <c r="A21920" s="1">
        <v>43085.220833333333</v>
      </c>
      <c r="B21920" s="2">
        <v>2.1220086946928252</v>
      </c>
    </row>
    <row r="21921" spans="1:2" x14ac:dyDescent="0.25">
      <c r="A21921" s="1">
        <v>43085.22152777778</v>
      </c>
      <c r="B21921" s="2">
        <v>-0.88989896049994666</v>
      </c>
    </row>
    <row r="21922" spans="1:2" x14ac:dyDescent="0.25">
      <c r="A21922" s="1">
        <v>43085.222222222219</v>
      </c>
      <c r="B21922" s="2">
        <v>-0.6717239620629698</v>
      </c>
    </row>
    <row r="21923" spans="1:2" x14ac:dyDescent="0.25">
      <c r="A21923" s="1">
        <v>43085.222916666666</v>
      </c>
      <c r="B21923" s="2">
        <v>0</v>
      </c>
    </row>
    <row r="21924" spans="1:2" x14ac:dyDescent="0.25">
      <c r="A21924" s="1">
        <v>43085.223611111112</v>
      </c>
      <c r="B21924" s="2">
        <v>0</v>
      </c>
    </row>
    <row r="21925" spans="1:2" x14ac:dyDescent="0.25">
      <c r="A21925" s="1">
        <v>43085.224305555559</v>
      </c>
      <c r="B21925" s="2">
        <v>0</v>
      </c>
    </row>
    <row r="21926" spans="1:2" x14ac:dyDescent="0.25">
      <c r="A21926" s="1">
        <v>43085.224999999999</v>
      </c>
      <c r="B21926" s="2">
        <v>0</v>
      </c>
    </row>
    <row r="21927" spans="1:2" x14ac:dyDescent="0.25">
      <c r="A21927" s="1">
        <v>43085.225694444445</v>
      </c>
      <c r="B21927" s="2">
        <v>-7.003302443754122</v>
      </c>
    </row>
    <row r="21928" spans="1:2" x14ac:dyDescent="0.25">
      <c r="A21928" s="1">
        <v>43085.226388888892</v>
      </c>
      <c r="B21928" s="2">
        <v>-14.967880527872088</v>
      </c>
    </row>
    <row r="21929" spans="1:2" x14ac:dyDescent="0.25">
      <c r="A21929" s="1">
        <v>43085.227083333331</v>
      </c>
      <c r="B21929" s="2">
        <v>-0.6579997395262277</v>
      </c>
    </row>
    <row r="21930" spans="1:2" x14ac:dyDescent="0.25">
      <c r="A21930" s="1">
        <v>43085.227777777778</v>
      </c>
      <c r="B21930" s="2">
        <v>-6.4713599835561277</v>
      </c>
    </row>
    <row r="21931" spans="1:2" x14ac:dyDescent="0.25">
      <c r="A21931" s="1">
        <v>43085.228472222225</v>
      </c>
      <c r="B21931" s="2">
        <v>-43.812615500080092</v>
      </c>
    </row>
    <row r="21932" spans="1:2" x14ac:dyDescent="0.25">
      <c r="A21932" s="1">
        <v>43085.229166666664</v>
      </c>
      <c r="B21932" s="2">
        <v>-34.878172422464317</v>
      </c>
    </row>
    <row r="21933" spans="1:2" x14ac:dyDescent="0.25">
      <c r="A21933" s="1">
        <v>43085.229861111111</v>
      </c>
      <c r="B21933" s="2">
        <v>-38.748475660763994</v>
      </c>
    </row>
    <row r="21934" spans="1:2" x14ac:dyDescent="0.25">
      <c r="A21934" s="1">
        <v>43085.230555555558</v>
      </c>
      <c r="B21934" s="2">
        <v>-52.77556095891341</v>
      </c>
    </row>
    <row r="21935" spans="1:2" x14ac:dyDescent="0.25">
      <c r="A21935" s="1">
        <v>43085.231249999997</v>
      </c>
      <c r="B21935" s="2">
        <v>-56.011654713733392</v>
      </c>
    </row>
    <row r="21936" spans="1:2" x14ac:dyDescent="0.25">
      <c r="A21936" s="1">
        <v>43085.231944444444</v>
      </c>
      <c r="B21936" s="2">
        <v>-72.407695656905219</v>
      </c>
    </row>
    <row r="21937" spans="1:2" x14ac:dyDescent="0.25">
      <c r="A21937" s="1">
        <v>43085.232638888891</v>
      </c>
      <c r="B21937" s="2">
        <v>-69.634132595963692</v>
      </c>
    </row>
    <row r="21938" spans="1:2" x14ac:dyDescent="0.25">
      <c r="A21938" s="1">
        <v>43085.23333333333</v>
      </c>
      <c r="B21938" s="2">
        <v>-56.43212804524034</v>
      </c>
    </row>
    <row r="21939" spans="1:2" x14ac:dyDescent="0.25">
      <c r="A21939" s="1">
        <v>43085.234027777777</v>
      </c>
      <c r="B21939" s="2">
        <v>-88.887531407920562</v>
      </c>
    </row>
    <row r="21940" spans="1:2" x14ac:dyDescent="0.25">
      <c r="A21940" s="1">
        <v>43085.234722222223</v>
      </c>
      <c r="B21940" s="2">
        <v>-76.202039200055879</v>
      </c>
    </row>
    <row r="21941" spans="1:2" x14ac:dyDescent="0.25">
      <c r="A21941" s="1">
        <v>43085.23541666667</v>
      </c>
      <c r="B21941" s="2">
        <v>-108.42612562219922</v>
      </c>
    </row>
    <row r="21942" spans="1:2" x14ac:dyDescent="0.25">
      <c r="A21942" s="1">
        <v>43085.236111111109</v>
      </c>
      <c r="B21942" s="2">
        <v>-77.892270475866582</v>
      </c>
    </row>
    <row r="21943" spans="1:2" x14ac:dyDescent="0.25">
      <c r="A21943" s="1">
        <v>43085.236805555556</v>
      </c>
      <c r="B21943" s="2">
        <v>-89.129094077827176</v>
      </c>
    </row>
    <row r="21944" spans="1:2" x14ac:dyDescent="0.25">
      <c r="A21944" s="1">
        <v>43085.237500000003</v>
      </c>
      <c r="B21944" s="2">
        <v>-95.948423326560686</v>
      </c>
    </row>
    <row r="21945" spans="1:2" x14ac:dyDescent="0.25">
      <c r="A21945" s="1">
        <v>43085.238194444442</v>
      </c>
      <c r="B21945" s="2">
        <v>-95.752974905960343</v>
      </c>
    </row>
    <row r="21946" spans="1:2" x14ac:dyDescent="0.25">
      <c r="A21946" s="1">
        <v>43085.238888888889</v>
      </c>
      <c r="B21946" s="2">
        <v>-91.92200354037341</v>
      </c>
    </row>
    <row r="21947" spans="1:2" x14ac:dyDescent="0.25">
      <c r="A21947" s="1">
        <v>43085.239583333336</v>
      </c>
      <c r="B21947" s="2">
        <v>-159.23807780337131</v>
      </c>
    </row>
    <row r="21948" spans="1:2" x14ac:dyDescent="0.25">
      <c r="A21948" s="1">
        <v>43085.240277777775</v>
      </c>
      <c r="B21948" s="2">
        <v>-160.42749033659931</v>
      </c>
    </row>
    <row r="21949" spans="1:2" x14ac:dyDescent="0.25">
      <c r="A21949" s="1">
        <v>43085.240972222222</v>
      </c>
      <c r="B21949" s="2">
        <v>-151.31414059838863</v>
      </c>
    </row>
    <row r="21950" spans="1:2" x14ac:dyDescent="0.25">
      <c r="A21950" s="1">
        <v>43085.241666666669</v>
      </c>
      <c r="B21950" s="2">
        <v>-127.80182739858476</v>
      </c>
    </row>
    <row r="21951" spans="1:2" x14ac:dyDescent="0.25">
      <c r="A21951" s="1">
        <v>43085.242361111108</v>
      </c>
      <c r="B21951" s="2">
        <v>-99.040201452077596</v>
      </c>
    </row>
    <row r="21952" spans="1:2" x14ac:dyDescent="0.25">
      <c r="A21952" s="1">
        <v>43085.243055555555</v>
      </c>
      <c r="B21952" s="2">
        <v>-46.669800272800302</v>
      </c>
    </row>
    <row r="21953" spans="1:2" x14ac:dyDescent="0.25">
      <c r="A21953" s="1">
        <v>43085.243750000001</v>
      </c>
      <c r="B21953" s="2">
        <v>-36.046943673273198</v>
      </c>
    </row>
    <row r="21954" spans="1:2" x14ac:dyDescent="0.25">
      <c r="A21954" s="1">
        <v>43085.244444444441</v>
      </c>
      <c r="B21954" s="2">
        <v>-21.602175871056776</v>
      </c>
    </row>
    <row r="21955" spans="1:2" x14ac:dyDescent="0.25">
      <c r="A21955" s="1">
        <v>43085.245138888888</v>
      </c>
      <c r="B21955" s="2">
        <v>-13.161762530327541</v>
      </c>
    </row>
    <row r="21956" spans="1:2" x14ac:dyDescent="0.25">
      <c r="A21956" s="1">
        <v>43085.245833333334</v>
      </c>
      <c r="B21956" s="2">
        <v>-1.4165241736918688E-6</v>
      </c>
    </row>
    <row r="21957" spans="1:2" x14ac:dyDescent="0.25">
      <c r="A21957" s="1">
        <v>43085.246527777781</v>
      </c>
      <c r="B21957" s="2">
        <v>4.8731174150064662</v>
      </c>
    </row>
    <row r="21958" spans="1:2" x14ac:dyDescent="0.25">
      <c r="A21958" s="1">
        <v>43085.24722222222</v>
      </c>
      <c r="B21958" s="2">
        <v>17.595244621188613</v>
      </c>
    </row>
    <row r="21959" spans="1:2" x14ac:dyDescent="0.25">
      <c r="A21959" s="1">
        <v>43085.247916666667</v>
      </c>
      <c r="B21959" s="2">
        <v>58.305075722886251</v>
      </c>
    </row>
    <row r="21960" spans="1:2" x14ac:dyDescent="0.25">
      <c r="A21960" s="1">
        <v>43085.248611111114</v>
      </c>
      <c r="B21960" s="2">
        <v>18.843271120866607</v>
      </c>
    </row>
    <row r="21961" spans="1:2" x14ac:dyDescent="0.25">
      <c r="A21961" s="1">
        <v>43085.249305555553</v>
      </c>
      <c r="B21961" s="2">
        <v>22.814121036716582</v>
      </c>
    </row>
    <row r="21962" spans="1:2" x14ac:dyDescent="0.25">
      <c r="A21962" s="1">
        <v>43085.25</v>
      </c>
      <c r="B21962" s="2">
        <v>9.1273626533802599</v>
      </c>
    </row>
    <row r="21963" spans="1:2" x14ac:dyDescent="0.25">
      <c r="A21963" s="1">
        <v>43085.250694444447</v>
      </c>
      <c r="B21963" s="2">
        <v>0.66757998122775464</v>
      </c>
    </row>
    <row r="21964" spans="1:2" x14ac:dyDescent="0.25">
      <c r="A21964" s="1">
        <v>43085.251388888886</v>
      </c>
      <c r="B21964" s="2">
        <v>0.66866627264244016</v>
      </c>
    </row>
    <row r="21965" spans="1:2" x14ac:dyDescent="0.25">
      <c r="A21965" s="1">
        <v>43085.252083333333</v>
      </c>
      <c r="B21965" s="2">
        <v>0.63273089916522929</v>
      </c>
    </row>
    <row r="21966" spans="1:2" x14ac:dyDescent="0.25">
      <c r="A21966" s="1">
        <v>43085.25277777778</v>
      </c>
      <c r="B21966" s="2">
        <v>-6.1804506306846932E-7</v>
      </c>
    </row>
    <row r="21967" spans="1:2" x14ac:dyDescent="0.25">
      <c r="A21967" s="1">
        <v>43085.253472222219</v>
      </c>
      <c r="B21967" s="2">
        <v>-0.8495205707886877</v>
      </c>
    </row>
    <row r="21968" spans="1:2" x14ac:dyDescent="0.25">
      <c r="A21968" s="1">
        <v>43085.254166666666</v>
      </c>
      <c r="B21968" s="2">
        <v>-1.6402298580379768</v>
      </c>
    </row>
    <row r="21969" spans="1:2" x14ac:dyDescent="0.25">
      <c r="A21969" s="1">
        <v>43085.254861111112</v>
      </c>
      <c r="B21969" s="2">
        <v>0</v>
      </c>
    </row>
    <row r="21970" spans="1:2" x14ac:dyDescent="0.25">
      <c r="A21970" s="1">
        <v>43085.255555555559</v>
      </c>
      <c r="B21970" s="2">
        <v>1.9248322738955419E-6</v>
      </c>
    </row>
    <row r="21971" spans="1:2" x14ac:dyDescent="0.25">
      <c r="A21971" s="1">
        <v>43085.256249999999</v>
      </c>
      <c r="B21971" s="2">
        <v>3.814697265625E-6</v>
      </c>
    </row>
    <row r="21972" spans="1:2" x14ac:dyDescent="0.25">
      <c r="A21972" s="1">
        <v>43085.256944444445</v>
      </c>
      <c r="B21972" s="2">
        <v>73.718535850318347</v>
      </c>
    </row>
    <row r="21973" spans="1:2" x14ac:dyDescent="0.25">
      <c r="A21973" s="1">
        <v>43085.257638888892</v>
      </c>
      <c r="B21973" s="2">
        <v>86.513800898124458</v>
      </c>
    </row>
    <row r="21974" spans="1:2" x14ac:dyDescent="0.25">
      <c r="A21974" s="1">
        <v>43085.258333333331</v>
      </c>
      <c r="B21974" s="2">
        <v>48.924165277992145</v>
      </c>
    </row>
    <row r="21975" spans="1:2" x14ac:dyDescent="0.25">
      <c r="A21975" s="1">
        <v>43085.259027777778</v>
      </c>
      <c r="B21975" s="2">
        <v>16.81478505411069</v>
      </c>
    </row>
    <row r="21976" spans="1:2" x14ac:dyDescent="0.25">
      <c r="A21976" s="1">
        <v>43085.259722222225</v>
      </c>
      <c r="B21976" s="2">
        <v>36.667991852762256</v>
      </c>
    </row>
    <row r="21977" spans="1:2" x14ac:dyDescent="0.25">
      <c r="A21977" s="1">
        <v>43085.260416666664</v>
      </c>
      <c r="B21977" s="2">
        <v>27.206227465396903</v>
      </c>
    </row>
    <row r="21978" spans="1:2" x14ac:dyDescent="0.25">
      <c r="A21978" s="1">
        <v>43085.261111111111</v>
      </c>
      <c r="B21978" s="2">
        <v>-16.229726419694877</v>
      </c>
    </row>
    <row r="21979" spans="1:2" x14ac:dyDescent="0.25">
      <c r="A21979" s="1">
        <v>43085.261805555558</v>
      </c>
      <c r="B21979" s="2">
        <v>13.597824439388933</v>
      </c>
    </row>
    <row r="21980" spans="1:2" x14ac:dyDescent="0.25">
      <c r="A21980" s="1">
        <v>43085.262499999997</v>
      </c>
      <c r="B21980" s="2">
        <v>14.742618528467331</v>
      </c>
    </row>
    <row r="21981" spans="1:2" x14ac:dyDescent="0.25">
      <c r="A21981" s="1">
        <v>43085.263194444444</v>
      </c>
      <c r="B21981" s="2">
        <v>18.055929416914783</v>
      </c>
    </row>
    <row r="21982" spans="1:2" x14ac:dyDescent="0.25">
      <c r="A21982" s="1">
        <v>43085.263888888891</v>
      </c>
      <c r="B21982" s="2">
        <v>29.382144263555528</v>
      </c>
    </row>
    <row r="21983" spans="1:2" x14ac:dyDescent="0.25">
      <c r="A21983" s="1">
        <v>43085.26458333333</v>
      </c>
      <c r="B21983" s="2">
        <v>101.54492953896793</v>
      </c>
    </row>
    <row r="21984" spans="1:2" x14ac:dyDescent="0.25">
      <c r="A21984" s="1">
        <v>43085.265277777777</v>
      </c>
      <c r="B21984" s="2">
        <v>113.24781945269788</v>
      </c>
    </row>
    <row r="21985" spans="1:2" x14ac:dyDescent="0.25">
      <c r="A21985" s="1">
        <v>43085.265972222223</v>
      </c>
      <c r="B21985" s="2">
        <v>87.568261745709847</v>
      </c>
    </row>
    <row r="21986" spans="1:2" x14ac:dyDescent="0.25">
      <c r="A21986" s="1">
        <v>43085.26666666667</v>
      </c>
      <c r="B21986" s="2">
        <v>96.391366598885114</v>
      </c>
    </row>
    <row r="21987" spans="1:2" x14ac:dyDescent="0.25">
      <c r="A21987" s="1">
        <v>43085.267361111109</v>
      </c>
      <c r="B21987" s="2">
        <v>86.894527972737947</v>
      </c>
    </row>
    <row r="21988" spans="1:2" x14ac:dyDescent="0.25">
      <c r="A21988" s="1">
        <v>43085.268055555556</v>
      </c>
      <c r="B21988" s="2">
        <v>58.129985661568938</v>
      </c>
    </row>
    <row r="21989" spans="1:2" x14ac:dyDescent="0.25">
      <c r="A21989" s="1">
        <v>43085.268750000003</v>
      </c>
      <c r="B21989" s="2">
        <v>93.97096723047629</v>
      </c>
    </row>
    <row r="21990" spans="1:2" x14ac:dyDescent="0.25">
      <c r="A21990" s="1">
        <v>43085.269444444442</v>
      </c>
      <c r="B21990" s="2">
        <v>66.739888809423434</v>
      </c>
    </row>
    <row r="21991" spans="1:2" x14ac:dyDescent="0.25">
      <c r="A21991" s="1">
        <v>43085.270138888889</v>
      </c>
      <c r="B21991" s="2">
        <v>47.365856378288782</v>
      </c>
    </row>
    <row r="21992" spans="1:2" x14ac:dyDescent="0.25">
      <c r="A21992" s="1">
        <v>43085.270833333336</v>
      </c>
      <c r="B21992" s="2">
        <v>46.430595780483173</v>
      </c>
    </row>
    <row r="21993" spans="1:2" x14ac:dyDescent="0.25">
      <c r="A21993" s="1">
        <v>43085.271527777775</v>
      </c>
      <c r="B21993" s="2">
        <v>41.077023354317255</v>
      </c>
    </row>
    <row r="21994" spans="1:2" x14ac:dyDescent="0.25">
      <c r="A21994" s="1">
        <v>43085.272222222222</v>
      </c>
      <c r="B21994" s="2">
        <v>49.932887852600352</v>
      </c>
    </row>
    <row r="21995" spans="1:2" x14ac:dyDescent="0.25">
      <c r="A21995" s="1">
        <v>43085.272916666669</v>
      </c>
      <c r="B21995" s="2">
        <v>30.30820972074677</v>
      </c>
    </row>
    <row r="21996" spans="1:2" x14ac:dyDescent="0.25">
      <c r="A21996" s="1">
        <v>43085.273611111108</v>
      </c>
      <c r="B21996" s="2">
        <v>32.385145773435944</v>
      </c>
    </row>
    <row r="21997" spans="1:2" x14ac:dyDescent="0.25">
      <c r="A21997" s="1">
        <v>43085.274305555555</v>
      </c>
      <c r="B21997" s="2">
        <v>81.106174774735706</v>
      </c>
    </row>
    <row r="21998" spans="1:2" x14ac:dyDescent="0.25">
      <c r="A21998" s="1">
        <v>43085.275000000001</v>
      </c>
      <c r="B21998" s="2">
        <v>68.155394779083636</v>
      </c>
    </row>
    <row r="21999" spans="1:2" x14ac:dyDescent="0.25">
      <c r="A21999" s="1">
        <v>43085.275694444441</v>
      </c>
      <c r="B21999" s="2">
        <v>39.828385671846142</v>
      </c>
    </row>
    <row r="22000" spans="1:2" x14ac:dyDescent="0.25">
      <c r="A22000" s="1">
        <v>43085.276388888888</v>
      </c>
      <c r="B22000" s="2">
        <v>9.5359715164377121</v>
      </c>
    </row>
    <row r="22001" spans="1:2" x14ac:dyDescent="0.25">
      <c r="A22001" s="1">
        <v>43085.277083333334</v>
      </c>
      <c r="B22001" s="2">
        <v>8.9909045220934782</v>
      </c>
    </row>
    <row r="22002" spans="1:2" x14ac:dyDescent="0.25">
      <c r="A22002" s="1">
        <v>43085.277777777781</v>
      </c>
      <c r="B22002" s="2">
        <v>16.247060642698003</v>
      </c>
    </row>
    <row r="22003" spans="1:2" x14ac:dyDescent="0.25">
      <c r="A22003" s="1">
        <v>43085.27847222222</v>
      </c>
      <c r="B22003" s="2">
        <v>10.906199068265657</v>
      </c>
    </row>
    <row r="22004" spans="1:2" x14ac:dyDescent="0.25">
      <c r="A22004" s="1">
        <v>43085.279166666667</v>
      </c>
      <c r="B22004" s="2">
        <v>-1.7423079350895325</v>
      </c>
    </row>
    <row r="22005" spans="1:2" x14ac:dyDescent="0.25">
      <c r="A22005" s="1">
        <v>43085.279861111114</v>
      </c>
      <c r="B22005" s="2">
        <v>-4.3816492045948205</v>
      </c>
    </row>
    <row r="22006" spans="1:2" x14ac:dyDescent="0.25">
      <c r="A22006" s="1">
        <v>43085.280555555553</v>
      </c>
      <c r="B22006" s="2">
        <v>-5.1474242934084034</v>
      </c>
    </row>
    <row r="22007" spans="1:2" x14ac:dyDescent="0.25">
      <c r="A22007" s="1">
        <v>43085.28125</v>
      </c>
      <c r="B22007" s="2">
        <v>-22.874591449011739</v>
      </c>
    </row>
    <row r="22008" spans="1:2" x14ac:dyDescent="0.25">
      <c r="A22008" s="1">
        <v>43085.281944444447</v>
      </c>
      <c r="B22008" s="2">
        <v>-13.686444040687638</v>
      </c>
    </row>
    <row r="22009" spans="1:2" x14ac:dyDescent="0.25">
      <c r="A22009" s="1">
        <v>43085.282638888886</v>
      </c>
      <c r="B22009" s="2">
        <v>-6.4492641757688638</v>
      </c>
    </row>
    <row r="22010" spans="1:2" x14ac:dyDescent="0.25">
      <c r="A22010" s="1">
        <v>43085.283333333333</v>
      </c>
      <c r="B22010" s="2">
        <v>13.34091945963058</v>
      </c>
    </row>
    <row r="22011" spans="1:2" x14ac:dyDescent="0.25">
      <c r="A22011" s="1">
        <v>43085.28402777778</v>
      </c>
      <c r="B22011" s="2">
        <v>65.777804275930009</v>
      </c>
    </row>
    <row r="22012" spans="1:2" x14ac:dyDescent="0.25">
      <c r="A22012" s="1">
        <v>43085.284722222219</v>
      </c>
      <c r="B22012" s="2">
        <v>39.019579282824999</v>
      </c>
    </row>
    <row r="22013" spans="1:2" x14ac:dyDescent="0.25">
      <c r="A22013" s="1">
        <v>43085.285416666666</v>
      </c>
      <c r="B22013" s="2">
        <v>52.851017236577654</v>
      </c>
    </row>
    <row r="22014" spans="1:2" x14ac:dyDescent="0.25">
      <c r="A22014" s="1">
        <v>43085.286111111112</v>
      </c>
      <c r="B22014" s="2">
        <v>63.202967160103917</v>
      </c>
    </row>
    <row r="22015" spans="1:2" x14ac:dyDescent="0.25">
      <c r="A22015" s="1">
        <v>43085.286805555559</v>
      </c>
      <c r="B22015" s="2">
        <v>59.351211158677081</v>
      </c>
    </row>
    <row r="22016" spans="1:2" x14ac:dyDescent="0.25">
      <c r="A22016" s="1">
        <v>43085.287499999999</v>
      </c>
      <c r="B22016" s="2">
        <v>36.81581640742273</v>
      </c>
    </row>
    <row r="22017" spans="1:2" x14ac:dyDescent="0.25">
      <c r="A22017" s="1">
        <v>43085.288194444445</v>
      </c>
      <c r="B22017" s="2">
        <v>17.672747976074849</v>
      </c>
    </row>
    <row r="22018" spans="1:2" x14ac:dyDescent="0.25">
      <c r="A22018" s="1">
        <v>43085.288888888892</v>
      </c>
      <c r="B22018" s="2">
        <v>-16.836421290650225</v>
      </c>
    </row>
    <row r="22019" spans="1:2" x14ac:dyDescent="0.25">
      <c r="A22019" s="1">
        <v>43085.289583333331</v>
      </c>
      <c r="B22019" s="2">
        <v>-25.825460558243019</v>
      </c>
    </row>
    <row r="22020" spans="1:2" x14ac:dyDescent="0.25">
      <c r="A22020" s="1">
        <v>43085.290277777778</v>
      </c>
      <c r="B22020" s="2">
        <v>-43.393545033541159</v>
      </c>
    </row>
    <row r="22021" spans="1:2" x14ac:dyDescent="0.25">
      <c r="A22021" s="1">
        <v>43085.290972222225</v>
      </c>
      <c r="B22021" s="2">
        <v>-34.735062337554218</v>
      </c>
    </row>
    <row r="22022" spans="1:2" x14ac:dyDescent="0.25">
      <c r="A22022" s="1">
        <v>43085.291666666664</v>
      </c>
      <c r="B22022" s="2">
        <v>-23.282332709328816</v>
      </c>
    </row>
    <row r="22023" spans="1:2" x14ac:dyDescent="0.25">
      <c r="A22023" s="1">
        <v>43085.292361111111</v>
      </c>
      <c r="B22023" s="2">
        <v>-42.418940395848281</v>
      </c>
    </row>
    <row r="22024" spans="1:2" x14ac:dyDescent="0.25">
      <c r="A22024" s="1">
        <v>43085.293055555558</v>
      </c>
      <c r="B22024" s="2">
        <v>-85.797751307442866</v>
      </c>
    </row>
    <row r="22025" spans="1:2" x14ac:dyDescent="0.25">
      <c r="A22025" s="1">
        <v>43085.293749999997</v>
      </c>
      <c r="B22025" s="2">
        <v>-84.645736413144434</v>
      </c>
    </row>
    <row r="22026" spans="1:2" x14ac:dyDescent="0.25">
      <c r="A22026" s="1">
        <v>43085.294444444444</v>
      </c>
      <c r="B22026" s="2">
        <v>-90.087335255497607</v>
      </c>
    </row>
    <row r="22027" spans="1:2" x14ac:dyDescent="0.25">
      <c r="A22027" s="1">
        <v>43085.295138888891</v>
      </c>
      <c r="B22027" s="2">
        <v>-91.912474836457605</v>
      </c>
    </row>
    <row r="22028" spans="1:2" x14ac:dyDescent="0.25">
      <c r="A22028" s="1">
        <v>43085.29583333333</v>
      </c>
      <c r="B22028" s="2">
        <v>-123.32293674482111</v>
      </c>
    </row>
    <row r="22029" spans="1:2" x14ac:dyDescent="0.25">
      <c r="A22029" s="1">
        <v>43085.296527777777</v>
      </c>
      <c r="B22029" s="2">
        <v>-144.73482499706247</v>
      </c>
    </row>
    <row r="22030" spans="1:2" x14ac:dyDescent="0.25">
      <c r="A22030" s="1">
        <v>43085.297222222223</v>
      </c>
      <c r="B22030" s="2">
        <v>-71.483044948811099</v>
      </c>
    </row>
    <row r="22031" spans="1:2" x14ac:dyDescent="0.25">
      <c r="A22031" s="1">
        <v>43085.29791666667</v>
      </c>
      <c r="B22031" s="2">
        <v>-74.102073272773609</v>
      </c>
    </row>
    <row r="22032" spans="1:2" x14ac:dyDescent="0.25">
      <c r="A22032" s="1">
        <v>43085.298611111109</v>
      </c>
      <c r="B22032" s="2">
        <v>-96.701383677406312</v>
      </c>
    </row>
    <row r="22033" spans="1:2" x14ac:dyDescent="0.25">
      <c r="A22033" s="1">
        <v>43085.299305555556</v>
      </c>
      <c r="B22033" s="2">
        <v>-48.177183770956859</v>
      </c>
    </row>
    <row r="22034" spans="1:2" x14ac:dyDescent="0.25">
      <c r="A22034" s="1">
        <v>43085.3</v>
      </c>
      <c r="B22034" s="2">
        <v>-114.21261707341182</v>
      </c>
    </row>
    <row r="22035" spans="1:2" x14ac:dyDescent="0.25">
      <c r="A22035" s="1">
        <v>43085.300694444442</v>
      </c>
      <c r="B22035" s="2">
        <v>-78.736820579772271</v>
      </c>
    </row>
    <row r="22036" spans="1:2" x14ac:dyDescent="0.25">
      <c r="A22036" s="1">
        <v>43085.301388888889</v>
      </c>
      <c r="B22036" s="2">
        <v>-57.89144492566605</v>
      </c>
    </row>
    <row r="22037" spans="1:2" x14ac:dyDescent="0.25">
      <c r="A22037" s="1">
        <v>43085.302083333336</v>
      </c>
      <c r="B22037" s="2">
        <v>-92.554948281351244</v>
      </c>
    </row>
    <row r="22038" spans="1:2" x14ac:dyDescent="0.25">
      <c r="A22038" s="1">
        <v>43085.302777777775</v>
      </c>
      <c r="B22038" s="2">
        <v>-128.93535618545914</v>
      </c>
    </row>
    <row r="22039" spans="1:2" x14ac:dyDescent="0.25">
      <c r="A22039" s="1">
        <v>43085.303472222222</v>
      </c>
      <c r="B22039" s="2">
        <v>-107.92697514247071</v>
      </c>
    </row>
    <row r="22040" spans="1:2" x14ac:dyDescent="0.25">
      <c r="A22040" s="1">
        <v>43085.304166666669</v>
      </c>
      <c r="B22040" s="2">
        <v>-97.334869291190984</v>
      </c>
    </row>
    <row r="22041" spans="1:2" x14ac:dyDescent="0.25">
      <c r="A22041" s="1">
        <v>43085.304861111108</v>
      </c>
      <c r="B22041" s="2">
        <v>-103.78274363170495</v>
      </c>
    </row>
    <row r="22042" spans="1:2" x14ac:dyDescent="0.25">
      <c r="A22042" s="1">
        <v>43085.305555555555</v>
      </c>
      <c r="B22042" s="2">
        <v>-39.406372393950008</v>
      </c>
    </row>
    <row r="22043" spans="1:2" x14ac:dyDescent="0.25">
      <c r="A22043" s="1">
        <v>43085.306250000001</v>
      </c>
      <c r="B22043" s="2">
        <v>-26.964181258735092</v>
      </c>
    </row>
    <row r="22044" spans="1:2" x14ac:dyDescent="0.25">
      <c r="A22044" s="1">
        <v>43085.306944444441</v>
      </c>
      <c r="B22044" s="2">
        <v>-35.967471294388332</v>
      </c>
    </row>
    <row r="22045" spans="1:2" x14ac:dyDescent="0.25">
      <c r="A22045" s="1">
        <v>43085.307638888888</v>
      </c>
      <c r="B22045" s="2">
        <v>-20.399804145454741</v>
      </c>
    </row>
    <row r="22046" spans="1:2" x14ac:dyDescent="0.25">
      <c r="A22046" s="1">
        <v>43085.308333333334</v>
      </c>
      <c r="B22046" s="2">
        <v>3.6933440827405621</v>
      </c>
    </row>
    <row r="22047" spans="1:2" x14ac:dyDescent="0.25">
      <c r="A22047" s="1">
        <v>43085.309027777781</v>
      </c>
      <c r="B22047" s="2">
        <v>93.56661579300804</v>
      </c>
    </row>
    <row r="22048" spans="1:2" x14ac:dyDescent="0.25">
      <c r="A22048" s="1">
        <v>43085.30972222222</v>
      </c>
      <c r="B22048" s="2">
        <v>65.103093081604072</v>
      </c>
    </row>
    <row r="22049" spans="1:2" x14ac:dyDescent="0.25">
      <c r="A22049" s="1">
        <v>43085.310416666667</v>
      </c>
      <c r="B22049" s="2">
        <v>68.322200458595759</v>
      </c>
    </row>
    <row r="22050" spans="1:2" x14ac:dyDescent="0.25">
      <c r="A22050" s="1">
        <v>43085.311111111114</v>
      </c>
      <c r="B22050" s="2">
        <v>26.661672723160397</v>
      </c>
    </row>
    <row r="22051" spans="1:2" x14ac:dyDescent="0.25">
      <c r="A22051" s="1">
        <v>43085.311805555553</v>
      </c>
      <c r="B22051" s="2">
        <v>14.482570981566095</v>
      </c>
    </row>
    <row r="22052" spans="1:2" x14ac:dyDescent="0.25">
      <c r="A22052" s="1">
        <v>43085.3125</v>
      </c>
      <c r="B22052" s="2">
        <v>23.00404584206311</v>
      </c>
    </row>
    <row r="22053" spans="1:2" x14ac:dyDescent="0.25">
      <c r="A22053" s="1">
        <v>43085.313194444447</v>
      </c>
      <c r="B22053" s="2">
        <v>54.467993591215539</v>
      </c>
    </row>
    <row r="22054" spans="1:2" x14ac:dyDescent="0.25">
      <c r="A22054" s="1">
        <v>43085.313888888886</v>
      </c>
      <c r="B22054" s="2">
        <v>18.170869076861102</v>
      </c>
    </row>
    <row r="22055" spans="1:2" x14ac:dyDescent="0.25">
      <c r="A22055" s="1">
        <v>43085.314583333333</v>
      </c>
      <c r="B22055" s="2">
        <v>17.338850584587394</v>
      </c>
    </row>
    <row r="22056" spans="1:2" x14ac:dyDescent="0.25">
      <c r="A22056" s="1">
        <v>43085.31527777778</v>
      </c>
      <c r="B22056" s="2">
        <v>-15.954329912988245</v>
      </c>
    </row>
    <row r="22057" spans="1:2" x14ac:dyDescent="0.25">
      <c r="A22057" s="1">
        <v>43085.315972222219</v>
      </c>
      <c r="B22057" s="2">
        <v>-37.790941074814569</v>
      </c>
    </row>
    <row r="22058" spans="1:2" x14ac:dyDescent="0.25">
      <c r="A22058" s="1">
        <v>43085.316666666666</v>
      </c>
      <c r="B22058" s="2">
        <v>-27.449972555507944</v>
      </c>
    </row>
    <row r="22059" spans="1:2" x14ac:dyDescent="0.25">
      <c r="A22059" s="1">
        <v>43085.317361111112</v>
      </c>
      <c r="B22059" s="2">
        <v>21.438046224189261</v>
      </c>
    </row>
    <row r="22060" spans="1:2" x14ac:dyDescent="0.25">
      <c r="A22060" s="1">
        <v>43085.318055555559</v>
      </c>
      <c r="B22060" s="2">
        <v>-11.957430069812109</v>
      </c>
    </row>
    <row r="22061" spans="1:2" x14ac:dyDescent="0.25">
      <c r="A22061" s="1">
        <v>43085.318749999999</v>
      </c>
      <c r="B22061" s="2">
        <v>-58.277488252645711</v>
      </c>
    </row>
    <row r="22062" spans="1:2" x14ac:dyDescent="0.25">
      <c r="A22062" s="1">
        <v>43085.319444444445</v>
      </c>
      <c r="B22062" s="2">
        <v>-81.002995637730535</v>
      </c>
    </row>
    <row r="22063" spans="1:2" x14ac:dyDescent="0.25">
      <c r="A22063" s="1">
        <v>43085.320138888892</v>
      </c>
      <c r="B22063" s="2">
        <v>-55.346482425424618</v>
      </c>
    </row>
    <row r="22064" spans="1:2" x14ac:dyDescent="0.25">
      <c r="A22064" s="1">
        <v>43085.320833333331</v>
      </c>
      <c r="B22064" s="2">
        <v>-81.915283060756821</v>
      </c>
    </row>
    <row r="22065" spans="1:2" x14ac:dyDescent="0.25">
      <c r="A22065" s="1">
        <v>43085.321527777778</v>
      </c>
      <c r="B22065" s="2">
        <v>-34.303762597809936</v>
      </c>
    </row>
    <row r="22066" spans="1:2" x14ac:dyDescent="0.25">
      <c r="A22066" s="1">
        <v>43085.322222222225</v>
      </c>
      <c r="B22066" s="2">
        <v>57.435916155031492</v>
      </c>
    </row>
    <row r="22067" spans="1:2" x14ac:dyDescent="0.25">
      <c r="A22067" s="1">
        <v>43085.322916666664</v>
      </c>
      <c r="B22067" s="2">
        <v>26.546215323826377</v>
      </c>
    </row>
    <row r="22068" spans="1:2" x14ac:dyDescent="0.25">
      <c r="A22068" s="1">
        <v>43085.323611111111</v>
      </c>
      <c r="B22068" s="2">
        <v>32.024481649539666</v>
      </c>
    </row>
    <row r="22069" spans="1:2" x14ac:dyDescent="0.25">
      <c r="A22069" s="1">
        <v>43085.324305555558</v>
      </c>
      <c r="B22069" s="2">
        <v>9.3046883014272375</v>
      </c>
    </row>
    <row r="22070" spans="1:2" x14ac:dyDescent="0.25">
      <c r="A22070" s="1">
        <v>43085.324999999997</v>
      </c>
      <c r="B22070" s="2">
        <v>-38.984611914846269</v>
      </c>
    </row>
    <row r="22071" spans="1:2" x14ac:dyDescent="0.25">
      <c r="A22071" s="1">
        <v>43085.325694444444</v>
      </c>
      <c r="B22071" s="2">
        <v>-63.119503650342814</v>
      </c>
    </row>
    <row r="22072" spans="1:2" x14ac:dyDescent="0.25">
      <c r="A22072" s="1">
        <v>43085.326388888891</v>
      </c>
      <c r="B22072" s="2">
        <v>-16.196058030710748</v>
      </c>
    </row>
    <row r="22073" spans="1:2" x14ac:dyDescent="0.25">
      <c r="A22073" s="1">
        <v>43085.32708333333</v>
      </c>
      <c r="B22073" s="2">
        <v>30.566261921776459</v>
      </c>
    </row>
    <row r="22074" spans="1:2" x14ac:dyDescent="0.25">
      <c r="A22074" s="1">
        <v>43085.327777777777</v>
      </c>
      <c r="B22074" s="2">
        <v>36.380705297449218</v>
      </c>
    </row>
    <row r="22075" spans="1:2" x14ac:dyDescent="0.25">
      <c r="A22075" s="1">
        <v>43085.328472222223</v>
      </c>
      <c r="B22075" s="2">
        <v>15.140199362754448</v>
      </c>
    </row>
    <row r="22076" spans="1:2" x14ac:dyDescent="0.25">
      <c r="A22076" s="1">
        <v>43085.32916666667</v>
      </c>
      <c r="B22076" s="2">
        <v>-5.988747893753013</v>
      </c>
    </row>
    <row r="22077" spans="1:2" x14ac:dyDescent="0.25">
      <c r="A22077" s="1">
        <v>43085.329861111109</v>
      </c>
      <c r="B22077" s="2">
        <v>-8.248790989506718</v>
      </c>
    </row>
    <row r="22078" spans="1:2" x14ac:dyDescent="0.25">
      <c r="A22078" s="1">
        <v>43085.330555555556</v>
      </c>
      <c r="B22078" s="2">
        <v>-26.163808904935529</v>
      </c>
    </row>
    <row r="22079" spans="1:2" x14ac:dyDescent="0.25">
      <c r="A22079" s="1">
        <v>43085.331250000003</v>
      </c>
      <c r="B22079" s="2">
        <v>-51.852258642356418</v>
      </c>
    </row>
    <row r="22080" spans="1:2" x14ac:dyDescent="0.25">
      <c r="A22080" s="1">
        <v>43085.331944444442</v>
      </c>
      <c r="B22080" s="2">
        <v>-44.324679157630698</v>
      </c>
    </row>
    <row r="22081" spans="1:2" x14ac:dyDescent="0.25">
      <c r="A22081" s="1">
        <v>43085.332638888889</v>
      </c>
      <c r="B22081" s="2">
        <v>-66.134664418300957</v>
      </c>
    </row>
    <row r="22082" spans="1:2" x14ac:dyDescent="0.25">
      <c r="A22082" s="1">
        <v>43085.333333333336</v>
      </c>
      <c r="B22082" s="2">
        <v>-95.166770262495263</v>
      </c>
    </row>
    <row r="22083" spans="1:2" x14ac:dyDescent="0.25">
      <c r="A22083" s="1">
        <v>43085.334027777775</v>
      </c>
      <c r="B22083" s="2">
        <v>-147.35193406167284</v>
      </c>
    </row>
    <row r="22084" spans="1:2" x14ac:dyDescent="0.25">
      <c r="A22084" s="1">
        <v>43085.334722222222</v>
      </c>
      <c r="B22084" s="2">
        <v>-142.68040067198453</v>
      </c>
    </row>
    <row r="22085" spans="1:2" x14ac:dyDescent="0.25">
      <c r="A22085" s="1">
        <v>43085.335416666669</v>
      </c>
      <c r="B22085" s="2">
        <v>-125.53320585528078</v>
      </c>
    </row>
    <row r="22086" spans="1:2" x14ac:dyDescent="0.25">
      <c r="A22086" s="1">
        <v>43085.336111111108</v>
      </c>
      <c r="B22086" s="2">
        <v>-115.57617812934525</v>
      </c>
    </row>
    <row r="22087" spans="1:2" x14ac:dyDescent="0.25">
      <c r="A22087" s="1">
        <v>43085.336805555555</v>
      </c>
      <c r="B22087" s="2">
        <v>-113.16676342476276</v>
      </c>
    </row>
    <row r="22088" spans="1:2" x14ac:dyDescent="0.25">
      <c r="A22088" s="1">
        <v>43085.337500000001</v>
      </c>
      <c r="B22088" s="2">
        <v>-62.633484128526952</v>
      </c>
    </row>
    <row r="22089" spans="1:2" x14ac:dyDescent="0.25">
      <c r="A22089" s="1">
        <v>43085.338194444441</v>
      </c>
      <c r="B22089" s="2">
        <v>-71.658340395145927</v>
      </c>
    </row>
    <row r="22090" spans="1:2" x14ac:dyDescent="0.25">
      <c r="A22090" s="1">
        <v>43085.338888888888</v>
      </c>
      <c r="B22090" s="2">
        <v>-46.50775153506256</v>
      </c>
    </row>
    <row r="22091" spans="1:2" x14ac:dyDescent="0.25">
      <c r="A22091" s="1">
        <v>43085.339583333334</v>
      </c>
      <c r="B22091" s="2">
        <v>-29.840594717799103</v>
      </c>
    </row>
    <row r="22092" spans="1:2" x14ac:dyDescent="0.25">
      <c r="A22092" s="1">
        <v>43085.340277777781</v>
      </c>
      <c r="B22092" s="2">
        <v>-52.219573678583643</v>
      </c>
    </row>
    <row r="22093" spans="1:2" x14ac:dyDescent="0.25">
      <c r="A22093" s="1">
        <v>43085.34097222222</v>
      </c>
      <c r="B22093" s="2">
        <v>-29.430803178996818</v>
      </c>
    </row>
    <row r="22094" spans="1:2" x14ac:dyDescent="0.25">
      <c r="A22094" s="1">
        <v>43085.341666666667</v>
      </c>
      <c r="B22094" s="2">
        <v>-6.6325319138457717</v>
      </c>
    </row>
    <row r="22095" spans="1:2" x14ac:dyDescent="0.25">
      <c r="A22095" s="1">
        <v>43085.342361111114</v>
      </c>
      <c r="B22095" s="2">
        <v>28.417243592760347</v>
      </c>
    </row>
    <row r="22096" spans="1:2" x14ac:dyDescent="0.25">
      <c r="A22096" s="1">
        <v>43085.343055555553</v>
      </c>
      <c r="B22096" s="2">
        <v>42.360456178212736</v>
      </c>
    </row>
    <row r="22097" spans="1:2" x14ac:dyDescent="0.25">
      <c r="A22097" s="1">
        <v>43085.34375</v>
      </c>
      <c r="B22097" s="2">
        <v>99.239998907981985</v>
      </c>
    </row>
    <row r="22098" spans="1:2" x14ac:dyDescent="0.25">
      <c r="A22098" s="1">
        <v>43085.344444444447</v>
      </c>
      <c r="B22098" s="2">
        <v>108.97484358640116</v>
      </c>
    </row>
    <row r="22099" spans="1:2" x14ac:dyDescent="0.25">
      <c r="A22099" s="1">
        <v>43085.345138888886</v>
      </c>
      <c r="B22099" s="2">
        <v>147.7751599126573</v>
      </c>
    </row>
    <row r="22100" spans="1:2" x14ac:dyDescent="0.25">
      <c r="A22100" s="1">
        <v>43085.345833333333</v>
      </c>
      <c r="B22100" s="2">
        <v>133.91036689494311</v>
      </c>
    </row>
    <row r="22101" spans="1:2" x14ac:dyDescent="0.25">
      <c r="A22101" s="1">
        <v>43085.34652777778</v>
      </c>
      <c r="B22101" s="2">
        <v>162.25780087872408</v>
      </c>
    </row>
    <row r="22102" spans="1:2" x14ac:dyDescent="0.25">
      <c r="A22102" s="1">
        <v>43085.347222222219</v>
      </c>
      <c r="B22102" s="2">
        <v>130.88168176860006</v>
      </c>
    </row>
    <row r="22103" spans="1:2" x14ac:dyDescent="0.25">
      <c r="A22103" s="1">
        <v>43085.347916666666</v>
      </c>
      <c r="B22103" s="2">
        <v>100.48815269224579</v>
      </c>
    </row>
    <row r="22104" spans="1:2" x14ac:dyDescent="0.25">
      <c r="A22104" s="1">
        <v>43085.348611111112</v>
      </c>
      <c r="B22104" s="2">
        <v>93.687216431242021</v>
      </c>
    </row>
    <row r="22105" spans="1:2" x14ac:dyDescent="0.25">
      <c r="A22105" s="1">
        <v>43085.349305555559</v>
      </c>
      <c r="B22105" s="2">
        <v>62.275960405093308</v>
      </c>
    </row>
    <row r="22106" spans="1:2" x14ac:dyDescent="0.25">
      <c r="A22106" s="1">
        <v>43085.35</v>
      </c>
      <c r="B22106" s="2">
        <v>62.81217351202698</v>
      </c>
    </row>
    <row r="22107" spans="1:2" x14ac:dyDescent="0.25">
      <c r="A22107" s="1">
        <v>43085.350694444445</v>
      </c>
      <c r="B22107" s="2">
        <v>60.989592132770731</v>
      </c>
    </row>
    <row r="22108" spans="1:2" x14ac:dyDescent="0.25">
      <c r="A22108" s="1">
        <v>43085.351388888892</v>
      </c>
      <c r="B22108" s="2">
        <v>34.832737345119433</v>
      </c>
    </row>
    <row r="22109" spans="1:2" x14ac:dyDescent="0.25">
      <c r="A22109" s="1">
        <v>43085.352083333331</v>
      </c>
      <c r="B22109" s="2">
        <v>-27.101617599190408</v>
      </c>
    </row>
    <row r="22110" spans="1:2" x14ac:dyDescent="0.25">
      <c r="A22110" s="1">
        <v>43085.352777777778</v>
      </c>
      <c r="B22110" s="2">
        <v>-38.691035073834549</v>
      </c>
    </row>
    <row r="22111" spans="1:2" x14ac:dyDescent="0.25">
      <c r="A22111" s="1">
        <v>43085.353472222225</v>
      </c>
      <c r="B22111" s="2">
        <v>-55.278039197870143</v>
      </c>
    </row>
    <row r="22112" spans="1:2" x14ac:dyDescent="0.25">
      <c r="A22112" s="1">
        <v>43085.354166666664</v>
      </c>
      <c r="B22112" s="2">
        <v>30.358467002577768</v>
      </c>
    </row>
    <row r="22113" spans="1:2" x14ac:dyDescent="0.25">
      <c r="A22113" s="1">
        <v>43085.354861111111</v>
      </c>
      <c r="B22113" s="2">
        <v>0.77814446293535489</v>
      </c>
    </row>
    <row r="22114" spans="1:2" x14ac:dyDescent="0.25">
      <c r="A22114" s="1">
        <v>43085.355555555558</v>
      </c>
      <c r="B22114" s="2">
        <v>47.462233060853514</v>
      </c>
    </row>
    <row r="22115" spans="1:2" x14ac:dyDescent="0.25">
      <c r="A22115" s="1">
        <v>43085.356249999997</v>
      </c>
      <c r="B22115" s="2">
        <v>70.154764145136383</v>
      </c>
    </row>
    <row r="22116" spans="1:2" x14ac:dyDescent="0.25">
      <c r="A22116" s="1">
        <v>43085.356944444444</v>
      </c>
      <c r="B22116" s="2">
        <v>-22.870950243585199</v>
      </c>
    </row>
    <row r="22117" spans="1:2" x14ac:dyDescent="0.25">
      <c r="A22117" s="1">
        <v>43085.357638888891</v>
      </c>
      <c r="B22117" s="2">
        <v>-31.268781978120629</v>
      </c>
    </row>
    <row r="22118" spans="1:2" x14ac:dyDescent="0.25">
      <c r="A22118" s="1">
        <v>43085.35833333333</v>
      </c>
      <c r="B22118" s="2">
        <v>-64.139663176354958</v>
      </c>
    </row>
    <row r="22119" spans="1:2" x14ac:dyDescent="0.25">
      <c r="A22119" s="1">
        <v>43085.359027777777</v>
      </c>
      <c r="B22119" s="2">
        <v>-118.67078455057344</v>
      </c>
    </row>
    <row r="22120" spans="1:2" x14ac:dyDescent="0.25">
      <c r="A22120" s="1">
        <v>43085.359722222223</v>
      </c>
      <c r="B22120" s="2">
        <v>-130.90991758127737</v>
      </c>
    </row>
    <row r="22121" spans="1:2" x14ac:dyDescent="0.25">
      <c r="A22121" s="1">
        <v>43085.36041666667</v>
      </c>
      <c r="B22121" s="2">
        <v>-146.96572267733282</v>
      </c>
    </row>
    <row r="22122" spans="1:2" x14ac:dyDescent="0.25">
      <c r="A22122" s="1">
        <v>43085.361111111109</v>
      </c>
      <c r="B22122" s="2">
        <v>-144.30682192785898</v>
      </c>
    </row>
    <row r="22123" spans="1:2" x14ac:dyDescent="0.25">
      <c r="A22123" s="1">
        <v>43085.361805555556</v>
      </c>
      <c r="B22123" s="2">
        <v>-103.25583763279525</v>
      </c>
    </row>
    <row r="22124" spans="1:2" x14ac:dyDescent="0.25">
      <c r="A22124" s="1">
        <v>43085.362500000003</v>
      </c>
      <c r="B22124" s="2">
        <v>-171.37531889725361</v>
      </c>
    </row>
    <row r="22125" spans="1:2" x14ac:dyDescent="0.25">
      <c r="A22125" s="1">
        <v>43085.363194444442</v>
      </c>
      <c r="B22125" s="2">
        <v>-143.10460341857203</v>
      </c>
    </row>
    <row r="22126" spans="1:2" x14ac:dyDescent="0.25">
      <c r="A22126" s="1">
        <v>43085.363888888889</v>
      </c>
      <c r="B22126" s="2">
        <v>-123.66302661343362</v>
      </c>
    </row>
    <row r="22127" spans="1:2" x14ac:dyDescent="0.25">
      <c r="A22127" s="1">
        <v>43085.364583333336</v>
      </c>
      <c r="B22127" s="2">
        <v>-158.64943168925819</v>
      </c>
    </row>
    <row r="22128" spans="1:2" x14ac:dyDescent="0.25">
      <c r="A22128" s="1">
        <v>43085.365277777775</v>
      </c>
      <c r="B22128" s="2">
        <v>-150.19023811591711</v>
      </c>
    </row>
    <row r="22129" spans="1:2" x14ac:dyDescent="0.25">
      <c r="A22129" s="1">
        <v>43085.365972222222</v>
      </c>
      <c r="B22129" s="2">
        <v>-123.17400811446132</v>
      </c>
    </row>
    <row r="22130" spans="1:2" x14ac:dyDescent="0.25">
      <c r="A22130" s="1">
        <v>43085.366666666669</v>
      </c>
      <c r="B22130" s="2">
        <v>-116.63645602612135</v>
      </c>
    </row>
    <row r="22131" spans="1:2" x14ac:dyDescent="0.25">
      <c r="A22131" s="1">
        <v>43085.367361111108</v>
      </c>
      <c r="B22131" s="2">
        <v>-137.83911094617022</v>
      </c>
    </row>
    <row r="22132" spans="1:2" x14ac:dyDescent="0.25">
      <c r="A22132" s="1">
        <v>43085.368055555555</v>
      </c>
      <c r="B22132" s="2">
        <v>-126.82030233498081</v>
      </c>
    </row>
    <row r="22133" spans="1:2" x14ac:dyDescent="0.25">
      <c r="A22133" s="1">
        <v>43085.368750000001</v>
      </c>
      <c r="B22133" s="2">
        <v>-114.81475704873641</v>
      </c>
    </row>
    <row r="22134" spans="1:2" x14ac:dyDescent="0.25">
      <c r="A22134" s="1">
        <v>43085.369444444441</v>
      </c>
      <c r="B22134" s="2">
        <v>-105.60998170945678</v>
      </c>
    </row>
    <row r="22135" spans="1:2" x14ac:dyDescent="0.25">
      <c r="A22135" s="1">
        <v>43085.370138888888</v>
      </c>
      <c r="B22135" s="2">
        <v>-115.60372610218474</v>
      </c>
    </row>
    <row r="22136" spans="1:2" x14ac:dyDescent="0.25">
      <c r="A22136" s="1">
        <v>43085.370833333334</v>
      </c>
      <c r="B22136" s="2">
        <v>-138.1040844703908</v>
      </c>
    </row>
    <row r="22137" spans="1:2" x14ac:dyDescent="0.25">
      <c r="A22137" s="1">
        <v>43085.371527777781</v>
      </c>
      <c r="B22137" s="2">
        <v>-98.028765549275946</v>
      </c>
    </row>
    <row r="22138" spans="1:2" x14ac:dyDescent="0.25">
      <c r="A22138" s="1">
        <v>43085.37222222222</v>
      </c>
      <c r="B22138" s="2">
        <v>-71.606297064889802</v>
      </c>
    </row>
    <row r="22139" spans="1:2" x14ac:dyDescent="0.25">
      <c r="A22139" s="1">
        <v>43085.372916666667</v>
      </c>
      <c r="B22139" s="2">
        <v>-50.896928522724195</v>
      </c>
    </row>
    <row r="22140" spans="1:2" x14ac:dyDescent="0.25">
      <c r="A22140" s="1">
        <v>43085.373611111114</v>
      </c>
      <c r="B22140" s="2">
        <v>-87.566508172685275</v>
      </c>
    </row>
    <row r="22141" spans="1:2" x14ac:dyDescent="0.25">
      <c r="A22141" s="1">
        <v>43085.374305555553</v>
      </c>
      <c r="B22141" s="2">
        <v>-74.86339896987289</v>
      </c>
    </row>
    <row r="22142" spans="1:2" x14ac:dyDescent="0.25">
      <c r="A22142" s="1">
        <v>43085.375</v>
      </c>
      <c r="B22142" s="2">
        <v>-101.48331357175097</v>
      </c>
    </row>
    <row r="22143" spans="1:2" x14ac:dyDescent="0.25">
      <c r="A22143" s="1">
        <v>43085.375694444447</v>
      </c>
      <c r="B22143" s="2">
        <v>-67.046121850493364</v>
      </c>
    </row>
    <row r="22144" spans="1:2" x14ac:dyDescent="0.25">
      <c r="A22144" s="1">
        <v>43085.376388888886</v>
      </c>
      <c r="B22144" s="2">
        <v>-72.866747870449515</v>
      </c>
    </row>
    <row r="22145" spans="1:2" x14ac:dyDescent="0.25">
      <c r="A22145" s="1">
        <v>43085.377083333333</v>
      </c>
      <c r="B22145" s="2">
        <v>-77.445578287206203</v>
      </c>
    </row>
    <row r="22146" spans="1:2" x14ac:dyDescent="0.25">
      <c r="A22146" s="1">
        <v>43085.37777777778</v>
      </c>
      <c r="B22146" s="2">
        <v>-89.850009673112069</v>
      </c>
    </row>
    <row r="22147" spans="1:2" x14ac:dyDescent="0.25">
      <c r="A22147" s="1">
        <v>43085.378472222219</v>
      </c>
      <c r="B22147" s="2">
        <v>-51.830188281198694</v>
      </c>
    </row>
    <row r="22148" spans="1:2" x14ac:dyDescent="0.25">
      <c r="A22148" s="1">
        <v>43085.379166666666</v>
      </c>
      <c r="B22148" s="2">
        <v>-23.284775419943859</v>
      </c>
    </row>
    <row r="22149" spans="1:2" x14ac:dyDescent="0.25">
      <c r="A22149" s="1">
        <v>43085.379861111112</v>
      </c>
      <c r="B22149" s="2">
        <v>-77.70128009632657</v>
      </c>
    </row>
    <row r="22150" spans="1:2" x14ac:dyDescent="0.25">
      <c r="A22150" s="1">
        <v>43085.380555555559</v>
      </c>
      <c r="B22150" s="2">
        <v>-83.415400484355629</v>
      </c>
    </row>
    <row r="22151" spans="1:2" x14ac:dyDescent="0.25">
      <c r="A22151" s="1">
        <v>43085.381249999999</v>
      </c>
      <c r="B22151" s="2">
        <v>-74.977321819093774</v>
      </c>
    </row>
    <row r="22152" spans="1:2" x14ac:dyDescent="0.25">
      <c r="A22152" s="1">
        <v>43085.381944444445</v>
      </c>
      <c r="B22152" s="2">
        <v>-109.57592986981423</v>
      </c>
    </row>
    <row r="22153" spans="1:2" x14ac:dyDescent="0.25">
      <c r="A22153" s="1">
        <v>43085.382638888892</v>
      </c>
      <c r="B22153" s="2">
        <v>-83.500557371445268</v>
      </c>
    </row>
    <row r="22154" spans="1:2" x14ac:dyDescent="0.25">
      <c r="A22154" s="1">
        <v>43085.383333333331</v>
      </c>
      <c r="B22154" s="2">
        <v>-77.835264802720246</v>
      </c>
    </row>
    <row r="22155" spans="1:2" x14ac:dyDescent="0.25">
      <c r="A22155" s="1">
        <v>43085.384027777778</v>
      </c>
      <c r="B22155" s="2">
        <v>-75.386219082233339</v>
      </c>
    </row>
    <row r="22156" spans="1:2" x14ac:dyDescent="0.25">
      <c r="A22156" s="1">
        <v>43085.384722222225</v>
      </c>
      <c r="B22156" s="2">
        <v>-91.246019184488489</v>
      </c>
    </row>
    <row r="22157" spans="1:2" x14ac:dyDescent="0.25">
      <c r="A22157" s="1">
        <v>43085.385416666664</v>
      </c>
      <c r="B22157" s="2">
        <v>-89.908411587363418</v>
      </c>
    </row>
    <row r="22158" spans="1:2" x14ac:dyDescent="0.25">
      <c r="A22158" s="1">
        <v>43085.386111111111</v>
      </c>
      <c r="B22158" s="2">
        <v>-45.112943823025368</v>
      </c>
    </row>
    <row r="22159" spans="1:2" x14ac:dyDescent="0.25">
      <c r="A22159" s="1">
        <v>43085.386805555558</v>
      </c>
      <c r="B22159" s="2">
        <v>-64.666246314376863</v>
      </c>
    </row>
    <row r="22160" spans="1:2" x14ac:dyDescent="0.25">
      <c r="A22160" s="1">
        <v>43085.387499999997</v>
      </c>
      <c r="B22160" s="2">
        <v>-85.748971237577891</v>
      </c>
    </row>
    <row r="22161" spans="1:2" x14ac:dyDescent="0.25">
      <c r="A22161" s="1">
        <v>43085.388194444444</v>
      </c>
      <c r="B22161" s="2">
        <v>-59.232630756300445</v>
      </c>
    </row>
    <row r="22162" spans="1:2" x14ac:dyDescent="0.25">
      <c r="A22162" s="1">
        <v>43085.388888888891</v>
      </c>
      <c r="B22162" s="2">
        <v>-32.368651284612135</v>
      </c>
    </row>
    <row r="22163" spans="1:2" x14ac:dyDescent="0.25">
      <c r="A22163" s="1">
        <v>43085.38958333333</v>
      </c>
      <c r="B22163" s="2">
        <v>-26.889377785135004</v>
      </c>
    </row>
    <row r="22164" spans="1:2" x14ac:dyDescent="0.25">
      <c r="A22164" s="1">
        <v>43085.390277777777</v>
      </c>
      <c r="B22164" s="2">
        <v>-82.035781739450371</v>
      </c>
    </row>
    <row r="22165" spans="1:2" x14ac:dyDescent="0.25">
      <c r="A22165" s="1">
        <v>43085.390972222223</v>
      </c>
      <c r="B22165" s="2">
        <v>-81.043217076630881</v>
      </c>
    </row>
    <row r="22166" spans="1:2" x14ac:dyDescent="0.25">
      <c r="A22166" s="1">
        <v>43085.39166666667</v>
      </c>
      <c r="B22166" s="2">
        <v>-108.46030355672119</v>
      </c>
    </row>
    <row r="22167" spans="1:2" x14ac:dyDescent="0.25">
      <c r="A22167" s="1">
        <v>43085.392361111109</v>
      </c>
      <c r="B22167" s="2">
        <v>-91.931376802806824</v>
      </c>
    </row>
    <row r="22168" spans="1:2" x14ac:dyDescent="0.25">
      <c r="A22168" s="1">
        <v>43085.393055555556</v>
      </c>
      <c r="B22168" s="2">
        <v>-85.253612738019243</v>
      </c>
    </row>
    <row r="22169" spans="1:2" x14ac:dyDescent="0.25">
      <c r="A22169" s="1">
        <v>43085.393750000003</v>
      </c>
      <c r="B22169" s="2">
        <v>-68.453699047674306</v>
      </c>
    </row>
    <row r="22170" spans="1:2" x14ac:dyDescent="0.25">
      <c r="A22170" s="1">
        <v>43085.394444444442</v>
      </c>
      <c r="B22170" s="2">
        <v>-109.80243982188404</v>
      </c>
    </row>
    <row r="22171" spans="1:2" x14ac:dyDescent="0.25">
      <c r="A22171" s="1">
        <v>43085.395138888889</v>
      </c>
      <c r="B22171" s="2">
        <v>-49.653278050511531</v>
      </c>
    </row>
    <row r="22172" spans="1:2" x14ac:dyDescent="0.25">
      <c r="A22172" s="1">
        <v>43085.395833333336</v>
      </c>
      <c r="B22172" s="2">
        <v>-11.013648935914777</v>
      </c>
    </row>
    <row r="22173" spans="1:2" x14ac:dyDescent="0.25">
      <c r="A22173" s="1">
        <v>43085.396527777775</v>
      </c>
      <c r="B22173" s="2">
        <v>2.0603315527570278</v>
      </c>
    </row>
    <row r="22174" spans="1:2" x14ac:dyDescent="0.25">
      <c r="A22174" s="1">
        <v>43085.397222222222</v>
      </c>
      <c r="B22174" s="2">
        <v>-0.76128742299915753</v>
      </c>
    </row>
    <row r="22175" spans="1:2" x14ac:dyDescent="0.25">
      <c r="A22175" s="1">
        <v>43085.397916666669</v>
      </c>
      <c r="B22175" s="2">
        <v>-10.419899640902683</v>
      </c>
    </row>
    <row r="22176" spans="1:2" x14ac:dyDescent="0.25">
      <c r="A22176" s="1">
        <v>43085.398611111108</v>
      </c>
      <c r="B22176" s="2">
        <v>-1.2683203522921151</v>
      </c>
    </row>
    <row r="22177" spans="1:2" x14ac:dyDescent="0.25">
      <c r="A22177" s="1">
        <v>43085.399305555555</v>
      </c>
      <c r="B22177" s="2">
        <v>-23.452803517324114</v>
      </c>
    </row>
    <row r="22178" spans="1:2" x14ac:dyDescent="0.25">
      <c r="A22178" s="1">
        <v>43085.4</v>
      </c>
      <c r="B22178" s="2">
        <v>-30.747020587680161</v>
      </c>
    </row>
    <row r="22179" spans="1:2" x14ac:dyDescent="0.25">
      <c r="A22179" s="1">
        <v>43085.400694444441</v>
      </c>
      <c r="B22179" s="2">
        <v>-55.342305008032902</v>
      </c>
    </row>
    <row r="22180" spans="1:2" x14ac:dyDescent="0.25">
      <c r="A22180" s="1">
        <v>43085.401388888888</v>
      </c>
      <c r="B22180" s="2">
        <v>-15.338255633857139</v>
      </c>
    </row>
    <row r="22181" spans="1:2" x14ac:dyDescent="0.25">
      <c r="A22181" s="1">
        <v>43085.402083333334</v>
      </c>
      <c r="B22181" s="2">
        <v>-79.522566838800174</v>
      </c>
    </row>
    <row r="22182" spans="1:2" x14ac:dyDescent="0.25">
      <c r="A22182" s="1">
        <v>43085.402777777781</v>
      </c>
      <c r="B22182" s="2">
        <v>-81.941250383388251</v>
      </c>
    </row>
    <row r="22183" spans="1:2" x14ac:dyDescent="0.25">
      <c r="A22183" s="1">
        <v>43085.40347222222</v>
      </c>
      <c r="B22183" s="2">
        <v>-90.083448227547336</v>
      </c>
    </row>
    <row r="22184" spans="1:2" x14ac:dyDescent="0.25">
      <c r="A22184" s="1">
        <v>43085.404166666667</v>
      </c>
      <c r="B22184" s="2">
        <v>-74.187770411237338</v>
      </c>
    </row>
    <row r="22185" spans="1:2" x14ac:dyDescent="0.25">
      <c r="A22185" s="1">
        <v>43085.404861111114</v>
      </c>
      <c r="B22185" s="2">
        <v>-59.12106805689497</v>
      </c>
    </row>
    <row r="22186" spans="1:2" x14ac:dyDescent="0.25">
      <c r="A22186" s="1">
        <v>43085.405555555553</v>
      </c>
      <c r="B22186" s="2">
        <v>-71.403475155311753</v>
      </c>
    </row>
    <row r="22187" spans="1:2" x14ac:dyDescent="0.25">
      <c r="A22187" s="1">
        <v>43085.40625</v>
      </c>
      <c r="B22187" s="2">
        <v>-30.586737299380669</v>
      </c>
    </row>
    <row r="22188" spans="1:2" x14ac:dyDescent="0.25">
      <c r="A22188" s="1">
        <v>43085.406944444447</v>
      </c>
      <c r="B22188" s="2">
        <v>-0.83070221205610628</v>
      </c>
    </row>
    <row r="22189" spans="1:2" x14ac:dyDescent="0.25">
      <c r="A22189" s="1">
        <v>43085.407638888886</v>
      </c>
      <c r="B22189" s="2">
        <v>-98.612715620138133</v>
      </c>
    </row>
    <row r="22190" spans="1:2" x14ac:dyDescent="0.25">
      <c r="A22190" s="1">
        <v>43085.408333333333</v>
      </c>
      <c r="B22190" s="2">
        <v>-97.088038677471928</v>
      </c>
    </row>
    <row r="22191" spans="1:2" x14ac:dyDescent="0.25">
      <c r="A22191" s="1">
        <v>43085.40902777778</v>
      </c>
      <c r="B22191" s="2">
        <v>-102.05355212626164</v>
      </c>
    </row>
    <row r="22192" spans="1:2" x14ac:dyDescent="0.25">
      <c r="A22192" s="1">
        <v>43085.409722222219</v>
      </c>
      <c r="B22192" s="2">
        <v>-142.91676838405354</v>
      </c>
    </row>
    <row r="22193" spans="1:2" x14ac:dyDescent="0.25">
      <c r="A22193" s="1">
        <v>43085.410416666666</v>
      </c>
      <c r="B22193" s="2">
        <v>-139.18505185588342</v>
      </c>
    </row>
    <row r="22194" spans="1:2" x14ac:dyDescent="0.25">
      <c r="A22194" s="1">
        <v>43085.411111111112</v>
      </c>
      <c r="B22194" s="2">
        <v>-103.74431745828285</v>
      </c>
    </row>
    <row r="22195" spans="1:2" x14ac:dyDescent="0.25">
      <c r="A22195" s="1">
        <v>43085.411805555559</v>
      </c>
      <c r="B22195" s="2">
        <v>-94.967646914530391</v>
      </c>
    </row>
    <row r="22196" spans="1:2" x14ac:dyDescent="0.25">
      <c r="A22196" s="1">
        <v>43085.412499999999</v>
      </c>
      <c r="B22196" s="2">
        <v>-115.28180975463086</v>
      </c>
    </row>
    <row r="22197" spans="1:2" x14ac:dyDescent="0.25">
      <c r="A22197" s="1">
        <v>43085.413194444445</v>
      </c>
      <c r="B22197" s="2">
        <v>-107.66024050171642</v>
      </c>
    </row>
    <row r="22198" spans="1:2" x14ac:dyDescent="0.25">
      <c r="A22198" s="1">
        <v>43085.413888888892</v>
      </c>
      <c r="B22198" s="2">
        <v>-89.31054692976565</v>
      </c>
    </row>
    <row r="22199" spans="1:2" x14ac:dyDescent="0.25">
      <c r="A22199" s="1">
        <v>43085.414583333331</v>
      </c>
      <c r="B22199" s="2">
        <v>-100.18405732838437</v>
      </c>
    </row>
    <row r="22200" spans="1:2" x14ac:dyDescent="0.25">
      <c r="A22200" s="1">
        <v>43085.415277777778</v>
      </c>
      <c r="B22200" s="2">
        <v>-69.558817787974846</v>
      </c>
    </row>
    <row r="22201" spans="1:2" x14ac:dyDescent="0.25">
      <c r="A22201" s="1">
        <v>43085.415972222225</v>
      </c>
      <c r="B22201" s="2">
        <v>20.640328913228586</v>
      </c>
    </row>
    <row r="22202" spans="1:2" x14ac:dyDescent="0.25">
      <c r="A22202" s="1">
        <v>43085.416666666664</v>
      </c>
      <c r="B22202" s="2">
        <v>-27.022921452080482</v>
      </c>
    </row>
    <row r="22203" spans="1:2" x14ac:dyDescent="0.25">
      <c r="A22203" s="1">
        <v>43085.417361111111</v>
      </c>
      <c r="B22203" s="2">
        <v>-23.547350660569887</v>
      </c>
    </row>
    <row r="22204" spans="1:2" x14ac:dyDescent="0.25">
      <c r="A22204" s="1">
        <v>43085.418055555558</v>
      </c>
      <c r="B22204" s="2">
        <v>20.835097140656824</v>
      </c>
    </row>
    <row r="22205" spans="1:2" x14ac:dyDescent="0.25">
      <c r="A22205" s="1">
        <v>43085.418749999997</v>
      </c>
      <c r="B22205" s="2">
        <v>30.70810153611043</v>
      </c>
    </row>
    <row r="22206" spans="1:2" x14ac:dyDescent="0.25">
      <c r="A22206" s="1">
        <v>43085.419444444444</v>
      </c>
      <c r="B22206" s="2">
        <v>31.066816855835107</v>
      </c>
    </row>
    <row r="22207" spans="1:2" x14ac:dyDescent="0.25">
      <c r="A22207" s="1">
        <v>43085.420138888891</v>
      </c>
      <c r="B22207" s="2">
        <v>26.223113995217137</v>
      </c>
    </row>
    <row r="22208" spans="1:2" x14ac:dyDescent="0.25">
      <c r="A22208" s="1">
        <v>43085.42083333333</v>
      </c>
      <c r="B22208" s="2">
        <v>1.2962912771191137</v>
      </c>
    </row>
    <row r="22209" spans="1:2" x14ac:dyDescent="0.25">
      <c r="A22209" s="1">
        <v>43085.421527777777</v>
      </c>
      <c r="B22209" s="2">
        <v>19.54490477013848</v>
      </c>
    </row>
    <row r="22210" spans="1:2" x14ac:dyDescent="0.25">
      <c r="A22210" s="1">
        <v>43085.422222222223</v>
      </c>
      <c r="B22210" s="2">
        <v>40.536454195666984</v>
      </c>
    </row>
    <row r="22211" spans="1:2" x14ac:dyDescent="0.25">
      <c r="A22211" s="1">
        <v>43085.42291666667</v>
      </c>
      <c r="B22211" s="2">
        <v>56.309813443711029</v>
      </c>
    </row>
    <row r="22212" spans="1:2" x14ac:dyDescent="0.25">
      <c r="A22212" s="1">
        <v>43085.423611111109</v>
      </c>
      <c r="B22212" s="2">
        <v>36.48276980937711</v>
      </c>
    </row>
    <row r="22213" spans="1:2" x14ac:dyDescent="0.25">
      <c r="A22213" s="1">
        <v>43085.424305555556</v>
      </c>
      <c r="B22213" s="2">
        <v>106.03439508006365</v>
      </c>
    </row>
    <row r="22214" spans="1:2" x14ac:dyDescent="0.25">
      <c r="A22214" s="1">
        <v>43085.425000000003</v>
      </c>
      <c r="B22214" s="2">
        <v>111.62817428990577</v>
      </c>
    </row>
    <row r="22215" spans="1:2" x14ac:dyDescent="0.25">
      <c r="A22215" s="1">
        <v>43085.425694444442</v>
      </c>
      <c r="B22215" s="2">
        <v>59.278670992493666</v>
      </c>
    </row>
    <row r="22216" spans="1:2" x14ac:dyDescent="0.25">
      <c r="A22216" s="1">
        <v>43085.426388888889</v>
      </c>
      <c r="B22216" s="2">
        <v>89.077693181756572</v>
      </c>
    </row>
    <row r="22217" spans="1:2" x14ac:dyDescent="0.25">
      <c r="A22217" s="1">
        <v>43085.427083333336</v>
      </c>
      <c r="B22217" s="2">
        <v>73.09708390430508</v>
      </c>
    </row>
    <row r="22218" spans="1:2" x14ac:dyDescent="0.25">
      <c r="A22218" s="1">
        <v>43085.427777777775</v>
      </c>
      <c r="B22218" s="2">
        <v>77.97019133525707</v>
      </c>
    </row>
    <row r="22219" spans="1:2" x14ac:dyDescent="0.25">
      <c r="A22219" s="1">
        <v>43085.428472222222</v>
      </c>
      <c r="B22219" s="2">
        <v>48.92610473089929</v>
      </c>
    </row>
    <row r="22220" spans="1:2" x14ac:dyDescent="0.25">
      <c r="A22220" s="1">
        <v>43085.429166666669</v>
      </c>
      <c r="B22220" s="2">
        <v>58.692865694154172</v>
      </c>
    </row>
    <row r="22221" spans="1:2" x14ac:dyDescent="0.25">
      <c r="A22221" s="1">
        <v>43085.429861111108</v>
      </c>
      <c r="B22221" s="2">
        <v>32.74928164985419</v>
      </c>
    </row>
    <row r="22222" spans="1:2" x14ac:dyDescent="0.25">
      <c r="A22222" s="1">
        <v>43085.430555555555</v>
      </c>
      <c r="B22222" s="2">
        <v>59.106380839009461</v>
      </c>
    </row>
    <row r="22223" spans="1:2" x14ac:dyDescent="0.25">
      <c r="A22223" s="1">
        <v>43085.431250000001</v>
      </c>
      <c r="B22223" s="2">
        <v>47.958371434195818</v>
      </c>
    </row>
    <row r="22224" spans="1:2" x14ac:dyDescent="0.25">
      <c r="A22224" s="1">
        <v>43085.431944444441</v>
      </c>
      <c r="B22224" s="2">
        <v>62.924408676486927</v>
      </c>
    </row>
    <row r="22225" spans="1:2" x14ac:dyDescent="0.25">
      <c r="A22225" s="1">
        <v>43085.432638888888</v>
      </c>
      <c r="B22225" s="2">
        <v>92.431355883887349</v>
      </c>
    </row>
    <row r="22226" spans="1:2" x14ac:dyDescent="0.25">
      <c r="A22226" s="1">
        <v>43085.433333333334</v>
      </c>
      <c r="B22226" s="2">
        <v>34.386304784051028</v>
      </c>
    </row>
    <row r="22227" spans="1:2" x14ac:dyDescent="0.25">
      <c r="A22227" s="1">
        <v>43085.434027777781</v>
      </c>
      <c r="B22227" s="2">
        <v>80.943894270984075</v>
      </c>
    </row>
    <row r="22228" spans="1:2" x14ac:dyDescent="0.25">
      <c r="A22228" s="1">
        <v>43085.43472222222</v>
      </c>
      <c r="B22228" s="2">
        <v>44.541846265828163</v>
      </c>
    </row>
    <row r="22229" spans="1:2" x14ac:dyDescent="0.25">
      <c r="A22229" s="1">
        <v>43085.435416666667</v>
      </c>
      <c r="B22229" s="2">
        <v>62.664684422839976</v>
      </c>
    </row>
    <row r="22230" spans="1:2" x14ac:dyDescent="0.25">
      <c r="A22230" s="1">
        <v>43085.436111111114</v>
      </c>
      <c r="B22230" s="2">
        <v>124.44967316610273</v>
      </c>
    </row>
    <row r="22231" spans="1:2" x14ac:dyDescent="0.25">
      <c r="A22231" s="1">
        <v>43085.436805555553</v>
      </c>
      <c r="B22231" s="2">
        <v>124.51619920132798</v>
      </c>
    </row>
    <row r="22232" spans="1:2" x14ac:dyDescent="0.25">
      <c r="A22232" s="1">
        <v>43085.4375</v>
      </c>
      <c r="B22232" s="2">
        <v>83.557218300607445</v>
      </c>
    </row>
    <row r="22233" spans="1:2" x14ac:dyDescent="0.25">
      <c r="A22233" s="1">
        <v>43085.438194444447</v>
      </c>
      <c r="B22233" s="2">
        <v>79.485266182453287</v>
      </c>
    </row>
    <row r="22234" spans="1:2" x14ac:dyDescent="0.25">
      <c r="A22234" s="1">
        <v>43085.438888888886</v>
      </c>
      <c r="B22234" s="2">
        <v>67.89806077841591</v>
      </c>
    </row>
    <row r="22235" spans="1:2" x14ac:dyDescent="0.25">
      <c r="A22235" s="1">
        <v>43085.439583333333</v>
      </c>
      <c r="B22235" s="2">
        <v>42.669905507152244</v>
      </c>
    </row>
    <row r="22236" spans="1:2" x14ac:dyDescent="0.25">
      <c r="A22236" s="1">
        <v>43085.44027777778</v>
      </c>
      <c r="B22236" s="2">
        <v>103.36406498865303</v>
      </c>
    </row>
    <row r="22237" spans="1:2" x14ac:dyDescent="0.25">
      <c r="A22237" s="1">
        <v>43085.440972222219</v>
      </c>
      <c r="B22237" s="2">
        <v>-7.9706517089119489</v>
      </c>
    </row>
    <row r="22238" spans="1:2" x14ac:dyDescent="0.25">
      <c r="A22238" s="1">
        <v>43085.441666666666</v>
      </c>
      <c r="B22238" s="2">
        <v>-10.541693502337633</v>
      </c>
    </row>
    <row r="22239" spans="1:2" x14ac:dyDescent="0.25">
      <c r="A22239" s="1">
        <v>43085.442361111112</v>
      </c>
      <c r="B22239" s="2">
        <v>-18.84661809534591</v>
      </c>
    </row>
    <row r="22240" spans="1:2" x14ac:dyDescent="0.25">
      <c r="A22240" s="1">
        <v>43085.443055555559</v>
      </c>
      <c r="B22240" s="2">
        <v>-23.365631721228905</v>
      </c>
    </row>
    <row r="22241" spans="1:2" x14ac:dyDescent="0.25">
      <c r="A22241" s="1">
        <v>43085.443749999999</v>
      </c>
      <c r="B22241" s="2">
        <v>11.457159727618757</v>
      </c>
    </row>
    <row r="22242" spans="1:2" x14ac:dyDescent="0.25">
      <c r="A22242" s="1">
        <v>43085.444444444445</v>
      </c>
      <c r="B22242" s="2">
        <v>50.780232843941967</v>
      </c>
    </row>
    <row r="22243" spans="1:2" x14ac:dyDescent="0.25">
      <c r="A22243" s="1">
        <v>43085.445138888892</v>
      </c>
      <c r="B22243" s="2">
        <v>-11.66221774664494</v>
      </c>
    </row>
    <row r="22244" spans="1:2" x14ac:dyDescent="0.25">
      <c r="A22244" s="1">
        <v>43085.445833333331</v>
      </c>
      <c r="B22244" s="2">
        <v>10.216978710766609</v>
      </c>
    </row>
    <row r="22245" spans="1:2" x14ac:dyDescent="0.25">
      <c r="A22245" s="1">
        <v>43085.446527777778</v>
      </c>
      <c r="B22245" s="2">
        <v>-18.465342250504182</v>
      </c>
    </row>
    <row r="22246" spans="1:2" x14ac:dyDescent="0.25">
      <c r="A22246" s="1">
        <v>43085.447222222225</v>
      </c>
      <c r="B22246" s="2">
        <v>-12.326005929870492</v>
      </c>
    </row>
    <row r="22247" spans="1:2" x14ac:dyDescent="0.25">
      <c r="A22247" s="1">
        <v>43085.447916666664</v>
      </c>
      <c r="B22247" s="2">
        <v>5.5110412423178783</v>
      </c>
    </row>
    <row r="22248" spans="1:2" x14ac:dyDescent="0.25">
      <c r="A22248" s="1">
        <v>43085.448611111111</v>
      </c>
      <c r="B22248" s="2">
        <v>4.8737268802981513</v>
      </c>
    </row>
    <row r="22249" spans="1:2" x14ac:dyDescent="0.25">
      <c r="A22249" s="1">
        <v>43085.449305555558</v>
      </c>
      <c r="B22249" s="2">
        <v>30.858689563433291</v>
      </c>
    </row>
    <row r="22250" spans="1:2" x14ac:dyDescent="0.25">
      <c r="A22250" s="1">
        <v>43085.45</v>
      </c>
      <c r="B22250" s="2">
        <v>-4.2719808306971876</v>
      </c>
    </row>
    <row r="22251" spans="1:2" x14ac:dyDescent="0.25">
      <c r="A22251" s="1">
        <v>43085.450694444444</v>
      </c>
      <c r="B22251" s="2">
        <v>-6.2669897756219139</v>
      </c>
    </row>
    <row r="22252" spans="1:2" x14ac:dyDescent="0.25">
      <c r="A22252" s="1">
        <v>43085.451388888891</v>
      </c>
      <c r="B22252" s="2">
        <v>36.748732755662061</v>
      </c>
    </row>
    <row r="22253" spans="1:2" x14ac:dyDescent="0.25">
      <c r="A22253" s="1">
        <v>43085.45208333333</v>
      </c>
      <c r="B22253" s="2">
        <v>54.39657096301962</v>
      </c>
    </row>
    <row r="22254" spans="1:2" x14ac:dyDescent="0.25">
      <c r="A22254" s="1">
        <v>43085.452777777777</v>
      </c>
      <c r="B22254" s="2">
        <v>88.6691479441768</v>
      </c>
    </row>
    <row r="22255" spans="1:2" x14ac:dyDescent="0.25">
      <c r="A22255" s="1">
        <v>43085.453472222223</v>
      </c>
      <c r="B22255" s="2">
        <v>60.112189570623258</v>
      </c>
    </row>
    <row r="22256" spans="1:2" x14ac:dyDescent="0.25">
      <c r="A22256" s="1">
        <v>43085.45416666667</v>
      </c>
      <c r="B22256" s="2">
        <v>74.637724720042513</v>
      </c>
    </row>
    <row r="22257" spans="1:2" x14ac:dyDescent="0.25">
      <c r="A22257" s="1">
        <v>43085.454861111109</v>
      </c>
      <c r="B22257" s="2">
        <v>89.367991597694342</v>
      </c>
    </row>
    <row r="22258" spans="1:2" x14ac:dyDescent="0.25">
      <c r="A22258" s="1">
        <v>43085.455555555556</v>
      </c>
      <c r="B22258" s="2">
        <v>35.875953272872721</v>
      </c>
    </row>
    <row r="22259" spans="1:2" x14ac:dyDescent="0.25">
      <c r="A22259" s="1">
        <v>43085.456250000003</v>
      </c>
      <c r="B22259" s="2">
        <v>7.5926185127376815</v>
      </c>
    </row>
    <row r="22260" spans="1:2" x14ac:dyDescent="0.25">
      <c r="A22260" s="1">
        <v>43085.456944444442</v>
      </c>
      <c r="B22260" s="2">
        <v>-10.416550096055532</v>
      </c>
    </row>
    <row r="22261" spans="1:2" x14ac:dyDescent="0.25">
      <c r="A22261" s="1">
        <v>43085.457638888889</v>
      </c>
      <c r="B22261" s="2">
        <v>2.4059940348165885</v>
      </c>
    </row>
    <row r="22262" spans="1:2" x14ac:dyDescent="0.25">
      <c r="A22262" s="1">
        <v>43085.458333333336</v>
      </c>
      <c r="B22262" s="2">
        <v>22.047726282360962</v>
      </c>
    </row>
    <row r="22263" spans="1:2" x14ac:dyDescent="0.25">
      <c r="A22263" s="1">
        <v>43085.459027777775</v>
      </c>
      <c r="B22263" s="2">
        <v>24.626618972117043</v>
      </c>
    </row>
    <row r="22264" spans="1:2" x14ac:dyDescent="0.25">
      <c r="A22264" s="1">
        <v>43085.459722222222</v>
      </c>
      <c r="B22264" s="2">
        <v>13.158348993307056</v>
      </c>
    </row>
    <row r="22265" spans="1:2" x14ac:dyDescent="0.25">
      <c r="A22265" s="1">
        <v>43085.460416666669</v>
      </c>
      <c r="B22265" s="2">
        <v>18.442871791070989</v>
      </c>
    </row>
    <row r="22266" spans="1:2" x14ac:dyDescent="0.25">
      <c r="A22266" s="1">
        <v>43085.461111111108</v>
      </c>
      <c r="B22266" s="2">
        <v>9.7452179389384881</v>
      </c>
    </row>
    <row r="22267" spans="1:2" x14ac:dyDescent="0.25">
      <c r="A22267" s="1">
        <v>43085.461805555555</v>
      </c>
      <c r="B22267" s="2">
        <v>25.548252757428177</v>
      </c>
    </row>
    <row r="22268" spans="1:2" x14ac:dyDescent="0.25">
      <c r="A22268" s="1">
        <v>43085.462500000001</v>
      </c>
      <c r="B22268" s="2">
        <v>118.97934409243365</v>
      </c>
    </row>
    <row r="22269" spans="1:2" x14ac:dyDescent="0.25">
      <c r="A22269" s="1">
        <v>43085.463194444441</v>
      </c>
      <c r="B22269" s="2">
        <v>55.321501043737712</v>
      </c>
    </row>
    <row r="22270" spans="1:2" x14ac:dyDescent="0.25">
      <c r="A22270" s="1">
        <v>43085.463888888888</v>
      </c>
      <c r="B22270" s="2">
        <v>16.920982445529081</v>
      </c>
    </row>
    <row r="22271" spans="1:2" x14ac:dyDescent="0.25">
      <c r="A22271" s="1">
        <v>43085.464583333334</v>
      </c>
      <c r="B22271" s="2">
        <v>41.749462268861436</v>
      </c>
    </row>
    <row r="22272" spans="1:2" x14ac:dyDescent="0.25">
      <c r="A22272" s="1">
        <v>43085.465277777781</v>
      </c>
      <c r="B22272" s="2">
        <v>23.601572042406769</v>
      </c>
    </row>
    <row r="22273" spans="1:2" x14ac:dyDescent="0.25">
      <c r="A22273" s="1">
        <v>43085.46597222222</v>
      </c>
      <c r="B22273" s="2">
        <v>40.214419929254412</v>
      </c>
    </row>
    <row r="22274" spans="1:2" x14ac:dyDescent="0.25">
      <c r="A22274" s="1">
        <v>43085.466666666667</v>
      </c>
      <c r="B22274" s="2">
        <v>35.709544481364233</v>
      </c>
    </row>
    <row r="22275" spans="1:2" x14ac:dyDescent="0.25">
      <c r="A22275" s="1">
        <v>43085.467361111114</v>
      </c>
      <c r="B22275" s="2">
        <v>53.609840772971317</v>
      </c>
    </row>
    <row r="22276" spans="1:2" x14ac:dyDescent="0.25">
      <c r="A22276" s="1">
        <v>43085.468055555553</v>
      </c>
      <c r="B22276" s="2">
        <v>41.643577447461816</v>
      </c>
    </row>
    <row r="22277" spans="1:2" x14ac:dyDescent="0.25">
      <c r="A22277" s="1">
        <v>43085.46875</v>
      </c>
      <c r="B22277" s="2">
        <v>61.9791059070131</v>
      </c>
    </row>
    <row r="22278" spans="1:2" x14ac:dyDescent="0.25">
      <c r="A22278" s="1">
        <v>43085.469444444447</v>
      </c>
      <c r="B22278" s="2">
        <v>66.823143876730072</v>
      </c>
    </row>
    <row r="22279" spans="1:2" x14ac:dyDescent="0.25">
      <c r="A22279" s="1">
        <v>43085.470138888886</v>
      </c>
      <c r="B22279" s="2">
        <v>91.409110525923708</v>
      </c>
    </row>
    <row r="22280" spans="1:2" x14ac:dyDescent="0.25">
      <c r="A22280" s="1">
        <v>43085.470833333333</v>
      </c>
      <c r="B22280" s="2">
        <v>75.104104685542794</v>
      </c>
    </row>
    <row r="22281" spans="1:2" x14ac:dyDescent="0.25">
      <c r="A22281" s="1">
        <v>43085.47152777778</v>
      </c>
      <c r="B22281" s="2">
        <v>77.407061729382264</v>
      </c>
    </row>
    <row r="22282" spans="1:2" x14ac:dyDescent="0.25">
      <c r="A22282" s="1">
        <v>43085.472222222219</v>
      </c>
      <c r="B22282" s="2">
        <v>84.880609462953487</v>
      </c>
    </row>
    <row r="22283" spans="1:2" x14ac:dyDescent="0.25">
      <c r="A22283" s="1">
        <v>43085.472916666666</v>
      </c>
      <c r="B22283" s="2">
        <v>61.68896662265567</v>
      </c>
    </row>
    <row r="22284" spans="1:2" x14ac:dyDescent="0.25">
      <c r="A22284" s="1">
        <v>43085.473611111112</v>
      </c>
      <c r="B22284" s="2">
        <v>74.701516635516114</v>
      </c>
    </row>
    <row r="22285" spans="1:2" x14ac:dyDescent="0.25">
      <c r="A22285" s="1">
        <v>43085.474305555559</v>
      </c>
      <c r="B22285" s="2">
        <v>79.454587639416175</v>
      </c>
    </row>
    <row r="22286" spans="1:2" x14ac:dyDescent="0.25">
      <c r="A22286" s="1">
        <v>43085.474999999999</v>
      </c>
      <c r="B22286" s="2">
        <v>28.41173449116565</v>
      </c>
    </row>
    <row r="22287" spans="1:2" x14ac:dyDescent="0.25">
      <c r="A22287" s="1">
        <v>43085.475694444445</v>
      </c>
      <c r="B22287" s="2">
        <v>12.430194931603426</v>
      </c>
    </row>
    <row r="22288" spans="1:2" x14ac:dyDescent="0.25">
      <c r="A22288" s="1">
        <v>43085.476388888892</v>
      </c>
      <c r="B22288" s="2">
        <v>1.982062325605269</v>
      </c>
    </row>
    <row r="22289" spans="1:2" x14ac:dyDescent="0.25">
      <c r="A22289" s="1">
        <v>43085.477083333331</v>
      </c>
      <c r="B22289" s="2">
        <v>29.915618636695822</v>
      </c>
    </row>
    <row r="22290" spans="1:2" x14ac:dyDescent="0.25">
      <c r="A22290" s="1">
        <v>43085.477777777778</v>
      </c>
      <c r="B22290" s="2">
        <v>75.745535176491828</v>
      </c>
    </row>
    <row r="22291" spans="1:2" x14ac:dyDescent="0.25">
      <c r="A22291" s="1">
        <v>43085.478472222225</v>
      </c>
      <c r="B22291" s="2">
        <v>-5.6650057515769729</v>
      </c>
    </row>
    <row r="22292" spans="1:2" x14ac:dyDescent="0.25">
      <c r="A22292" s="1">
        <v>43085.479166666664</v>
      </c>
      <c r="B22292" s="2">
        <v>-43.01978302205098</v>
      </c>
    </row>
    <row r="22293" spans="1:2" x14ac:dyDescent="0.25">
      <c r="A22293" s="1">
        <v>43085.479861111111</v>
      </c>
      <c r="B22293" s="2">
        <v>-55.036843984544007</v>
      </c>
    </row>
    <row r="22294" spans="1:2" x14ac:dyDescent="0.25">
      <c r="A22294" s="1">
        <v>43085.480555555558</v>
      </c>
      <c r="B22294" s="2">
        <v>-46.867434969266952</v>
      </c>
    </row>
    <row r="22295" spans="1:2" x14ac:dyDescent="0.25">
      <c r="A22295" s="1">
        <v>43085.481249999997</v>
      </c>
      <c r="B22295" s="2">
        <v>-31.992455651621761</v>
      </c>
    </row>
    <row r="22296" spans="1:2" x14ac:dyDescent="0.25">
      <c r="A22296" s="1">
        <v>43085.481944444444</v>
      </c>
      <c r="B22296" s="2">
        <v>-17.035399757504152</v>
      </c>
    </row>
    <row r="22297" spans="1:2" x14ac:dyDescent="0.25">
      <c r="A22297" s="1">
        <v>43085.482638888891</v>
      </c>
      <c r="B22297" s="2">
        <v>-11.126534664509624</v>
      </c>
    </row>
    <row r="22298" spans="1:2" x14ac:dyDescent="0.25">
      <c r="A22298" s="1">
        <v>43085.48333333333</v>
      </c>
      <c r="B22298" s="2">
        <v>23.211452432714093</v>
      </c>
    </row>
    <row r="22299" spans="1:2" x14ac:dyDescent="0.25">
      <c r="A22299" s="1">
        <v>43085.484027777777</v>
      </c>
      <c r="B22299" s="2">
        <v>90.917432551029677</v>
      </c>
    </row>
    <row r="22300" spans="1:2" x14ac:dyDescent="0.25">
      <c r="A22300" s="1">
        <v>43085.484722222223</v>
      </c>
      <c r="B22300" s="2">
        <v>88.438702108088179</v>
      </c>
    </row>
    <row r="22301" spans="1:2" x14ac:dyDescent="0.25">
      <c r="A22301" s="1">
        <v>43085.48541666667</v>
      </c>
      <c r="B22301" s="2">
        <v>89.834326602033499</v>
      </c>
    </row>
    <row r="22302" spans="1:2" x14ac:dyDescent="0.25">
      <c r="A22302" s="1">
        <v>43085.486111111109</v>
      </c>
      <c r="B22302" s="2">
        <v>83.029426884860726</v>
      </c>
    </row>
    <row r="22303" spans="1:2" x14ac:dyDescent="0.25">
      <c r="A22303" s="1">
        <v>43085.486805555556</v>
      </c>
      <c r="B22303" s="2">
        <v>80.978457213123335</v>
      </c>
    </row>
    <row r="22304" spans="1:2" x14ac:dyDescent="0.25">
      <c r="A22304" s="1">
        <v>43085.487500000003</v>
      </c>
      <c r="B22304" s="2">
        <v>91.952881568610124</v>
      </c>
    </row>
    <row r="22305" spans="1:2" x14ac:dyDescent="0.25">
      <c r="A22305" s="1">
        <v>43085.488194444442</v>
      </c>
      <c r="B22305" s="2">
        <v>87.010959558730249</v>
      </c>
    </row>
    <row r="22306" spans="1:2" x14ac:dyDescent="0.25">
      <c r="A22306" s="1">
        <v>43085.488888888889</v>
      </c>
      <c r="B22306" s="2">
        <v>88.653953774168627</v>
      </c>
    </row>
    <row r="22307" spans="1:2" x14ac:dyDescent="0.25">
      <c r="A22307" s="1">
        <v>43085.489583333336</v>
      </c>
      <c r="B22307" s="2">
        <v>67.312899944756651</v>
      </c>
    </row>
    <row r="22308" spans="1:2" x14ac:dyDescent="0.25">
      <c r="A22308" s="1">
        <v>43085.490277777775</v>
      </c>
      <c r="B22308" s="2">
        <v>43.292955421506967</v>
      </c>
    </row>
    <row r="22309" spans="1:2" x14ac:dyDescent="0.25">
      <c r="A22309" s="1">
        <v>43085.490972222222</v>
      </c>
      <c r="B22309" s="2">
        <v>35.108772760387119</v>
      </c>
    </row>
    <row r="22310" spans="1:2" x14ac:dyDescent="0.25">
      <c r="A22310" s="1">
        <v>43085.491666666669</v>
      </c>
      <c r="B22310" s="2">
        <v>2.229675525856631</v>
      </c>
    </row>
    <row r="22311" spans="1:2" x14ac:dyDescent="0.25">
      <c r="A22311" s="1">
        <v>43085.492361111108</v>
      </c>
      <c r="B22311" s="2">
        <v>-20.227144945516677</v>
      </c>
    </row>
    <row r="22312" spans="1:2" x14ac:dyDescent="0.25">
      <c r="A22312" s="1">
        <v>43085.493055555555</v>
      </c>
      <c r="B22312" s="2">
        <v>-32.756122587359279</v>
      </c>
    </row>
    <row r="22313" spans="1:2" x14ac:dyDescent="0.25">
      <c r="A22313" s="1">
        <v>43085.493750000001</v>
      </c>
      <c r="B22313" s="2">
        <v>-30.583642665900211</v>
      </c>
    </row>
    <row r="22314" spans="1:2" x14ac:dyDescent="0.25">
      <c r="A22314" s="1">
        <v>43085.494444444441</v>
      </c>
      <c r="B22314" s="2">
        <v>-16.428548501560968</v>
      </c>
    </row>
    <row r="22315" spans="1:2" x14ac:dyDescent="0.25">
      <c r="A22315" s="1">
        <v>43085.495138888888</v>
      </c>
      <c r="B22315" s="2">
        <v>-7.8567829907862086</v>
      </c>
    </row>
    <row r="22316" spans="1:2" x14ac:dyDescent="0.25">
      <c r="A22316" s="1">
        <v>43085.495833333334</v>
      </c>
      <c r="B22316" s="2">
        <v>0.90385270044110555</v>
      </c>
    </row>
    <row r="22317" spans="1:2" x14ac:dyDescent="0.25">
      <c r="A22317" s="1">
        <v>43085.496527777781</v>
      </c>
      <c r="B22317" s="2">
        <v>13.349792080999274</v>
      </c>
    </row>
    <row r="22318" spans="1:2" x14ac:dyDescent="0.25">
      <c r="A22318" s="1">
        <v>43085.49722222222</v>
      </c>
      <c r="B22318" s="2">
        <v>8.2937590467394333</v>
      </c>
    </row>
    <row r="22319" spans="1:2" x14ac:dyDescent="0.25">
      <c r="A22319" s="1">
        <v>43085.497916666667</v>
      </c>
      <c r="B22319" s="2">
        <v>9.6643074068842303</v>
      </c>
    </row>
    <row r="22320" spans="1:2" x14ac:dyDescent="0.25">
      <c r="A22320" s="1">
        <v>43085.498611111114</v>
      </c>
      <c r="B22320" s="2">
        <v>-3.6055265869712456</v>
      </c>
    </row>
    <row r="22321" spans="1:2" x14ac:dyDescent="0.25">
      <c r="A22321" s="1">
        <v>43085.499305555553</v>
      </c>
      <c r="B22321" s="2">
        <v>31.2298841576577</v>
      </c>
    </row>
    <row r="22322" spans="1:2" x14ac:dyDescent="0.25">
      <c r="A22322" s="1">
        <v>43085.5</v>
      </c>
      <c r="B22322" s="2">
        <v>-8.1318738352973021</v>
      </c>
    </row>
    <row r="22323" spans="1:2" x14ac:dyDescent="0.25">
      <c r="A22323" s="1">
        <v>43085.500694444447</v>
      </c>
      <c r="B22323" s="2">
        <v>-31.687289949258169</v>
      </c>
    </row>
    <row r="22324" spans="1:2" x14ac:dyDescent="0.25">
      <c r="A22324" s="1">
        <v>43085.501388888886</v>
      </c>
      <c r="B22324" s="2">
        <v>-54.097807627967754</v>
      </c>
    </row>
    <row r="22325" spans="1:2" x14ac:dyDescent="0.25">
      <c r="A22325" s="1">
        <v>43085.502083333333</v>
      </c>
      <c r="B22325" s="2">
        <v>-24.232966978556941</v>
      </c>
    </row>
    <row r="22326" spans="1:2" x14ac:dyDescent="0.25">
      <c r="A22326" s="1">
        <v>43085.50277777778</v>
      </c>
      <c r="B22326" s="2">
        <v>-40.977921171086685</v>
      </c>
    </row>
    <row r="22327" spans="1:2" x14ac:dyDescent="0.25">
      <c r="A22327" s="1">
        <v>43085.503472222219</v>
      </c>
      <c r="B22327" s="2">
        <v>-30.970221927749421</v>
      </c>
    </row>
    <row r="22328" spans="1:2" x14ac:dyDescent="0.25">
      <c r="A22328" s="1">
        <v>43085.504166666666</v>
      </c>
      <c r="B22328" s="2">
        <v>13.178577047565097</v>
      </c>
    </row>
    <row r="22329" spans="1:2" x14ac:dyDescent="0.25">
      <c r="A22329" s="1">
        <v>43085.504861111112</v>
      </c>
      <c r="B22329" s="2">
        <v>6.7318924257260129</v>
      </c>
    </row>
    <row r="22330" spans="1:2" x14ac:dyDescent="0.25">
      <c r="A22330" s="1">
        <v>43085.505555555559</v>
      </c>
      <c r="B22330" s="2">
        <v>13.539843597493018</v>
      </c>
    </row>
    <row r="22331" spans="1:2" x14ac:dyDescent="0.25">
      <c r="A22331" s="1">
        <v>43085.506249999999</v>
      </c>
      <c r="B22331" s="2">
        <v>34.216734241764058</v>
      </c>
    </row>
    <row r="22332" spans="1:2" x14ac:dyDescent="0.25">
      <c r="A22332" s="1">
        <v>43085.506944444445</v>
      </c>
      <c r="B22332" s="2">
        <v>24.779909340072965</v>
      </c>
    </row>
    <row r="22333" spans="1:2" x14ac:dyDescent="0.25">
      <c r="A22333" s="1">
        <v>43085.507638888892</v>
      </c>
      <c r="B22333" s="2">
        <v>-13.27571378206582</v>
      </c>
    </row>
    <row r="22334" spans="1:2" x14ac:dyDescent="0.25">
      <c r="A22334" s="1">
        <v>43085.508333333331</v>
      </c>
      <c r="B22334" s="2">
        <v>9.2595172933370726</v>
      </c>
    </row>
    <row r="22335" spans="1:2" x14ac:dyDescent="0.25">
      <c r="A22335" s="1">
        <v>43085.509027777778</v>
      </c>
      <c r="B22335" s="2">
        <v>11.780437888357362</v>
      </c>
    </row>
    <row r="22336" spans="1:2" x14ac:dyDescent="0.25">
      <c r="A22336" s="1">
        <v>43085.509722222225</v>
      </c>
      <c r="B22336" s="2">
        <v>9.6987999328208385</v>
      </c>
    </row>
    <row r="22337" spans="1:2" x14ac:dyDescent="0.25">
      <c r="A22337" s="1">
        <v>43085.510416666664</v>
      </c>
      <c r="B22337" s="2">
        <v>-21.052216422105751</v>
      </c>
    </row>
    <row r="22338" spans="1:2" x14ac:dyDescent="0.25">
      <c r="A22338" s="1">
        <v>43085.511111111111</v>
      </c>
      <c r="B22338" s="2">
        <v>-60.057844230545257</v>
      </c>
    </row>
    <row r="22339" spans="1:2" x14ac:dyDescent="0.25">
      <c r="A22339" s="1">
        <v>43085.511805555558</v>
      </c>
      <c r="B22339" s="2">
        <v>-58.357328637440027</v>
      </c>
    </row>
    <row r="22340" spans="1:2" x14ac:dyDescent="0.25">
      <c r="A22340" s="1">
        <v>43085.512499999997</v>
      </c>
      <c r="B22340" s="2">
        <v>-53.720827055988288</v>
      </c>
    </row>
    <row r="22341" spans="1:2" x14ac:dyDescent="0.25">
      <c r="A22341" s="1">
        <v>43085.513194444444</v>
      </c>
      <c r="B22341" s="2">
        <v>-36.200303647826267</v>
      </c>
    </row>
    <row r="22342" spans="1:2" x14ac:dyDescent="0.25">
      <c r="A22342" s="1">
        <v>43085.513888888891</v>
      </c>
      <c r="B22342" s="2">
        <v>-43.259495218573527</v>
      </c>
    </row>
    <row r="22343" spans="1:2" x14ac:dyDescent="0.25">
      <c r="A22343" s="1">
        <v>43085.51458333333</v>
      </c>
      <c r="B22343" s="2">
        <v>-49.296192482316592</v>
      </c>
    </row>
    <row r="22344" spans="1:2" x14ac:dyDescent="0.25">
      <c r="A22344" s="1">
        <v>43085.515277777777</v>
      </c>
      <c r="B22344" s="2">
        <v>-22.115527557683528</v>
      </c>
    </row>
    <row r="22345" spans="1:2" x14ac:dyDescent="0.25">
      <c r="A22345" s="1">
        <v>43085.515972222223</v>
      </c>
      <c r="B22345" s="2">
        <v>14.915268908475021</v>
      </c>
    </row>
    <row r="22346" spans="1:2" x14ac:dyDescent="0.25">
      <c r="A22346" s="1">
        <v>43085.51666666667</v>
      </c>
      <c r="B22346" s="2">
        <v>-15.080215346175828</v>
      </c>
    </row>
    <row r="22347" spans="1:2" x14ac:dyDescent="0.25">
      <c r="A22347" s="1">
        <v>43085.517361111109</v>
      </c>
      <c r="B22347" s="2">
        <v>-9.6042498583041986</v>
      </c>
    </row>
    <row r="22348" spans="1:2" x14ac:dyDescent="0.25">
      <c r="A22348" s="1">
        <v>43085.518055555556</v>
      </c>
      <c r="B22348" s="2">
        <v>27.154555986220171</v>
      </c>
    </row>
    <row r="22349" spans="1:2" x14ac:dyDescent="0.25">
      <c r="A22349" s="1">
        <v>43085.518750000003</v>
      </c>
      <c r="B22349" s="2">
        <v>-17.355985069611538</v>
      </c>
    </row>
    <row r="22350" spans="1:2" x14ac:dyDescent="0.25">
      <c r="A22350" s="1">
        <v>43085.519444444442</v>
      </c>
      <c r="B22350" s="2">
        <v>20.366334986559618</v>
      </c>
    </row>
    <row r="22351" spans="1:2" x14ac:dyDescent="0.25">
      <c r="A22351" s="1">
        <v>43085.520138888889</v>
      </c>
      <c r="B22351" s="2">
        <v>63.431527663949723</v>
      </c>
    </row>
    <row r="22352" spans="1:2" x14ac:dyDescent="0.25">
      <c r="A22352" s="1">
        <v>43085.520833333336</v>
      </c>
      <c r="B22352" s="2">
        <v>47.222794832784956</v>
      </c>
    </row>
    <row r="22353" spans="1:2" x14ac:dyDescent="0.25">
      <c r="A22353" s="1">
        <v>43085.521527777775</v>
      </c>
      <c r="B22353" s="2">
        <v>18.65963460013251</v>
      </c>
    </row>
    <row r="22354" spans="1:2" x14ac:dyDescent="0.25">
      <c r="A22354" s="1">
        <v>43085.522222222222</v>
      </c>
      <c r="B22354" s="2">
        <v>11.763638005654988</v>
      </c>
    </row>
    <row r="22355" spans="1:2" x14ac:dyDescent="0.25">
      <c r="A22355" s="1">
        <v>43085.522916666669</v>
      </c>
      <c r="B22355" s="2">
        <v>-24.941674932243767</v>
      </c>
    </row>
    <row r="22356" spans="1:2" x14ac:dyDescent="0.25">
      <c r="A22356" s="1">
        <v>43085.523611111108</v>
      </c>
      <c r="B22356" s="2">
        <v>-8.1477123116249768</v>
      </c>
    </row>
    <row r="22357" spans="1:2" x14ac:dyDescent="0.25">
      <c r="A22357" s="1">
        <v>43085.524305555555</v>
      </c>
      <c r="B22357" s="2">
        <v>-29.376191024581203</v>
      </c>
    </row>
    <row r="22358" spans="1:2" x14ac:dyDescent="0.25">
      <c r="A22358" s="1">
        <v>43085.525000000001</v>
      </c>
      <c r="B22358" s="2">
        <v>-31.099233251320161</v>
      </c>
    </row>
    <row r="22359" spans="1:2" x14ac:dyDescent="0.25">
      <c r="A22359" s="1">
        <v>43085.525694444441</v>
      </c>
      <c r="B22359" s="2">
        <v>15.129720290728923</v>
      </c>
    </row>
    <row r="22360" spans="1:2" x14ac:dyDescent="0.25">
      <c r="A22360" s="1">
        <v>43085.526388888888</v>
      </c>
      <c r="B22360" s="2">
        <v>17.219633100702776</v>
      </c>
    </row>
    <row r="22361" spans="1:2" x14ac:dyDescent="0.25">
      <c r="A22361" s="1">
        <v>43085.527083333334</v>
      </c>
      <c r="B22361" s="2">
        <v>39.144741924233195</v>
      </c>
    </row>
    <row r="22362" spans="1:2" x14ac:dyDescent="0.25">
      <c r="A22362" s="1">
        <v>43085.527777777781</v>
      </c>
      <c r="B22362" s="2">
        <v>75.260085902701633</v>
      </c>
    </row>
    <row r="22363" spans="1:2" x14ac:dyDescent="0.25">
      <c r="A22363" s="1">
        <v>43085.52847222222</v>
      </c>
      <c r="B22363" s="2">
        <v>41.171447131988437</v>
      </c>
    </row>
    <row r="22364" spans="1:2" x14ac:dyDescent="0.25">
      <c r="A22364" s="1">
        <v>43085.529166666667</v>
      </c>
      <c r="B22364" s="2">
        <v>20.286847320572512</v>
      </c>
    </row>
    <row r="22365" spans="1:2" x14ac:dyDescent="0.25">
      <c r="A22365" s="1">
        <v>43085.529861111114</v>
      </c>
      <c r="B22365" s="2">
        <v>-49.708192081050946</v>
      </c>
    </row>
    <row r="22366" spans="1:2" x14ac:dyDescent="0.25">
      <c r="A22366" s="1">
        <v>43085.530555555553</v>
      </c>
      <c r="B22366" s="2">
        <v>-34.615394427876645</v>
      </c>
    </row>
    <row r="22367" spans="1:2" x14ac:dyDescent="0.25">
      <c r="A22367" s="1">
        <v>43085.53125</v>
      </c>
      <c r="B22367" s="2">
        <v>-26.605681216536322</v>
      </c>
    </row>
    <row r="22368" spans="1:2" x14ac:dyDescent="0.25">
      <c r="A22368" s="1">
        <v>43085.531944444447</v>
      </c>
      <c r="B22368" s="2">
        <v>-7.0916637724711711</v>
      </c>
    </row>
    <row r="22369" spans="1:2" x14ac:dyDescent="0.25">
      <c r="A22369" s="1">
        <v>43085.532638888886</v>
      </c>
      <c r="B22369" s="2">
        <v>-1.6546391224090864</v>
      </c>
    </row>
    <row r="22370" spans="1:2" x14ac:dyDescent="0.25">
      <c r="A22370" s="1">
        <v>43085.533333333333</v>
      </c>
      <c r="B22370" s="2">
        <v>-17.602895811993708</v>
      </c>
    </row>
    <row r="22371" spans="1:2" x14ac:dyDescent="0.25">
      <c r="A22371" s="1">
        <v>43085.53402777778</v>
      </c>
      <c r="B22371" s="2">
        <v>18.152020299313396</v>
      </c>
    </row>
    <row r="22372" spans="1:2" x14ac:dyDescent="0.25">
      <c r="A22372" s="1">
        <v>43085.534722222219</v>
      </c>
      <c r="B22372" s="2">
        <v>31.256541764007611</v>
      </c>
    </row>
    <row r="22373" spans="1:2" x14ac:dyDescent="0.25">
      <c r="A22373" s="1">
        <v>43085.535416666666</v>
      </c>
      <c r="B22373" s="2">
        <v>-21.941845230231412</v>
      </c>
    </row>
    <row r="22374" spans="1:2" x14ac:dyDescent="0.25">
      <c r="A22374" s="1">
        <v>43085.536111111112</v>
      </c>
      <c r="B22374" s="2">
        <v>-72.703647530863719</v>
      </c>
    </row>
    <row r="22375" spans="1:2" x14ac:dyDescent="0.25">
      <c r="A22375" s="1">
        <v>43085.536805555559</v>
      </c>
      <c r="B22375" s="2">
        <v>-62.773846348712688</v>
      </c>
    </row>
    <row r="22376" spans="1:2" x14ac:dyDescent="0.25">
      <c r="A22376" s="1">
        <v>43085.537499999999</v>
      </c>
      <c r="B22376" s="2">
        <v>-56.258466741988862</v>
      </c>
    </row>
    <row r="22377" spans="1:2" x14ac:dyDescent="0.25">
      <c r="A22377" s="1">
        <v>43085.538194444445</v>
      </c>
      <c r="B22377" s="2">
        <v>-11.004040890095833</v>
      </c>
    </row>
    <row r="22378" spans="1:2" x14ac:dyDescent="0.25">
      <c r="A22378" s="1">
        <v>43085.538888888892</v>
      </c>
      <c r="B22378" s="2">
        <v>-82.448766990021497</v>
      </c>
    </row>
    <row r="22379" spans="1:2" x14ac:dyDescent="0.25">
      <c r="A22379" s="1">
        <v>43085.539583333331</v>
      </c>
      <c r="B22379" s="2">
        <v>-119.98367303199096</v>
      </c>
    </row>
    <row r="22380" spans="1:2" x14ac:dyDescent="0.25">
      <c r="A22380" s="1">
        <v>43085.540277777778</v>
      </c>
      <c r="B22380" s="2">
        <v>-148.37732862244593</v>
      </c>
    </row>
    <row r="22381" spans="1:2" x14ac:dyDescent="0.25">
      <c r="A22381" s="1">
        <v>43085.540972222225</v>
      </c>
      <c r="B22381" s="2">
        <v>-201.5513864684423</v>
      </c>
    </row>
    <row r="22382" spans="1:2" x14ac:dyDescent="0.25">
      <c r="A22382" s="1">
        <v>43085.541666666664</v>
      </c>
      <c r="B22382" s="2">
        <v>-229.90079560617451</v>
      </c>
    </row>
    <row r="22383" spans="1:2" x14ac:dyDescent="0.25">
      <c r="A22383" s="1">
        <v>43085.542361111111</v>
      </c>
      <c r="B22383" s="2">
        <v>-242.7122877421362</v>
      </c>
    </row>
    <row r="22384" spans="1:2" x14ac:dyDescent="0.25">
      <c r="A22384" s="1">
        <v>43085.543055555558</v>
      </c>
      <c r="B22384" s="2">
        <v>-276.86686530703832</v>
      </c>
    </row>
    <row r="22385" spans="1:2" x14ac:dyDescent="0.25">
      <c r="A22385" s="1">
        <v>43085.543749999997</v>
      </c>
      <c r="B22385" s="2">
        <v>-285.70080026724997</v>
      </c>
    </row>
    <row r="22386" spans="1:2" x14ac:dyDescent="0.25">
      <c r="A22386" s="1">
        <v>43085.544444444444</v>
      </c>
      <c r="B22386" s="2">
        <v>-261.89278891782357</v>
      </c>
    </row>
    <row r="22387" spans="1:2" x14ac:dyDescent="0.25">
      <c r="A22387" s="1">
        <v>43085.545138888891</v>
      </c>
      <c r="B22387" s="2">
        <v>-232.57732107454211</v>
      </c>
    </row>
    <row r="22388" spans="1:2" x14ac:dyDescent="0.25">
      <c r="A22388" s="1">
        <v>43085.54583333333</v>
      </c>
      <c r="B22388" s="2">
        <v>-157.3675623916827</v>
      </c>
    </row>
    <row r="22389" spans="1:2" x14ac:dyDescent="0.25">
      <c r="A22389" s="1">
        <v>43085.546527777777</v>
      </c>
      <c r="B22389" s="2">
        <v>-153.40660950331173</v>
      </c>
    </row>
    <row r="22390" spans="1:2" x14ac:dyDescent="0.25">
      <c r="A22390" s="1">
        <v>43085.547222222223</v>
      </c>
      <c r="B22390" s="2">
        <v>-139.91808810322158</v>
      </c>
    </row>
    <row r="22391" spans="1:2" x14ac:dyDescent="0.25">
      <c r="A22391" s="1">
        <v>43085.54791666667</v>
      </c>
      <c r="B22391" s="2">
        <v>-168.27671099220558</v>
      </c>
    </row>
    <row r="22392" spans="1:2" x14ac:dyDescent="0.25">
      <c r="A22392" s="1">
        <v>43085.548611111109</v>
      </c>
      <c r="B22392" s="2">
        <v>-167.5474337644817</v>
      </c>
    </row>
    <row r="22393" spans="1:2" x14ac:dyDescent="0.25">
      <c r="A22393" s="1">
        <v>43085.549305555556</v>
      </c>
      <c r="B22393" s="2">
        <v>-126.72215837252055</v>
      </c>
    </row>
    <row r="22394" spans="1:2" x14ac:dyDescent="0.25">
      <c r="A22394" s="1">
        <v>43085.55</v>
      </c>
      <c r="B22394" s="2">
        <v>-138.69915291178816</v>
      </c>
    </row>
    <row r="22395" spans="1:2" x14ac:dyDescent="0.25">
      <c r="A22395" s="1">
        <v>43085.550694444442</v>
      </c>
      <c r="B22395" s="2">
        <v>-97.738987420008442</v>
      </c>
    </row>
    <row r="22396" spans="1:2" x14ac:dyDescent="0.25">
      <c r="A22396" s="1">
        <v>43085.551388888889</v>
      </c>
      <c r="B22396" s="2">
        <v>-15.537442805951772</v>
      </c>
    </row>
    <row r="22397" spans="1:2" x14ac:dyDescent="0.25">
      <c r="A22397" s="1">
        <v>43085.552083333336</v>
      </c>
      <c r="B22397" s="2">
        <v>34.859131016233974</v>
      </c>
    </row>
    <row r="22398" spans="1:2" x14ac:dyDescent="0.25">
      <c r="A22398" s="1">
        <v>43085.552777777775</v>
      </c>
      <c r="B22398" s="2">
        <v>1.2406275110697607</v>
      </c>
    </row>
    <row r="22399" spans="1:2" x14ac:dyDescent="0.25">
      <c r="A22399" s="1">
        <v>43085.553472222222</v>
      </c>
      <c r="B22399" s="2">
        <v>-20.346304651950291</v>
      </c>
    </row>
    <row r="22400" spans="1:2" x14ac:dyDescent="0.25">
      <c r="A22400" s="1">
        <v>43085.554166666669</v>
      </c>
      <c r="B22400" s="2">
        <v>12.919532081888368</v>
      </c>
    </row>
    <row r="22401" spans="1:2" x14ac:dyDescent="0.25">
      <c r="A22401" s="1">
        <v>43085.554861111108</v>
      </c>
      <c r="B22401" s="2">
        <v>41.290088494102626</v>
      </c>
    </row>
    <row r="22402" spans="1:2" x14ac:dyDescent="0.25">
      <c r="A22402" s="1">
        <v>43085.555555555555</v>
      </c>
      <c r="B22402" s="2">
        <v>59.426961247021488</v>
      </c>
    </row>
    <row r="22403" spans="1:2" x14ac:dyDescent="0.25">
      <c r="A22403" s="1">
        <v>43085.556250000001</v>
      </c>
      <c r="B22403" s="2">
        <v>79.955765302494783</v>
      </c>
    </row>
    <row r="22404" spans="1:2" x14ac:dyDescent="0.25">
      <c r="A22404" s="1">
        <v>43085.556944444441</v>
      </c>
      <c r="B22404" s="2">
        <v>119.60929241018603</v>
      </c>
    </row>
    <row r="22405" spans="1:2" x14ac:dyDescent="0.25">
      <c r="A22405" s="1">
        <v>43085.557638888888</v>
      </c>
      <c r="B22405" s="2">
        <v>98.219580478273571</v>
      </c>
    </row>
    <row r="22406" spans="1:2" x14ac:dyDescent="0.25">
      <c r="A22406" s="1">
        <v>43085.558333333334</v>
      </c>
      <c r="B22406" s="2">
        <v>50.972359245990326</v>
      </c>
    </row>
    <row r="22407" spans="1:2" x14ac:dyDescent="0.25">
      <c r="A22407" s="1">
        <v>43085.559027777781</v>
      </c>
      <c r="B22407" s="2">
        <v>3.544545335531196</v>
      </c>
    </row>
    <row r="22408" spans="1:2" x14ac:dyDescent="0.25">
      <c r="A22408" s="1">
        <v>43085.55972222222</v>
      </c>
      <c r="B22408" s="2">
        <v>-25.241764834720136</v>
      </c>
    </row>
    <row r="22409" spans="1:2" x14ac:dyDescent="0.25">
      <c r="A22409" s="1">
        <v>43085.560416666667</v>
      </c>
      <c r="B22409" s="2">
        <v>-43.679675595330387</v>
      </c>
    </row>
    <row r="22410" spans="1:2" x14ac:dyDescent="0.25">
      <c r="A22410" s="1">
        <v>43085.561111111114</v>
      </c>
      <c r="B22410" s="2">
        <v>-1.4800530977925519</v>
      </c>
    </row>
    <row r="22411" spans="1:2" x14ac:dyDescent="0.25">
      <c r="A22411" s="1">
        <v>43085.561805555553</v>
      </c>
      <c r="B22411" s="2">
        <v>-23.187692242408716</v>
      </c>
    </row>
    <row r="22412" spans="1:2" x14ac:dyDescent="0.25">
      <c r="A22412" s="1">
        <v>43085.5625</v>
      </c>
      <c r="B22412" s="2">
        <v>20.078913816891145</v>
      </c>
    </row>
    <row r="22413" spans="1:2" x14ac:dyDescent="0.25">
      <c r="A22413" s="1">
        <v>43085.563194444447</v>
      </c>
      <c r="B22413" s="2">
        <v>-20.134920851959031</v>
      </c>
    </row>
    <row r="22414" spans="1:2" x14ac:dyDescent="0.25">
      <c r="A22414" s="1">
        <v>43085.563888888886</v>
      </c>
      <c r="B22414" s="2">
        <v>-27.162851357443529</v>
      </c>
    </row>
    <row r="22415" spans="1:2" x14ac:dyDescent="0.25">
      <c r="A22415" s="1">
        <v>43085.564583333333</v>
      </c>
      <c r="B22415" s="2">
        <v>-10.014313789065151</v>
      </c>
    </row>
    <row r="22416" spans="1:2" x14ac:dyDescent="0.25">
      <c r="A22416" s="1">
        <v>43085.56527777778</v>
      </c>
      <c r="B22416" s="2">
        <v>15.529653547755636</v>
      </c>
    </row>
    <row r="22417" spans="1:2" x14ac:dyDescent="0.25">
      <c r="A22417" s="1">
        <v>43085.565972222219</v>
      </c>
      <c r="B22417" s="2">
        <v>18.557736267067959</v>
      </c>
    </row>
    <row r="22418" spans="1:2" x14ac:dyDescent="0.25">
      <c r="A22418" s="1">
        <v>43085.566666666666</v>
      </c>
      <c r="B22418" s="2">
        <v>-41.013261648521684</v>
      </c>
    </row>
    <row r="22419" spans="1:2" x14ac:dyDescent="0.25">
      <c r="A22419" s="1">
        <v>43085.567361111112</v>
      </c>
      <c r="B22419" s="2">
        <v>-53.225526750428251</v>
      </c>
    </row>
    <row r="22420" spans="1:2" x14ac:dyDescent="0.25">
      <c r="A22420" s="1">
        <v>43085.568055555559</v>
      </c>
      <c r="B22420" s="2">
        <v>-21.550942159639089</v>
      </c>
    </row>
    <row r="22421" spans="1:2" x14ac:dyDescent="0.25">
      <c r="A22421" s="1">
        <v>43085.568749999999</v>
      </c>
      <c r="B22421" s="2">
        <v>-5.8423513461515544</v>
      </c>
    </row>
    <row r="22422" spans="1:2" x14ac:dyDescent="0.25">
      <c r="A22422" s="1">
        <v>43085.569444444445</v>
      </c>
      <c r="B22422" s="2">
        <v>32.148942273784392</v>
      </c>
    </row>
    <row r="22423" spans="1:2" x14ac:dyDescent="0.25">
      <c r="A22423" s="1">
        <v>43085.570138888892</v>
      </c>
      <c r="B22423" s="2">
        <v>25.327678404321585</v>
      </c>
    </row>
    <row r="22424" spans="1:2" x14ac:dyDescent="0.25">
      <c r="A22424" s="1">
        <v>43085.570833333331</v>
      </c>
      <c r="B22424" s="2">
        <v>7.7422259563725673</v>
      </c>
    </row>
    <row r="22425" spans="1:2" x14ac:dyDescent="0.25">
      <c r="A22425" s="1">
        <v>43085.571527777778</v>
      </c>
      <c r="B22425" s="2">
        <v>33.419445838886894</v>
      </c>
    </row>
    <row r="22426" spans="1:2" x14ac:dyDescent="0.25">
      <c r="A22426" s="1">
        <v>43085.572222222225</v>
      </c>
      <c r="B22426" s="2">
        <v>3.4921834725789571</v>
      </c>
    </row>
    <row r="22427" spans="1:2" x14ac:dyDescent="0.25">
      <c r="A22427" s="1">
        <v>43085.572916666664</v>
      </c>
      <c r="B22427" s="2">
        <v>-32.365962130903306</v>
      </c>
    </row>
    <row r="22428" spans="1:2" x14ac:dyDescent="0.25">
      <c r="A22428" s="1">
        <v>43085.573611111111</v>
      </c>
      <c r="B22428" s="2">
        <v>-22.398205628212114</v>
      </c>
    </row>
    <row r="22429" spans="1:2" x14ac:dyDescent="0.25">
      <c r="A22429" s="1">
        <v>43085.574305555558</v>
      </c>
      <c r="B22429" s="2">
        <v>8.6110888540395543</v>
      </c>
    </row>
    <row r="22430" spans="1:2" x14ac:dyDescent="0.25">
      <c r="A22430" s="1">
        <v>43085.574999999997</v>
      </c>
      <c r="B22430" s="2">
        <v>10.270391590965058</v>
      </c>
    </row>
    <row r="22431" spans="1:2" x14ac:dyDescent="0.25">
      <c r="A22431" s="1">
        <v>43085.575694444444</v>
      </c>
      <c r="B22431" s="2">
        <v>0.16988774886898075</v>
      </c>
    </row>
    <row r="22432" spans="1:2" x14ac:dyDescent="0.25">
      <c r="A22432" s="1">
        <v>43085.576388888891</v>
      </c>
      <c r="B22432" s="2">
        <v>-0.17774161788984202</v>
      </c>
    </row>
    <row r="22433" spans="1:2" x14ac:dyDescent="0.25">
      <c r="A22433" s="1">
        <v>43085.57708333333</v>
      </c>
      <c r="B22433" s="2">
        <v>2.8690843507075141</v>
      </c>
    </row>
    <row r="22434" spans="1:2" x14ac:dyDescent="0.25">
      <c r="A22434" s="1">
        <v>43085.577777777777</v>
      </c>
      <c r="B22434" s="2">
        <v>42.868333888337169</v>
      </c>
    </row>
    <row r="22435" spans="1:2" x14ac:dyDescent="0.25">
      <c r="A22435" s="1">
        <v>43085.578472222223</v>
      </c>
      <c r="B22435" s="2">
        <v>23.421909840277902</v>
      </c>
    </row>
    <row r="22436" spans="1:2" x14ac:dyDescent="0.25">
      <c r="A22436" s="1">
        <v>43085.57916666667</v>
      </c>
      <c r="B22436" s="2">
        <v>49.633478029979351</v>
      </c>
    </row>
    <row r="22437" spans="1:2" x14ac:dyDescent="0.25">
      <c r="A22437" s="1">
        <v>43085.579861111109</v>
      </c>
      <c r="B22437" s="2">
        <v>48.627875271544326</v>
      </c>
    </row>
    <row r="22438" spans="1:2" x14ac:dyDescent="0.25">
      <c r="A22438" s="1">
        <v>43085.580555555556</v>
      </c>
      <c r="B22438" s="2">
        <v>6.2266286253162741</v>
      </c>
    </row>
    <row r="22439" spans="1:2" x14ac:dyDescent="0.25">
      <c r="A22439" s="1">
        <v>43085.581250000003</v>
      </c>
      <c r="B22439" s="2">
        <v>31.848738722002601</v>
      </c>
    </row>
    <row r="22440" spans="1:2" x14ac:dyDescent="0.25">
      <c r="A22440" s="1">
        <v>43085.581944444442</v>
      </c>
      <c r="B22440" s="2">
        <v>37.491697618766921</v>
      </c>
    </row>
    <row r="22441" spans="1:2" x14ac:dyDescent="0.25">
      <c r="A22441" s="1">
        <v>43085.582638888889</v>
      </c>
      <c r="B22441" s="2">
        <v>16.036329340874605</v>
      </c>
    </row>
    <row r="22442" spans="1:2" x14ac:dyDescent="0.25">
      <c r="A22442" s="1">
        <v>43085.583333333336</v>
      </c>
      <c r="B22442" s="2">
        <v>55.652324761069998</v>
      </c>
    </row>
    <row r="22443" spans="1:2" x14ac:dyDescent="0.25">
      <c r="A22443" s="1">
        <v>43085.584027777775</v>
      </c>
      <c r="B22443" s="2">
        <v>53.567028966537329</v>
      </c>
    </row>
    <row r="22444" spans="1:2" x14ac:dyDescent="0.25">
      <c r="A22444" s="1">
        <v>43085.584722222222</v>
      </c>
      <c r="B22444" s="2">
        <v>135.04328274683019</v>
      </c>
    </row>
    <row r="22445" spans="1:2" x14ac:dyDescent="0.25">
      <c r="A22445" s="1">
        <v>43085.585416666669</v>
      </c>
      <c r="B22445" s="2">
        <v>51.832263639820546</v>
      </c>
    </row>
    <row r="22446" spans="1:2" x14ac:dyDescent="0.25">
      <c r="A22446" s="1">
        <v>43085.586111111108</v>
      </c>
      <c r="B22446" s="2">
        <v>79.774630434094192</v>
      </c>
    </row>
    <row r="22447" spans="1:2" x14ac:dyDescent="0.25">
      <c r="A22447" s="1">
        <v>43085.586805555555</v>
      </c>
      <c r="B22447" s="2">
        <v>27.500076828085973</v>
      </c>
    </row>
    <row r="22448" spans="1:2" x14ac:dyDescent="0.25">
      <c r="A22448" s="1">
        <v>43085.587500000001</v>
      </c>
      <c r="B22448" s="2">
        <v>1.5675357554039995</v>
      </c>
    </row>
    <row r="22449" spans="1:2" x14ac:dyDescent="0.25">
      <c r="A22449" s="1">
        <v>43085.588194444441</v>
      </c>
      <c r="B22449" s="2">
        <v>10.122396710939938</v>
      </c>
    </row>
    <row r="22450" spans="1:2" x14ac:dyDescent="0.25">
      <c r="A22450" s="1">
        <v>43085.588888888888</v>
      </c>
      <c r="B22450" s="2">
        <v>-33.590964865011237</v>
      </c>
    </row>
    <row r="22451" spans="1:2" x14ac:dyDescent="0.25">
      <c r="A22451" s="1">
        <v>43085.589583333334</v>
      </c>
      <c r="B22451" s="2">
        <v>-27.286130095051096</v>
      </c>
    </row>
    <row r="22452" spans="1:2" x14ac:dyDescent="0.25">
      <c r="A22452" s="1">
        <v>43085.590277777781</v>
      </c>
      <c r="B22452" s="2">
        <v>-26.382556414545981</v>
      </c>
    </row>
    <row r="22453" spans="1:2" x14ac:dyDescent="0.25">
      <c r="A22453" s="1">
        <v>43085.59097222222</v>
      </c>
      <c r="B22453" s="2">
        <v>-16.90521173753174</v>
      </c>
    </row>
    <row r="22454" spans="1:2" x14ac:dyDescent="0.25">
      <c r="A22454" s="1">
        <v>43085.591666666667</v>
      </c>
      <c r="B22454" s="2">
        <v>0.15690118846638748</v>
      </c>
    </row>
    <row r="22455" spans="1:2" x14ac:dyDescent="0.25">
      <c r="A22455" s="1">
        <v>43085.592361111114</v>
      </c>
      <c r="B22455" s="2">
        <v>-30.234177915078664</v>
      </c>
    </row>
    <row r="22456" spans="1:2" x14ac:dyDescent="0.25">
      <c r="A22456" s="1">
        <v>43085.593055555553</v>
      </c>
      <c r="B22456" s="2">
        <v>-15.967579176727062</v>
      </c>
    </row>
    <row r="22457" spans="1:2" x14ac:dyDescent="0.25">
      <c r="A22457" s="1">
        <v>43085.59375</v>
      </c>
      <c r="B22457" s="2">
        <v>-38.236962896073237</v>
      </c>
    </row>
    <row r="22458" spans="1:2" x14ac:dyDescent="0.25">
      <c r="A22458" s="1">
        <v>43085.594444444447</v>
      </c>
      <c r="B22458" s="2">
        <v>-48.894381764445761</v>
      </c>
    </row>
    <row r="22459" spans="1:2" x14ac:dyDescent="0.25">
      <c r="A22459" s="1">
        <v>43085.595138888886</v>
      </c>
      <c r="B22459" s="2">
        <v>-44.899537410625875</v>
      </c>
    </row>
    <row r="22460" spans="1:2" x14ac:dyDescent="0.25">
      <c r="A22460" s="1">
        <v>43085.595833333333</v>
      </c>
      <c r="B22460" s="2">
        <v>47.416068539519138</v>
      </c>
    </row>
    <row r="22461" spans="1:2" x14ac:dyDescent="0.25">
      <c r="A22461" s="1">
        <v>43085.59652777778</v>
      </c>
      <c r="B22461" s="2">
        <v>60.732330625447986</v>
      </c>
    </row>
    <row r="22462" spans="1:2" x14ac:dyDescent="0.25">
      <c r="A22462" s="1">
        <v>43085.597222222219</v>
      </c>
      <c r="B22462" s="2">
        <v>34.143417464799128</v>
      </c>
    </row>
    <row r="22463" spans="1:2" x14ac:dyDescent="0.25">
      <c r="A22463" s="1">
        <v>43085.597916666666</v>
      </c>
      <c r="B22463" s="2">
        <v>52.637621857831256</v>
      </c>
    </row>
    <row r="22464" spans="1:2" x14ac:dyDescent="0.25">
      <c r="A22464" s="1">
        <v>43085.598611111112</v>
      </c>
      <c r="B22464" s="2">
        <v>82.581549670015619</v>
      </c>
    </row>
    <row r="22465" spans="1:2" x14ac:dyDescent="0.25">
      <c r="A22465" s="1">
        <v>43085.599305555559</v>
      </c>
      <c r="B22465" s="2">
        <v>87.522464381267</v>
      </c>
    </row>
    <row r="22466" spans="1:2" x14ac:dyDescent="0.25">
      <c r="A22466" s="1">
        <v>43085.599999999999</v>
      </c>
      <c r="B22466" s="2">
        <v>57.125404418075533</v>
      </c>
    </row>
    <row r="22467" spans="1:2" x14ac:dyDescent="0.25">
      <c r="A22467" s="1">
        <v>43085.600694444445</v>
      </c>
      <c r="B22467" s="2">
        <v>52.64465207111013</v>
      </c>
    </row>
    <row r="22468" spans="1:2" x14ac:dyDescent="0.25">
      <c r="A22468" s="1">
        <v>43085.601388888892</v>
      </c>
      <c r="B22468" s="2">
        <v>37.887104388515098</v>
      </c>
    </row>
    <row r="22469" spans="1:2" x14ac:dyDescent="0.25">
      <c r="A22469" s="1">
        <v>43085.602083333331</v>
      </c>
      <c r="B22469" s="2">
        <v>43.688789362107251</v>
      </c>
    </row>
    <row r="22470" spans="1:2" x14ac:dyDescent="0.25">
      <c r="A22470" s="1">
        <v>43085.602777777778</v>
      </c>
      <c r="B22470" s="2">
        <v>38.093842280846729</v>
      </c>
    </row>
    <row r="22471" spans="1:2" x14ac:dyDescent="0.25">
      <c r="A22471" s="1">
        <v>43085.603472222225</v>
      </c>
      <c r="B22471" s="2">
        <v>53.262687938481882</v>
      </c>
    </row>
    <row r="22472" spans="1:2" x14ac:dyDescent="0.25">
      <c r="A22472" s="1">
        <v>43085.604166666664</v>
      </c>
      <c r="B22472" s="2">
        <v>62.004167871635097</v>
      </c>
    </row>
    <row r="22473" spans="1:2" x14ac:dyDescent="0.25">
      <c r="A22473" s="1">
        <v>43085.604861111111</v>
      </c>
      <c r="B22473" s="2">
        <v>48.616633551728832</v>
      </c>
    </row>
    <row r="22474" spans="1:2" x14ac:dyDescent="0.25">
      <c r="A22474" s="1">
        <v>43085.605555555558</v>
      </c>
      <c r="B22474" s="2">
        <v>14.354469247493155</v>
      </c>
    </row>
    <row r="22475" spans="1:2" x14ac:dyDescent="0.25">
      <c r="A22475" s="1">
        <v>43085.606249999997</v>
      </c>
      <c r="B22475" s="2">
        <v>52.827258868705634</v>
      </c>
    </row>
    <row r="22476" spans="1:2" x14ac:dyDescent="0.25">
      <c r="A22476" s="1">
        <v>43085.606944444444</v>
      </c>
      <c r="B22476" s="2">
        <v>51.829961377329894</v>
      </c>
    </row>
    <row r="22477" spans="1:2" x14ac:dyDescent="0.25">
      <c r="A22477" s="1">
        <v>43085.607638888891</v>
      </c>
      <c r="B22477" s="2">
        <v>28.21685354832298</v>
      </c>
    </row>
    <row r="22478" spans="1:2" x14ac:dyDescent="0.25">
      <c r="A22478" s="1">
        <v>43085.60833333333</v>
      </c>
      <c r="B22478" s="2">
        <v>25.797318994878637</v>
      </c>
    </row>
    <row r="22479" spans="1:2" x14ac:dyDescent="0.25">
      <c r="A22479" s="1">
        <v>43085.609027777777</v>
      </c>
      <c r="B22479" s="2">
        <v>14.412310791629716</v>
      </c>
    </row>
    <row r="22480" spans="1:2" x14ac:dyDescent="0.25">
      <c r="A22480" s="1">
        <v>43085.609722222223</v>
      </c>
      <c r="B22480" s="2">
        <v>37.574009560244548</v>
      </c>
    </row>
    <row r="22481" spans="1:2" x14ac:dyDescent="0.25">
      <c r="A22481" s="1">
        <v>43085.61041666667</v>
      </c>
      <c r="B22481" s="2">
        <v>55.372464023572199</v>
      </c>
    </row>
    <row r="22482" spans="1:2" x14ac:dyDescent="0.25">
      <c r="A22482" s="1">
        <v>43085.611111111109</v>
      </c>
      <c r="B22482" s="2">
        <v>33.178696267800596</v>
      </c>
    </row>
    <row r="22483" spans="1:2" x14ac:dyDescent="0.25">
      <c r="A22483" s="1">
        <v>43085.611805555556</v>
      </c>
      <c r="B22483" s="2">
        <v>71.83370264525098</v>
      </c>
    </row>
    <row r="22484" spans="1:2" x14ac:dyDescent="0.25">
      <c r="A22484" s="1">
        <v>43085.612500000003</v>
      </c>
      <c r="B22484" s="2">
        <v>52.348454200971659</v>
      </c>
    </row>
    <row r="22485" spans="1:2" x14ac:dyDescent="0.25">
      <c r="A22485" s="1">
        <v>43085.613194444442</v>
      </c>
      <c r="B22485" s="2">
        <v>26.507201044424921</v>
      </c>
    </row>
    <row r="22486" spans="1:2" x14ac:dyDescent="0.25">
      <c r="A22486" s="1">
        <v>43085.613888888889</v>
      </c>
      <c r="B22486" s="2">
        <v>9.8297049229625078</v>
      </c>
    </row>
    <row r="22487" spans="1:2" x14ac:dyDescent="0.25">
      <c r="A22487" s="1">
        <v>43085.614583333336</v>
      </c>
      <c r="B22487" s="2">
        <v>3.3426185287457582</v>
      </c>
    </row>
    <row r="22488" spans="1:2" x14ac:dyDescent="0.25">
      <c r="A22488" s="1">
        <v>43085.615277777775</v>
      </c>
      <c r="B22488" s="2">
        <v>50.92555578137447</v>
      </c>
    </row>
    <row r="22489" spans="1:2" x14ac:dyDescent="0.25">
      <c r="A22489" s="1">
        <v>43085.615972222222</v>
      </c>
      <c r="B22489" s="2">
        <v>31.120342132539371</v>
      </c>
    </row>
    <row r="22490" spans="1:2" x14ac:dyDescent="0.25">
      <c r="A22490" s="1">
        <v>43085.616666666669</v>
      </c>
      <c r="B22490" s="2">
        <v>32.427774426651986</v>
      </c>
    </row>
    <row r="22491" spans="1:2" x14ac:dyDescent="0.25">
      <c r="A22491" s="1">
        <v>43085.617361111108</v>
      </c>
      <c r="B22491" s="2">
        <v>68.542751323373523</v>
      </c>
    </row>
    <row r="22492" spans="1:2" x14ac:dyDescent="0.25">
      <c r="A22492" s="1">
        <v>43085.618055555555</v>
      </c>
      <c r="B22492" s="2">
        <v>98.163740229936465</v>
      </c>
    </row>
    <row r="22493" spans="1:2" x14ac:dyDescent="0.25">
      <c r="A22493" s="1">
        <v>43085.618750000001</v>
      </c>
      <c r="B22493" s="2">
        <v>109.8482117592784</v>
      </c>
    </row>
    <row r="22494" spans="1:2" x14ac:dyDescent="0.25">
      <c r="A22494" s="1">
        <v>43085.619444444441</v>
      </c>
      <c r="B22494" s="2">
        <v>61.454793622821548</v>
      </c>
    </row>
    <row r="22495" spans="1:2" x14ac:dyDescent="0.25">
      <c r="A22495" s="1">
        <v>43085.620138888888</v>
      </c>
      <c r="B22495" s="2">
        <v>76.666733726965802</v>
      </c>
    </row>
    <row r="22496" spans="1:2" x14ac:dyDescent="0.25">
      <c r="A22496" s="1">
        <v>43085.620833333334</v>
      </c>
      <c r="B22496" s="2">
        <v>131.00828359755687</v>
      </c>
    </row>
    <row r="22497" spans="1:2" x14ac:dyDescent="0.25">
      <c r="A22497" s="1">
        <v>43085.621527777781</v>
      </c>
      <c r="B22497" s="2">
        <v>100.11259420286515</v>
      </c>
    </row>
    <row r="22498" spans="1:2" x14ac:dyDescent="0.25">
      <c r="A22498" s="1">
        <v>43085.62222222222</v>
      </c>
      <c r="B22498" s="2">
        <v>103.36155767856205</v>
      </c>
    </row>
    <row r="22499" spans="1:2" x14ac:dyDescent="0.25">
      <c r="A22499" s="1">
        <v>43085.622916666667</v>
      </c>
      <c r="B22499" s="2">
        <v>154.09998055068621</v>
      </c>
    </row>
    <row r="22500" spans="1:2" x14ac:dyDescent="0.25">
      <c r="A22500" s="1">
        <v>43085.623611111114</v>
      </c>
      <c r="B22500" s="2">
        <v>78.059705306839902</v>
      </c>
    </row>
    <row r="22501" spans="1:2" x14ac:dyDescent="0.25">
      <c r="A22501" s="1">
        <v>43085.624305555553</v>
      </c>
      <c r="B22501" s="2">
        <v>63.812857181644844</v>
      </c>
    </row>
    <row r="22502" spans="1:2" x14ac:dyDescent="0.25">
      <c r="A22502" s="1">
        <v>43085.625</v>
      </c>
      <c r="B22502" s="2">
        <v>64.00739361755744</v>
      </c>
    </row>
    <row r="22503" spans="1:2" x14ac:dyDescent="0.25">
      <c r="A22503" s="1">
        <v>43085.625694444447</v>
      </c>
      <c r="B22503" s="2">
        <v>67.892533520814808</v>
      </c>
    </row>
    <row r="22504" spans="1:2" x14ac:dyDescent="0.25">
      <c r="A22504" s="1">
        <v>43085.626388888886</v>
      </c>
      <c r="B22504" s="2">
        <v>76.59130813348844</v>
      </c>
    </row>
    <row r="22505" spans="1:2" x14ac:dyDescent="0.25">
      <c r="A22505" s="1">
        <v>43085.627083333333</v>
      </c>
      <c r="B22505" s="2">
        <v>54.874783232560731</v>
      </c>
    </row>
    <row r="22506" spans="1:2" x14ac:dyDescent="0.25">
      <c r="A22506" s="1">
        <v>43085.62777777778</v>
      </c>
      <c r="B22506" s="2">
        <v>46.694392379631367</v>
      </c>
    </row>
    <row r="22507" spans="1:2" x14ac:dyDescent="0.25">
      <c r="A22507" s="1">
        <v>43085.628472222219</v>
      </c>
      <c r="B22507" s="2">
        <v>2.9535339449294651</v>
      </c>
    </row>
    <row r="22508" spans="1:2" x14ac:dyDescent="0.25">
      <c r="A22508" s="1">
        <v>43085.629166666666</v>
      </c>
      <c r="B22508" s="2">
        <v>-28.460587810532889</v>
      </c>
    </row>
    <row r="22509" spans="1:2" x14ac:dyDescent="0.25">
      <c r="A22509" s="1">
        <v>43085.629861111112</v>
      </c>
      <c r="B22509" s="2">
        <v>-52.392552539438476</v>
      </c>
    </row>
    <row r="22510" spans="1:2" x14ac:dyDescent="0.25">
      <c r="A22510" s="1">
        <v>43085.630555555559</v>
      </c>
      <c r="B22510" s="2">
        <v>-26.817424236464042</v>
      </c>
    </row>
    <row r="22511" spans="1:2" x14ac:dyDescent="0.25">
      <c r="A22511" s="1">
        <v>43085.631249999999</v>
      </c>
      <c r="B22511" s="2">
        <v>-31.06221053484866</v>
      </c>
    </row>
    <row r="22512" spans="1:2" x14ac:dyDescent="0.25">
      <c r="A22512" s="1">
        <v>43085.631944444445</v>
      </c>
      <c r="B22512" s="2">
        <v>-49.2488824172382</v>
      </c>
    </row>
    <row r="22513" spans="1:2" x14ac:dyDescent="0.25">
      <c r="A22513" s="1">
        <v>43085.632638888892</v>
      </c>
      <c r="B22513" s="2">
        <v>-37.111580356818259</v>
      </c>
    </row>
    <row r="22514" spans="1:2" x14ac:dyDescent="0.25">
      <c r="A22514" s="1">
        <v>43085.633333333331</v>
      </c>
      <c r="B22514" s="2">
        <v>-38.220594714054215</v>
      </c>
    </row>
    <row r="22515" spans="1:2" x14ac:dyDescent="0.25">
      <c r="A22515" s="1">
        <v>43085.634027777778</v>
      </c>
      <c r="B22515" s="2">
        <v>-9.7494437069370186</v>
      </c>
    </row>
    <row r="22516" spans="1:2" x14ac:dyDescent="0.25">
      <c r="A22516" s="1">
        <v>43085.634722222225</v>
      </c>
      <c r="B22516" s="2">
        <v>-29.608584337275534</v>
      </c>
    </row>
    <row r="22517" spans="1:2" x14ac:dyDescent="0.25">
      <c r="A22517" s="1">
        <v>43085.635416666664</v>
      </c>
      <c r="B22517" s="2">
        <v>-1.3942255948476183</v>
      </c>
    </row>
    <row r="22518" spans="1:2" x14ac:dyDescent="0.25">
      <c r="A22518" s="1">
        <v>43085.636111111111</v>
      </c>
      <c r="B22518" s="2">
        <v>-1.9124948906624923</v>
      </c>
    </row>
    <row r="22519" spans="1:2" x14ac:dyDescent="0.25">
      <c r="A22519" s="1">
        <v>43085.636805555558</v>
      </c>
      <c r="B22519" s="2">
        <v>-3.2596322824586728</v>
      </c>
    </row>
    <row r="22520" spans="1:2" x14ac:dyDescent="0.25">
      <c r="A22520" s="1">
        <v>43085.637499999997</v>
      </c>
      <c r="B22520" s="2">
        <v>-6.3699302931199782</v>
      </c>
    </row>
    <row r="22521" spans="1:2" x14ac:dyDescent="0.25">
      <c r="A22521" s="1">
        <v>43085.638194444444</v>
      </c>
      <c r="B22521" s="2">
        <v>-29.020789217452695</v>
      </c>
    </row>
    <row r="22522" spans="1:2" x14ac:dyDescent="0.25">
      <c r="A22522" s="1">
        <v>43085.638888888891</v>
      </c>
      <c r="B22522" s="2">
        <v>-32.183391291976051</v>
      </c>
    </row>
    <row r="22523" spans="1:2" x14ac:dyDescent="0.25">
      <c r="A22523" s="1">
        <v>43085.63958333333</v>
      </c>
      <c r="B22523" s="2">
        <v>-38.252133081555563</v>
      </c>
    </row>
    <row r="22524" spans="1:2" x14ac:dyDescent="0.25">
      <c r="A22524" s="1">
        <v>43085.640277777777</v>
      </c>
      <c r="B22524" s="2">
        <v>-51.22272896427603</v>
      </c>
    </row>
    <row r="22525" spans="1:2" x14ac:dyDescent="0.25">
      <c r="A22525" s="1">
        <v>43085.640972222223</v>
      </c>
      <c r="B22525" s="2">
        <v>-48.856681047447879</v>
      </c>
    </row>
    <row r="22526" spans="1:2" x14ac:dyDescent="0.25">
      <c r="A22526" s="1">
        <v>43085.64166666667</v>
      </c>
      <c r="B22526" s="2">
        <v>-48.086992810431788</v>
      </c>
    </row>
    <row r="22527" spans="1:2" x14ac:dyDescent="0.25">
      <c r="A22527" s="1">
        <v>43085.642361111109</v>
      </c>
      <c r="B22527" s="2">
        <v>-66.256591385069385</v>
      </c>
    </row>
    <row r="22528" spans="1:2" x14ac:dyDescent="0.25">
      <c r="A22528" s="1">
        <v>43085.643055555556</v>
      </c>
      <c r="B22528" s="2">
        <v>-36.896931120548594</v>
      </c>
    </row>
    <row r="22529" spans="1:2" x14ac:dyDescent="0.25">
      <c r="A22529" s="1">
        <v>43085.643750000003</v>
      </c>
      <c r="B22529" s="2">
        <v>-11.671671537905544</v>
      </c>
    </row>
    <row r="22530" spans="1:2" x14ac:dyDescent="0.25">
      <c r="A22530" s="1">
        <v>43085.644444444442</v>
      </c>
      <c r="B22530" s="2">
        <v>-14.131917486021605</v>
      </c>
    </row>
    <row r="22531" spans="1:2" x14ac:dyDescent="0.25">
      <c r="A22531" s="1">
        <v>43085.645138888889</v>
      </c>
      <c r="B22531" s="2">
        <v>46.366426252081872</v>
      </c>
    </row>
    <row r="22532" spans="1:2" x14ac:dyDescent="0.25">
      <c r="A22532" s="1">
        <v>43085.645833333336</v>
      </c>
      <c r="B22532" s="2">
        <v>56.62580513255768</v>
      </c>
    </row>
    <row r="22533" spans="1:2" x14ac:dyDescent="0.25">
      <c r="A22533" s="1">
        <v>43085.646527777775</v>
      </c>
      <c r="B22533" s="2">
        <v>8.1129507686147306</v>
      </c>
    </row>
    <row r="22534" spans="1:2" x14ac:dyDescent="0.25">
      <c r="A22534" s="1">
        <v>43085.647222222222</v>
      </c>
      <c r="B22534" s="2">
        <v>-1.4695164462755201</v>
      </c>
    </row>
    <row r="22535" spans="1:2" x14ac:dyDescent="0.25">
      <c r="A22535" s="1">
        <v>43085.647916666669</v>
      </c>
      <c r="B22535" s="2">
        <v>9.3722698232052313</v>
      </c>
    </row>
    <row r="22536" spans="1:2" x14ac:dyDescent="0.25">
      <c r="A22536" s="1">
        <v>43085.648611111108</v>
      </c>
      <c r="B22536" s="2">
        <v>19.423426932928852</v>
      </c>
    </row>
    <row r="22537" spans="1:2" x14ac:dyDescent="0.25">
      <c r="A22537" s="1">
        <v>43085.649305555555</v>
      </c>
      <c r="B22537" s="2">
        <v>47.395541600359138</v>
      </c>
    </row>
    <row r="22538" spans="1:2" x14ac:dyDescent="0.25">
      <c r="A22538" s="1">
        <v>43085.65</v>
      </c>
      <c r="B22538" s="2">
        <v>-21.446710877016692</v>
      </c>
    </row>
    <row r="22539" spans="1:2" x14ac:dyDescent="0.25">
      <c r="A22539" s="1">
        <v>43085.650694444441</v>
      </c>
      <c r="B22539" s="2">
        <v>-35.663707007687968</v>
      </c>
    </row>
    <row r="22540" spans="1:2" x14ac:dyDescent="0.25">
      <c r="A22540" s="1">
        <v>43085.651388888888</v>
      </c>
      <c r="B22540" s="2">
        <v>-30.45831657065137</v>
      </c>
    </row>
    <row r="22541" spans="1:2" x14ac:dyDescent="0.25">
      <c r="A22541" s="1">
        <v>43085.652083333334</v>
      </c>
      <c r="B22541" s="2">
        <v>6.2303495501430008</v>
      </c>
    </row>
    <row r="22542" spans="1:2" x14ac:dyDescent="0.25">
      <c r="A22542" s="1">
        <v>43085.652777777781</v>
      </c>
      <c r="B22542" s="2">
        <v>-13.516326348526247</v>
      </c>
    </row>
    <row r="22543" spans="1:2" x14ac:dyDescent="0.25">
      <c r="A22543" s="1">
        <v>43085.65347222222</v>
      </c>
      <c r="B22543" s="2">
        <v>-16.171697135938061</v>
      </c>
    </row>
    <row r="22544" spans="1:2" x14ac:dyDescent="0.25">
      <c r="A22544" s="1">
        <v>43085.654166666667</v>
      </c>
      <c r="B22544" s="2">
        <v>-76.774708301989207</v>
      </c>
    </row>
    <row r="22545" spans="1:2" x14ac:dyDescent="0.25">
      <c r="A22545" s="1">
        <v>43085.654861111114</v>
      </c>
      <c r="B22545" s="2">
        <v>-87.806397138809558</v>
      </c>
    </row>
    <row r="22546" spans="1:2" x14ac:dyDescent="0.25">
      <c r="A22546" s="1">
        <v>43085.655555555553</v>
      </c>
      <c r="B22546" s="2">
        <v>-88.332148010970556</v>
      </c>
    </row>
    <row r="22547" spans="1:2" x14ac:dyDescent="0.25">
      <c r="A22547" s="1">
        <v>43085.65625</v>
      </c>
      <c r="B22547" s="2">
        <v>-86.169789060385668</v>
      </c>
    </row>
    <row r="22548" spans="1:2" x14ac:dyDescent="0.25">
      <c r="A22548" s="1">
        <v>43085.656944444447</v>
      </c>
      <c r="B22548" s="2">
        <v>-107.07086906543506</v>
      </c>
    </row>
    <row r="22549" spans="1:2" x14ac:dyDescent="0.25">
      <c r="A22549" s="1">
        <v>43085.657638888886</v>
      </c>
      <c r="B22549" s="2">
        <v>-83.386913699515091</v>
      </c>
    </row>
    <row r="22550" spans="1:2" x14ac:dyDescent="0.25">
      <c r="A22550" s="1">
        <v>43085.658333333333</v>
      </c>
      <c r="B22550" s="2">
        <v>-136.26928268749811</v>
      </c>
    </row>
    <row r="22551" spans="1:2" x14ac:dyDescent="0.25">
      <c r="A22551" s="1">
        <v>43085.65902777778</v>
      </c>
      <c r="B22551" s="2">
        <v>-117.96708096476505</v>
      </c>
    </row>
    <row r="22552" spans="1:2" x14ac:dyDescent="0.25">
      <c r="A22552" s="1">
        <v>43085.659722222219</v>
      </c>
      <c r="B22552" s="2">
        <v>-157.22329246541872</v>
      </c>
    </row>
    <row r="22553" spans="1:2" x14ac:dyDescent="0.25">
      <c r="A22553" s="1">
        <v>43085.660416666666</v>
      </c>
      <c r="B22553" s="2">
        <v>-96.074280437010259</v>
      </c>
    </row>
    <row r="22554" spans="1:2" x14ac:dyDescent="0.25">
      <c r="A22554" s="1">
        <v>43085.661111111112</v>
      </c>
      <c r="B22554" s="2">
        <v>-87.742969109731106</v>
      </c>
    </row>
    <row r="22555" spans="1:2" x14ac:dyDescent="0.25">
      <c r="A22555" s="1">
        <v>43085.661805555559</v>
      </c>
      <c r="B22555" s="2">
        <v>-82.845767041947695</v>
      </c>
    </row>
    <row r="22556" spans="1:2" x14ac:dyDescent="0.25">
      <c r="A22556" s="1">
        <v>43085.662499999999</v>
      </c>
      <c r="B22556" s="2">
        <v>-48.328160332259721</v>
      </c>
    </row>
    <row r="22557" spans="1:2" x14ac:dyDescent="0.25">
      <c r="A22557" s="1">
        <v>43085.663194444445</v>
      </c>
      <c r="B22557" s="2">
        <v>-52.858414998467197</v>
      </c>
    </row>
    <row r="22558" spans="1:2" x14ac:dyDescent="0.25">
      <c r="A22558" s="1">
        <v>43085.663888888892</v>
      </c>
      <c r="B22558" s="2">
        <v>-30.357968203564329</v>
      </c>
    </row>
    <row r="22559" spans="1:2" x14ac:dyDescent="0.25">
      <c r="A22559" s="1">
        <v>43085.664583333331</v>
      </c>
      <c r="B22559" s="2">
        <v>32.180425008778307</v>
      </c>
    </row>
    <row r="22560" spans="1:2" x14ac:dyDescent="0.25">
      <c r="A22560" s="1">
        <v>43085.665277777778</v>
      </c>
      <c r="B22560" s="2">
        <v>89.39849875937216</v>
      </c>
    </row>
    <row r="22561" spans="1:2" x14ac:dyDescent="0.25">
      <c r="A22561" s="1">
        <v>43085.665972222225</v>
      </c>
      <c r="B22561" s="2">
        <v>69.335581686549503</v>
      </c>
    </row>
    <row r="22562" spans="1:2" x14ac:dyDescent="0.25">
      <c r="A22562" s="1">
        <v>43085.666666666664</v>
      </c>
      <c r="B22562" s="2">
        <v>94.354691427048721</v>
      </c>
    </row>
    <row r="22563" spans="1:2" x14ac:dyDescent="0.25">
      <c r="A22563" s="1">
        <v>43085.667361111111</v>
      </c>
      <c r="B22563" s="2">
        <v>124.12814105718668</v>
      </c>
    </row>
    <row r="22564" spans="1:2" x14ac:dyDescent="0.25">
      <c r="A22564" s="1">
        <v>43085.668055555558</v>
      </c>
      <c r="B22564" s="2">
        <v>180.28420436042944</v>
      </c>
    </row>
    <row r="22565" spans="1:2" x14ac:dyDescent="0.25">
      <c r="A22565" s="1">
        <v>43085.668749999997</v>
      </c>
      <c r="B22565" s="2">
        <v>177.86516329098959</v>
      </c>
    </row>
    <row r="22566" spans="1:2" x14ac:dyDescent="0.25">
      <c r="A22566" s="1">
        <v>43085.669444444444</v>
      </c>
      <c r="B22566" s="2">
        <v>185.28994737998971</v>
      </c>
    </row>
    <row r="22567" spans="1:2" x14ac:dyDescent="0.25">
      <c r="A22567" s="1">
        <v>43085.670138888891</v>
      </c>
      <c r="B22567" s="2">
        <v>167.9101086518572</v>
      </c>
    </row>
    <row r="22568" spans="1:2" x14ac:dyDescent="0.25">
      <c r="A22568" s="1">
        <v>43085.67083333333</v>
      </c>
      <c r="B22568" s="2">
        <v>156.29435338647647</v>
      </c>
    </row>
    <row r="22569" spans="1:2" x14ac:dyDescent="0.25">
      <c r="A22569" s="1">
        <v>43085.671527777777</v>
      </c>
      <c r="B22569" s="2">
        <v>196.2090892187436</v>
      </c>
    </row>
    <row r="22570" spans="1:2" x14ac:dyDescent="0.25">
      <c r="A22570" s="1">
        <v>43085.672222222223</v>
      </c>
      <c r="B22570" s="2">
        <v>218.91199382115931</v>
      </c>
    </row>
    <row r="22571" spans="1:2" x14ac:dyDescent="0.25">
      <c r="A22571" s="1">
        <v>43085.67291666667</v>
      </c>
      <c r="B22571" s="2">
        <v>254.09361846921189</v>
      </c>
    </row>
    <row r="22572" spans="1:2" x14ac:dyDescent="0.25">
      <c r="A22572" s="1">
        <v>43085.673611111109</v>
      </c>
      <c r="B22572" s="2">
        <v>224.86802022716728</v>
      </c>
    </row>
    <row r="22573" spans="1:2" x14ac:dyDescent="0.25">
      <c r="A22573" s="1">
        <v>43085.674305555556</v>
      </c>
      <c r="B22573" s="2">
        <v>223.35972847780988</v>
      </c>
    </row>
    <row r="22574" spans="1:2" x14ac:dyDescent="0.25">
      <c r="A22574" s="1">
        <v>43085.675000000003</v>
      </c>
      <c r="B22574" s="2">
        <v>220.98348938360965</v>
      </c>
    </row>
    <row r="22575" spans="1:2" x14ac:dyDescent="0.25">
      <c r="A22575" s="1">
        <v>43085.675694444442</v>
      </c>
      <c r="B22575" s="2">
        <v>209.05274924855911</v>
      </c>
    </row>
    <row r="22576" spans="1:2" x14ac:dyDescent="0.25">
      <c r="A22576" s="1">
        <v>43085.676388888889</v>
      </c>
      <c r="B22576" s="2">
        <v>178.98059260447431</v>
      </c>
    </row>
    <row r="22577" spans="1:2" x14ac:dyDescent="0.25">
      <c r="A22577" s="1">
        <v>43085.677083333336</v>
      </c>
      <c r="B22577" s="2">
        <v>121.87412637229815</v>
      </c>
    </row>
    <row r="22578" spans="1:2" x14ac:dyDescent="0.25">
      <c r="A22578" s="1">
        <v>43085.677777777775</v>
      </c>
      <c r="B22578" s="2">
        <v>128.08298139420415</v>
      </c>
    </row>
    <row r="22579" spans="1:2" x14ac:dyDescent="0.25">
      <c r="A22579" s="1">
        <v>43085.678472222222</v>
      </c>
      <c r="B22579" s="2">
        <v>70.132308558484269</v>
      </c>
    </row>
    <row r="22580" spans="1:2" x14ac:dyDescent="0.25">
      <c r="A22580" s="1">
        <v>43085.679166666669</v>
      </c>
      <c r="B22580" s="2">
        <v>21.340930647635833</v>
      </c>
    </row>
    <row r="22581" spans="1:2" x14ac:dyDescent="0.25">
      <c r="A22581" s="1">
        <v>43085.679861111108</v>
      </c>
      <c r="B22581" s="2">
        <v>16.009246254192355</v>
      </c>
    </row>
    <row r="22582" spans="1:2" x14ac:dyDescent="0.25">
      <c r="A22582" s="1">
        <v>43085.680555555555</v>
      </c>
      <c r="B22582" s="2">
        <v>10.675536442542215</v>
      </c>
    </row>
    <row r="22583" spans="1:2" x14ac:dyDescent="0.25">
      <c r="A22583" s="1">
        <v>43085.681250000001</v>
      </c>
      <c r="B22583" s="2">
        <v>-26.408716628499192</v>
      </c>
    </row>
    <row r="22584" spans="1:2" x14ac:dyDescent="0.25">
      <c r="A22584" s="1">
        <v>43085.681944444441</v>
      </c>
      <c r="B22584" s="2">
        <v>-68.077627991434809</v>
      </c>
    </row>
    <row r="22585" spans="1:2" x14ac:dyDescent="0.25">
      <c r="A22585" s="1">
        <v>43085.682638888888</v>
      </c>
      <c r="B22585" s="2">
        <v>38.729900292422585</v>
      </c>
    </row>
    <row r="22586" spans="1:2" x14ac:dyDescent="0.25">
      <c r="A22586" s="1">
        <v>43085.683333333334</v>
      </c>
      <c r="B22586" s="2">
        <v>43.064110181132371</v>
      </c>
    </row>
    <row r="22587" spans="1:2" x14ac:dyDescent="0.25">
      <c r="A22587" s="1">
        <v>43085.684027777781</v>
      </c>
      <c r="B22587" s="2">
        <v>36.276030482599644</v>
      </c>
    </row>
    <row r="22588" spans="1:2" x14ac:dyDescent="0.25">
      <c r="A22588" s="1">
        <v>43085.68472222222</v>
      </c>
      <c r="B22588" s="2">
        <v>56.808638130698817</v>
      </c>
    </row>
    <row r="22589" spans="1:2" x14ac:dyDescent="0.25">
      <c r="A22589" s="1">
        <v>43085.685416666667</v>
      </c>
      <c r="B22589" s="2">
        <v>67.095106973623231</v>
      </c>
    </row>
    <row r="22590" spans="1:2" x14ac:dyDescent="0.25">
      <c r="A22590" s="1">
        <v>43085.686111111114</v>
      </c>
      <c r="B22590" s="2">
        <v>49.219518878908517</v>
      </c>
    </row>
    <row r="22591" spans="1:2" x14ac:dyDescent="0.25">
      <c r="A22591" s="1">
        <v>43085.686805555553</v>
      </c>
      <c r="B22591" s="2">
        <v>40.070947877509269</v>
      </c>
    </row>
    <row r="22592" spans="1:2" x14ac:dyDescent="0.25">
      <c r="A22592" s="1">
        <v>43085.6875</v>
      </c>
      <c r="B22592" s="2">
        <v>54.574052269201395</v>
      </c>
    </row>
    <row r="22593" spans="1:2" x14ac:dyDescent="0.25">
      <c r="A22593" s="1">
        <v>43085.688194444447</v>
      </c>
      <c r="B22593" s="2">
        <v>-8.9648832700232255</v>
      </c>
    </row>
    <row r="22594" spans="1:2" x14ac:dyDescent="0.25">
      <c r="A22594" s="1">
        <v>43085.688888888886</v>
      </c>
      <c r="B22594" s="2">
        <v>2.1752965796147086</v>
      </c>
    </row>
    <row r="22595" spans="1:2" x14ac:dyDescent="0.25">
      <c r="A22595" s="1">
        <v>43085.689583333333</v>
      </c>
      <c r="B22595" s="2">
        <v>-3.6533314996971362</v>
      </c>
    </row>
    <row r="22596" spans="1:2" x14ac:dyDescent="0.25">
      <c r="A22596" s="1">
        <v>43085.69027777778</v>
      </c>
      <c r="B22596" s="2">
        <v>22.643581049673958</v>
      </c>
    </row>
    <row r="22597" spans="1:2" x14ac:dyDescent="0.25">
      <c r="A22597" s="1">
        <v>43085.690972222219</v>
      </c>
      <c r="B22597" s="2">
        <v>16.911550269656921</v>
      </c>
    </row>
    <row r="22598" spans="1:2" x14ac:dyDescent="0.25">
      <c r="A22598" s="1">
        <v>43085.691666666666</v>
      </c>
      <c r="B22598" s="2">
        <v>-28.840898351846409</v>
      </c>
    </row>
    <row r="22599" spans="1:2" x14ac:dyDescent="0.25">
      <c r="A22599" s="1">
        <v>43085.692361111112</v>
      </c>
      <c r="B22599" s="2">
        <v>-34.420620331307873</v>
      </c>
    </row>
    <row r="22600" spans="1:2" x14ac:dyDescent="0.25">
      <c r="A22600" s="1">
        <v>43085.693055555559</v>
      </c>
      <c r="B22600" s="2">
        <v>-51.019340065084783</v>
      </c>
    </row>
    <row r="22601" spans="1:2" x14ac:dyDescent="0.25">
      <c r="A22601" s="1">
        <v>43085.693749999999</v>
      </c>
      <c r="B22601" s="2">
        <v>-77.54347929529807</v>
      </c>
    </row>
    <row r="22602" spans="1:2" x14ac:dyDescent="0.25">
      <c r="A22602" s="1">
        <v>43085.694444444445</v>
      </c>
      <c r="B22602" s="2">
        <v>-52.263026038402067</v>
      </c>
    </row>
    <row r="22603" spans="1:2" x14ac:dyDescent="0.25">
      <c r="A22603" s="1">
        <v>43085.695138888892</v>
      </c>
      <c r="B22603" s="2">
        <v>-84.229850586427105</v>
      </c>
    </row>
    <row r="22604" spans="1:2" x14ac:dyDescent="0.25">
      <c r="A22604" s="1">
        <v>43085.695833333331</v>
      </c>
      <c r="B22604" s="2">
        <v>-83.084388697512139</v>
      </c>
    </row>
    <row r="22605" spans="1:2" x14ac:dyDescent="0.25">
      <c r="A22605" s="1">
        <v>43085.696527777778</v>
      </c>
      <c r="B22605" s="2">
        <v>-57.015863766920909</v>
      </c>
    </row>
    <row r="22606" spans="1:2" x14ac:dyDescent="0.25">
      <c r="A22606" s="1">
        <v>43085.697222222225</v>
      </c>
      <c r="B22606" s="2">
        <v>-46.719641191711226</v>
      </c>
    </row>
    <row r="22607" spans="1:2" x14ac:dyDescent="0.25">
      <c r="A22607" s="1">
        <v>43085.697916666664</v>
      </c>
      <c r="B22607" s="2">
        <v>-52.706211735415856</v>
      </c>
    </row>
    <row r="22608" spans="1:2" x14ac:dyDescent="0.25">
      <c r="A22608" s="1">
        <v>43085.698611111111</v>
      </c>
      <c r="B22608" s="2">
        <v>-57.835482741745849</v>
      </c>
    </row>
    <row r="22609" spans="1:2" x14ac:dyDescent="0.25">
      <c r="A22609" s="1">
        <v>43085.699305555558</v>
      </c>
      <c r="B22609" s="2">
        <v>-86.512601019288795</v>
      </c>
    </row>
    <row r="22610" spans="1:2" x14ac:dyDescent="0.25">
      <c r="A22610" s="1">
        <v>43085.7</v>
      </c>
      <c r="B22610" s="2">
        <v>-57.409056530817182</v>
      </c>
    </row>
    <row r="22611" spans="1:2" x14ac:dyDescent="0.25">
      <c r="A22611" s="1">
        <v>43085.700694444444</v>
      </c>
      <c r="B22611" s="2">
        <v>-35.355963488866109</v>
      </c>
    </row>
    <row r="22612" spans="1:2" x14ac:dyDescent="0.25">
      <c r="A22612" s="1">
        <v>43085.701388888891</v>
      </c>
      <c r="B22612" s="2">
        <v>-31.349202909341692</v>
      </c>
    </row>
    <row r="22613" spans="1:2" x14ac:dyDescent="0.25">
      <c r="A22613" s="1">
        <v>43085.70208333333</v>
      </c>
      <c r="B22613" s="2">
        <v>-43.228021728853733</v>
      </c>
    </row>
    <row r="22614" spans="1:2" x14ac:dyDescent="0.25">
      <c r="A22614" s="1">
        <v>43085.702777777777</v>
      </c>
      <c r="B22614" s="2">
        <v>2.6394773776099707</v>
      </c>
    </row>
    <row r="22615" spans="1:2" x14ac:dyDescent="0.25">
      <c r="A22615" s="1">
        <v>43085.703472222223</v>
      </c>
      <c r="B22615" s="2">
        <v>52.895991058104848</v>
      </c>
    </row>
    <row r="22616" spans="1:2" x14ac:dyDescent="0.25">
      <c r="A22616" s="1">
        <v>43085.70416666667</v>
      </c>
      <c r="B22616" s="2">
        <v>44.463513672898017</v>
      </c>
    </row>
    <row r="22617" spans="1:2" x14ac:dyDescent="0.25">
      <c r="A22617" s="1">
        <v>43085.704861111109</v>
      </c>
      <c r="B22617" s="2">
        <v>47.418440603506561</v>
      </c>
    </row>
    <row r="22618" spans="1:2" x14ac:dyDescent="0.25">
      <c r="A22618" s="1">
        <v>43085.705555555556</v>
      </c>
      <c r="B22618" s="2">
        <v>30.316695312426116</v>
      </c>
    </row>
    <row r="22619" spans="1:2" x14ac:dyDescent="0.25">
      <c r="A22619" s="1">
        <v>43085.706250000003</v>
      </c>
      <c r="B22619" s="2">
        <v>-20.896029950584246</v>
      </c>
    </row>
    <row r="22620" spans="1:2" x14ac:dyDescent="0.25">
      <c r="A22620" s="1">
        <v>43085.706944444442</v>
      </c>
      <c r="B22620" s="2">
        <v>-24.755981221764522</v>
      </c>
    </row>
    <row r="22621" spans="1:2" x14ac:dyDescent="0.25">
      <c r="A22621" s="1">
        <v>43085.707638888889</v>
      </c>
      <c r="B22621" s="2">
        <v>-9.7484635435216962</v>
      </c>
    </row>
    <row r="22622" spans="1:2" x14ac:dyDescent="0.25">
      <c r="A22622" s="1">
        <v>43085.708333333336</v>
      </c>
      <c r="B22622" s="2">
        <v>-10.048608571988977</v>
      </c>
    </row>
    <row r="22623" spans="1:2" x14ac:dyDescent="0.25">
      <c r="A22623" s="1">
        <v>43085.709027777775</v>
      </c>
      <c r="B22623" s="2">
        <v>-4.5884605906552069</v>
      </c>
    </row>
    <row r="22624" spans="1:2" x14ac:dyDescent="0.25">
      <c r="A22624" s="1">
        <v>43085.709722222222</v>
      </c>
      <c r="B22624" s="2">
        <v>-12.750282488037676</v>
      </c>
    </row>
    <row r="22625" spans="1:2" x14ac:dyDescent="0.25">
      <c r="A22625" s="1">
        <v>43085.710416666669</v>
      </c>
      <c r="B22625" s="2">
        <v>4.7884435148298508</v>
      </c>
    </row>
    <row r="22626" spans="1:2" x14ac:dyDescent="0.25">
      <c r="A22626" s="1">
        <v>43085.711111111108</v>
      </c>
      <c r="B22626" s="2">
        <v>11.099223060392736</v>
      </c>
    </row>
    <row r="22627" spans="1:2" x14ac:dyDescent="0.25">
      <c r="A22627" s="1">
        <v>43085.711805555555</v>
      </c>
      <c r="B22627" s="2">
        <v>32.24863654450067</v>
      </c>
    </row>
    <row r="22628" spans="1:2" x14ac:dyDescent="0.25">
      <c r="A22628" s="1">
        <v>43085.712500000001</v>
      </c>
      <c r="B22628" s="2">
        <v>44.933211143637891</v>
      </c>
    </row>
    <row r="22629" spans="1:2" x14ac:dyDescent="0.25">
      <c r="A22629" s="1">
        <v>43085.713194444441</v>
      </c>
      <c r="B22629" s="2">
        <v>54.706201903245528</v>
      </c>
    </row>
    <row r="22630" spans="1:2" x14ac:dyDescent="0.25">
      <c r="A22630" s="1">
        <v>43085.713888888888</v>
      </c>
      <c r="B22630" s="2">
        <v>4.5317409570020875</v>
      </c>
    </row>
    <row r="22631" spans="1:2" x14ac:dyDescent="0.25">
      <c r="A22631" s="1">
        <v>43085.714583333334</v>
      </c>
      <c r="B22631" s="2">
        <v>-8.7205225015371983</v>
      </c>
    </row>
    <row r="22632" spans="1:2" x14ac:dyDescent="0.25">
      <c r="A22632" s="1">
        <v>43085.715277777781</v>
      </c>
      <c r="B22632" s="2">
        <v>-15.231917984179502</v>
      </c>
    </row>
    <row r="22633" spans="1:2" x14ac:dyDescent="0.25">
      <c r="A22633" s="1">
        <v>43085.71597222222</v>
      </c>
      <c r="B22633" s="2">
        <v>-7.6310188112329342</v>
      </c>
    </row>
    <row r="22634" spans="1:2" x14ac:dyDescent="0.25">
      <c r="A22634" s="1">
        <v>43085.716666666667</v>
      </c>
      <c r="B22634" s="2">
        <v>-36.649762078000883</v>
      </c>
    </row>
    <row r="22635" spans="1:2" x14ac:dyDescent="0.25">
      <c r="A22635" s="1">
        <v>43085.717361111114</v>
      </c>
      <c r="B22635" s="2">
        <v>-41.922628063980177</v>
      </c>
    </row>
    <row r="22636" spans="1:2" x14ac:dyDescent="0.25">
      <c r="A22636" s="1">
        <v>43085.718055555553</v>
      </c>
      <c r="B22636" s="2">
        <v>-30.576812770921727</v>
      </c>
    </row>
    <row r="22637" spans="1:2" x14ac:dyDescent="0.25">
      <c r="A22637" s="1">
        <v>43085.71875</v>
      </c>
      <c r="B22637" s="2">
        <v>14.378128970362742</v>
      </c>
    </row>
    <row r="22638" spans="1:2" x14ac:dyDescent="0.25">
      <c r="A22638" s="1">
        <v>43085.719444444447</v>
      </c>
      <c r="B22638" s="2">
        <v>-25.88161392589706</v>
      </c>
    </row>
    <row r="22639" spans="1:2" x14ac:dyDescent="0.25">
      <c r="A22639" s="1">
        <v>43085.720138888886</v>
      </c>
      <c r="B22639" s="2">
        <v>1.4538459577132017</v>
      </c>
    </row>
    <row r="22640" spans="1:2" x14ac:dyDescent="0.25">
      <c r="A22640" s="1">
        <v>43085.720833333333</v>
      </c>
      <c r="B22640" s="2">
        <v>34.685347872560186</v>
      </c>
    </row>
    <row r="22641" spans="1:2" x14ac:dyDescent="0.25">
      <c r="A22641" s="1">
        <v>43085.72152777778</v>
      </c>
      <c r="B22641" s="2">
        <v>2.5843556657661488</v>
      </c>
    </row>
    <row r="22642" spans="1:2" x14ac:dyDescent="0.25">
      <c r="A22642" s="1">
        <v>43085.722222222219</v>
      </c>
      <c r="B22642" s="2">
        <v>-17.455598536514298</v>
      </c>
    </row>
    <row r="22643" spans="1:2" x14ac:dyDescent="0.25">
      <c r="A22643" s="1">
        <v>43085.722916666666</v>
      </c>
      <c r="B22643" s="2">
        <v>5.0366525073344137</v>
      </c>
    </row>
    <row r="22644" spans="1:2" x14ac:dyDescent="0.25">
      <c r="A22644" s="1">
        <v>43085.723611111112</v>
      </c>
      <c r="B22644" s="2">
        <v>-19.613540056168372</v>
      </c>
    </row>
    <row r="22645" spans="1:2" x14ac:dyDescent="0.25">
      <c r="A22645" s="1">
        <v>43085.724305555559</v>
      </c>
      <c r="B22645" s="2">
        <v>-20.894784476529942</v>
      </c>
    </row>
    <row r="22646" spans="1:2" x14ac:dyDescent="0.25">
      <c r="A22646" s="1">
        <v>43085.724999999999</v>
      </c>
      <c r="B22646" s="2">
        <v>-13.897363577212673</v>
      </c>
    </row>
    <row r="22647" spans="1:2" x14ac:dyDescent="0.25">
      <c r="A22647" s="1">
        <v>43085.725694444445</v>
      </c>
      <c r="B22647" s="2">
        <v>-5.9899425970817299</v>
      </c>
    </row>
    <row r="22648" spans="1:2" x14ac:dyDescent="0.25">
      <c r="A22648" s="1">
        <v>43085.726388888892</v>
      </c>
      <c r="B22648" s="2">
        <v>1.5884996699508822</v>
      </c>
    </row>
    <row r="22649" spans="1:2" x14ac:dyDescent="0.25">
      <c r="A22649" s="1">
        <v>43085.727083333331</v>
      </c>
      <c r="B22649" s="2">
        <v>38.334582756078937</v>
      </c>
    </row>
    <row r="22650" spans="1:2" x14ac:dyDescent="0.25">
      <c r="A22650" s="1">
        <v>43085.727777777778</v>
      </c>
      <c r="B22650" s="2">
        <v>15.654605761138374</v>
      </c>
    </row>
    <row r="22651" spans="1:2" x14ac:dyDescent="0.25">
      <c r="A22651" s="1">
        <v>43085.728472222225</v>
      </c>
      <c r="B22651" s="2">
        <v>12.042884043621598</v>
      </c>
    </row>
    <row r="22652" spans="1:2" x14ac:dyDescent="0.25">
      <c r="A22652" s="1">
        <v>43085.729166666664</v>
      </c>
      <c r="B22652" s="2">
        <v>37.111698762634965</v>
      </c>
    </row>
    <row r="22653" spans="1:2" x14ac:dyDescent="0.25">
      <c r="A22653" s="1">
        <v>43085.729861111111</v>
      </c>
      <c r="B22653" s="2">
        <v>78.298894344411863</v>
      </c>
    </row>
    <row r="22654" spans="1:2" x14ac:dyDescent="0.25">
      <c r="A22654" s="1">
        <v>43085.730555555558</v>
      </c>
      <c r="B22654" s="2">
        <v>47.883342453348448</v>
      </c>
    </row>
    <row r="22655" spans="1:2" x14ac:dyDescent="0.25">
      <c r="A22655" s="1">
        <v>43085.731249999997</v>
      </c>
      <c r="B22655" s="2">
        <v>53.816177750978383</v>
      </c>
    </row>
    <row r="22656" spans="1:2" x14ac:dyDescent="0.25">
      <c r="A22656" s="1">
        <v>43085.731944444444</v>
      </c>
      <c r="B22656" s="2">
        <v>68.310504059747714</v>
      </c>
    </row>
    <row r="22657" spans="1:2" x14ac:dyDescent="0.25">
      <c r="A22657" s="1">
        <v>43085.732638888891</v>
      </c>
      <c r="B22657" s="2">
        <v>57.776997315518869</v>
      </c>
    </row>
    <row r="22658" spans="1:2" x14ac:dyDescent="0.25">
      <c r="A22658" s="1">
        <v>43085.73333333333</v>
      </c>
      <c r="B22658" s="2">
        <v>29.350514653147549</v>
      </c>
    </row>
    <row r="22659" spans="1:2" x14ac:dyDescent="0.25">
      <c r="A22659" s="1">
        <v>43085.734027777777</v>
      </c>
      <c r="B22659" s="2">
        <v>0.99840179275294461</v>
      </c>
    </row>
    <row r="22660" spans="1:2" x14ac:dyDescent="0.25">
      <c r="A22660" s="1">
        <v>43085.734722222223</v>
      </c>
      <c r="B22660" s="2">
        <v>8.0236786991251083</v>
      </c>
    </row>
    <row r="22661" spans="1:2" x14ac:dyDescent="0.25">
      <c r="A22661" s="1">
        <v>43085.73541666667</v>
      </c>
      <c r="B22661" s="2">
        <v>8.7959182309248725</v>
      </c>
    </row>
    <row r="22662" spans="1:2" x14ac:dyDescent="0.25">
      <c r="A22662" s="1">
        <v>43085.736111111109</v>
      </c>
      <c r="B22662" s="2">
        <v>22.8129394124296</v>
      </c>
    </row>
    <row r="22663" spans="1:2" x14ac:dyDescent="0.25">
      <c r="A22663" s="1">
        <v>43085.736805555556</v>
      </c>
      <c r="B22663" s="2">
        <v>8.673627894701591E-2</v>
      </c>
    </row>
    <row r="22664" spans="1:2" x14ac:dyDescent="0.25">
      <c r="A22664" s="1">
        <v>43085.737500000003</v>
      </c>
      <c r="B22664" s="2">
        <v>15.09131032069757</v>
      </c>
    </row>
    <row r="22665" spans="1:2" x14ac:dyDescent="0.25">
      <c r="A22665" s="1">
        <v>43085.738194444442</v>
      </c>
      <c r="B22665" s="2">
        <v>0.56053247062761025</v>
      </c>
    </row>
    <row r="22666" spans="1:2" x14ac:dyDescent="0.25">
      <c r="A22666" s="1">
        <v>43085.738888888889</v>
      </c>
      <c r="B22666" s="2">
        <v>-6.9058210975965872</v>
      </c>
    </row>
    <row r="22667" spans="1:2" x14ac:dyDescent="0.25">
      <c r="A22667" s="1">
        <v>43085.739583333336</v>
      </c>
      <c r="B22667" s="2">
        <v>2.8537219006480883</v>
      </c>
    </row>
    <row r="22668" spans="1:2" x14ac:dyDescent="0.25">
      <c r="A22668" s="1">
        <v>43085.740277777775</v>
      </c>
      <c r="B22668" s="2">
        <v>37.980708807015134</v>
      </c>
    </row>
    <row r="22669" spans="1:2" x14ac:dyDescent="0.25">
      <c r="A22669" s="1">
        <v>43085.740972222222</v>
      </c>
      <c r="B22669" s="2">
        <v>20.185180271587161</v>
      </c>
    </row>
    <row r="22670" spans="1:2" x14ac:dyDescent="0.25">
      <c r="A22670" s="1">
        <v>43085.741666666669</v>
      </c>
      <c r="B22670" s="2">
        <v>14.002982154178122</v>
      </c>
    </row>
    <row r="22671" spans="1:2" x14ac:dyDescent="0.25">
      <c r="A22671" s="1">
        <v>43085.742361111108</v>
      </c>
      <c r="B22671" s="2">
        <v>13.143578011472224</v>
      </c>
    </row>
    <row r="22672" spans="1:2" x14ac:dyDescent="0.25">
      <c r="A22672" s="1">
        <v>43085.743055555555</v>
      </c>
      <c r="B22672" s="2">
        <v>14.968267530512337</v>
      </c>
    </row>
    <row r="22673" spans="1:2" x14ac:dyDescent="0.25">
      <c r="A22673" s="1">
        <v>43085.743750000001</v>
      </c>
      <c r="B22673" s="2">
        <v>18.632122571017923</v>
      </c>
    </row>
    <row r="22674" spans="1:2" x14ac:dyDescent="0.25">
      <c r="A22674" s="1">
        <v>43085.744444444441</v>
      </c>
      <c r="B22674" s="2">
        <v>13.679868824310445</v>
      </c>
    </row>
    <row r="22675" spans="1:2" x14ac:dyDescent="0.25">
      <c r="A22675" s="1">
        <v>43085.745138888888</v>
      </c>
      <c r="B22675" s="2">
        <v>5.3079117904349307</v>
      </c>
    </row>
    <row r="22676" spans="1:2" x14ac:dyDescent="0.25">
      <c r="A22676" s="1">
        <v>43085.745833333334</v>
      </c>
      <c r="B22676" s="2">
        <v>13.952656245388789</v>
      </c>
    </row>
    <row r="22677" spans="1:2" x14ac:dyDescent="0.25">
      <c r="A22677" s="1">
        <v>43085.746527777781</v>
      </c>
      <c r="B22677" s="2">
        <v>57.974177342254066</v>
      </c>
    </row>
    <row r="22678" spans="1:2" x14ac:dyDescent="0.25">
      <c r="A22678" s="1">
        <v>43085.74722222222</v>
      </c>
      <c r="B22678" s="2">
        <v>74.408604979425817</v>
      </c>
    </row>
    <row r="22679" spans="1:2" x14ac:dyDescent="0.25">
      <c r="A22679" s="1">
        <v>43085.747916666667</v>
      </c>
      <c r="B22679" s="2">
        <v>52.210943472845244</v>
      </c>
    </row>
    <row r="22680" spans="1:2" x14ac:dyDescent="0.25">
      <c r="A22680" s="1">
        <v>43085.748611111114</v>
      </c>
      <c r="B22680" s="2">
        <v>62.787362476327687</v>
      </c>
    </row>
    <row r="22681" spans="1:2" x14ac:dyDescent="0.25">
      <c r="A22681" s="1">
        <v>43085.749305555553</v>
      </c>
      <c r="B22681" s="2">
        <v>55.157786567090078</v>
      </c>
    </row>
    <row r="22682" spans="1:2" x14ac:dyDescent="0.25">
      <c r="A22682" s="1">
        <v>43085.75</v>
      </c>
      <c r="B22682" s="2">
        <v>51.959924844167354</v>
      </c>
    </row>
    <row r="22683" spans="1:2" x14ac:dyDescent="0.25">
      <c r="A22683" s="1">
        <v>43085.750694444447</v>
      </c>
      <c r="B22683" s="2">
        <v>15.969001869145238</v>
      </c>
    </row>
    <row r="22684" spans="1:2" x14ac:dyDescent="0.25">
      <c r="A22684" s="1">
        <v>43085.751388888886</v>
      </c>
      <c r="B22684" s="2">
        <v>23.592599652735224</v>
      </c>
    </row>
    <row r="22685" spans="1:2" x14ac:dyDescent="0.25">
      <c r="A22685" s="1">
        <v>43085.752083333333</v>
      </c>
      <c r="B22685" s="2">
        <v>38.663330264397764</v>
      </c>
    </row>
    <row r="22686" spans="1:2" x14ac:dyDescent="0.25">
      <c r="A22686" s="1">
        <v>43085.75277777778</v>
      </c>
      <c r="B22686" s="2">
        <v>32.125949881491643</v>
      </c>
    </row>
    <row r="22687" spans="1:2" x14ac:dyDescent="0.25">
      <c r="A22687" s="1">
        <v>43085.753472222219</v>
      </c>
      <c r="B22687" s="2">
        <v>14.787187281194687</v>
      </c>
    </row>
    <row r="22688" spans="1:2" x14ac:dyDescent="0.25">
      <c r="A22688" s="1">
        <v>43085.754166666666</v>
      </c>
      <c r="B22688" s="2">
        <v>-5.685004354125704</v>
      </c>
    </row>
    <row r="22689" spans="1:2" x14ac:dyDescent="0.25">
      <c r="A22689" s="1">
        <v>43085.754861111112</v>
      </c>
      <c r="B22689" s="2">
        <v>7.9365489885472922</v>
      </c>
    </row>
    <row r="22690" spans="1:2" x14ac:dyDescent="0.25">
      <c r="A22690" s="1">
        <v>43085.755555555559</v>
      </c>
      <c r="B22690" s="2">
        <v>16.145124817745334</v>
      </c>
    </row>
    <row r="22691" spans="1:2" x14ac:dyDescent="0.25">
      <c r="A22691" s="1">
        <v>43085.756249999999</v>
      </c>
      <c r="B22691" s="2">
        <v>58.02646457970841</v>
      </c>
    </row>
    <row r="22692" spans="1:2" x14ac:dyDescent="0.25">
      <c r="A22692" s="1">
        <v>43085.756944444445</v>
      </c>
      <c r="B22692" s="2">
        <v>53.014750052432163</v>
      </c>
    </row>
    <row r="22693" spans="1:2" x14ac:dyDescent="0.25">
      <c r="A22693" s="1">
        <v>43085.757638888892</v>
      </c>
      <c r="B22693" s="2">
        <v>61.430298743212191</v>
      </c>
    </row>
    <row r="22694" spans="1:2" x14ac:dyDescent="0.25">
      <c r="A22694" s="1">
        <v>43085.758333333331</v>
      </c>
      <c r="B22694" s="2">
        <v>17.818425904102334</v>
      </c>
    </row>
    <row r="22695" spans="1:2" x14ac:dyDescent="0.25">
      <c r="A22695" s="1">
        <v>43085.759027777778</v>
      </c>
      <c r="B22695" s="2">
        <v>34.469570747502921</v>
      </c>
    </row>
    <row r="22696" spans="1:2" x14ac:dyDescent="0.25">
      <c r="A22696" s="1">
        <v>43085.759722222225</v>
      </c>
      <c r="B22696" s="2">
        <v>20.381224114168436</v>
      </c>
    </row>
    <row r="22697" spans="1:2" x14ac:dyDescent="0.25">
      <c r="A22697" s="1">
        <v>43085.760416666664</v>
      </c>
      <c r="B22697" s="2">
        <v>-27.374558306796342</v>
      </c>
    </row>
    <row r="22698" spans="1:2" x14ac:dyDescent="0.25">
      <c r="A22698" s="1">
        <v>43085.761111111111</v>
      </c>
      <c r="B22698" s="2">
        <v>-22.645143050733896</v>
      </c>
    </row>
    <row r="22699" spans="1:2" x14ac:dyDescent="0.25">
      <c r="A22699" s="1">
        <v>43085.761805555558</v>
      </c>
      <c r="B22699" s="2">
        <v>-25.233274071568545</v>
      </c>
    </row>
    <row r="22700" spans="1:2" x14ac:dyDescent="0.25">
      <c r="A22700" s="1">
        <v>43085.762499999997</v>
      </c>
      <c r="B22700" s="2">
        <v>-33.908225705446483</v>
      </c>
    </row>
    <row r="22701" spans="1:2" x14ac:dyDescent="0.25">
      <c r="A22701" s="1">
        <v>43085.763194444444</v>
      </c>
      <c r="B22701" s="2">
        <v>18.341670082620112</v>
      </c>
    </row>
    <row r="22702" spans="1:2" x14ac:dyDescent="0.25">
      <c r="A22702" s="1">
        <v>43085.763888888891</v>
      </c>
      <c r="B22702" s="2">
        <v>27.878357619971698</v>
      </c>
    </row>
    <row r="22703" spans="1:2" x14ac:dyDescent="0.25">
      <c r="A22703" s="1">
        <v>43085.76458333333</v>
      </c>
      <c r="B22703" s="2">
        <v>14.233386779756014</v>
      </c>
    </row>
    <row r="22704" spans="1:2" x14ac:dyDescent="0.25">
      <c r="A22704" s="1">
        <v>43085.765277777777</v>
      </c>
      <c r="B22704" s="2">
        <v>0.88410654705561076</v>
      </c>
    </row>
    <row r="22705" spans="1:2" x14ac:dyDescent="0.25">
      <c r="A22705" s="1">
        <v>43085.765972222223</v>
      </c>
      <c r="B22705" s="2">
        <v>-15.103623381250266</v>
      </c>
    </row>
    <row r="22706" spans="1:2" x14ac:dyDescent="0.25">
      <c r="A22706" s="1">
        <v>43085.76666666667</v>
      </c>
      <c r="B22706" s="2">
        <v>-27.6496552117848</v>
      </c>
    </row>
    <row r="22707" spans="1:2" x14ac:dyDescent="0.25">
      <c r="A22707" s="1">
        <v>43085.767361111109</v>
      </c>
      <c r="B22707" s="2">
        <v>-27.205599593905209</v>
      </c>
    </row>
    <row r="22708" spans="1:2" x14ac:dyDescent="0.25">
      <c r="A22708" s="1">
        <v>43085.768055555556</v>
      </c>
      <c r="B22708" s="2">
        <v>-53.626125523155984</v>
      </c>
    </row>
    <row r="22709" spans="1:2" x14ac:dyDescent="0.25">
      <c r="A22709" s="1">
        <v>43085.768750000003</v>
      </c>
      <c r="B22709" s="2">
        <v>-81.186717694654362</v>
      </c>
    </row>
    <row r="22710" spans="1:2" x14ac:dyDescent="0.25">
      <c r="A22710" s="1">
        <v>43085.769444444442</v>
      </c>
      <c r="B22710" s="2">
        <v>-53.86163750321915</v>
      </c>
    </row>
    <row r="22711" spans="1:2" x14ac:dyDescent="0.25">
      <c r="A22711" s="1">
        <v>43085.770138888889</v>
      </c>
      <c r="B22711" s="2">
        <v>-75.924581181630487</v>
      </c>
    </row>
    <row r="22712" spans="1:2" x14ac:dyDescent="0.25">
      <c r="A22712" s="1">
        <v>43085.770833333336</v>
      </c>
      <c r="B22712" s="2">
        <v>-38.312963263462493</v>
      </c>
    </row>
    <row r="22713" spans="1:2" x14ac:dyDescent="0.25">
      <c r="A22713" s="1">
        <v>43085.771527777775</v>
      </c>
      <c r="B22713" s="2">
        <v>-80.024279867386213</v>
      </c>
    </row>
    <row r="22714" spans="1:2" x14ac:dyDescent="0.25">
      <c r="A22714" s="1">
        <v>43085.772222222222</v>
      </c>
      <c r="B22714" s="2">
        <v>-23.377413656886105</v>
      </c>
    </row>
    <row r="22715" spans="1:2" x14ac:dyDescent="0.25">
      <c r="A22715" s="1">
        <v>43085.772916666669</v>
      </c>
      <c r="B22715" s="2">
        <v>-53.858605142440261</v>
      </c>
    </row>
    <row r="22716" spans="1:2" x14ac:dyDescent="0.25">
      <c r="A22716" s="1">
        <v>43085.773611111108</v>
      </c>
      <c r="B22716" s="2">
        <v>-9.6509424636281143</v>
      </c>
    </row>
    <row r="22717" spans="1:2" x14ac:dyDescent="0.25">
      <c r="A22717" s="1">
        <v>43085.774305555555</v>
      </c>
      <c r="B22717" s="2">
        <v>27.04355118902604</v>
      </c>
    </row>
    <row r="22718" spans="1:2" x14ac:dyDescent="0.25">
      <c r="A22718" s="1">
        <v>43085.775000000001</v>
      </c>
      <c r="B22718" s="2">
        <v>5.8950530470038451</v>
      </c>
    </row>
    <row r="22719" spans="1:2" x14ac:dyDescent="0.25">
      <c r="A22719" s="1">
        <v>43085.775694444441</v>
      </c>
      <c r="B22719" s="2">
        <v>-33.579941496575096</v>
      </c>
    </row>
    <row r="22720" spans="1:2" x14ac:dyDescent="0.25">
      <c r="A22720" s="1">
        <v>43085.776388888888</v>
      </c>
      <c r="B22720" s="2">
        <v>-60.540842438526063</v>
      </c>
    </row>
    <row r="22721" spans="1:2" x14ac:dyDescent="0.25">
      <c r="A22721" s="1">
        <v>43085.777083333334</v>
      </c>
      <c r="B22721" s="2">
        <v>-51.201155188219367</v>
      </c>
    </row>
    <row r="22722" spans="1:2" x14ac:dyDescent="0.25">
      <c r="A22722" s="1">
        <v>43085.777777777781</v>
      </c>
      <c r="B22722" s="2">
        <v>-103.50330716661216</v>
      </c>
    </row>
    <row r="22723" spans="1:2" x14ac:dyDescent="0.25">
      <c r="A22723" s="1">
        <v>43085.77847222222</v>
      </c>
      <c r="B22723" s="2">
        <v>-88.838875440892295</v>
      </c>
    </row>
    <row r="22724" spans="1:2" x14ac:dyDescent="0.25">
      <c r="A22724" s="1">
        <v>43085.779166666667</v>
      </c>
      <c r="B22724" s="2">
        <v>-94.112998820123423</v>
      </c>
    </row>
    <row r="22725" spans="1:2" x14ac:dyDescent="0.25">
      <c r="A22725" s="1">
        <v>43085.779861111114</v>
      </c>
      <c r="B22725" s="2">
        <v>-106.94808587856436</v>
      </c>
    </row>
    <row r="22726" spans="1:2" x14ac:dyDescent="0.25">
      <c r="A22726" s="1">
        <v>43085.780555555553</v>
      </c>
      <c r="B22726" s="2">
        <v>-111.24280362547337</v>
      </c>
    </row>
    <row r="22727" spans="1:2" x14ac:dyDescent="0.25">
      <c r="A22727" s="1">
        <v>43085.78125</v>
      </c>
      <c r="B22727" s="2">
        <v>-99.682220124253462</v>
      </c>
    </row>
    <row r="22728" spans="1:2" x14ac:dyDescent="0.25">
      <c r="A22728" s="1">
        <v>43085.781944444447</v>
      </c>
      <c r="B22728" s="2">
        <v>-117.65537483342924</v>
      </c>
    </row>
    <row r="22729" spans="1:2" x14ac:dyDescent="0.25">
      <c r="A22729" s="1">
        <v>43085.782638888886</v>
      </c>
      <c r="B22729" s="2">
        <v>-146.42469889175263</v>
      </c>
    </row>
    <row r="22730" spans="1:2" x14ac:dyDescent="0.25">
      <c r="A22730" s="1">
        <v>43085.783333333333</v>
      </c>
      <c r="B22730" s="2">
        <v>-85.542799706931689</v>
      </c>
    </row>
    <row r="22731" spans="1:2" x14ac:dyDescent="0.25">
      <c r="A22731" s="1">
        <v>43085.78402777778</v>
      </c>
      <c r="B22731" s="2">
        <v>-67.909294376337982</v>
      </c>
    </row>
    <row r="22732" spans="1:2" x14ac:dyDescent="0.25">
      <c r="A22732" s="1">
        <v>43085.784722222219</v>
      </c>
      <c r="B22732" s="2">
        <v>-13.91289392280208</v>
      </c>
    </row>
    <row r="22733" spans="1:2" x14ac:dyDescent="0.25">
      <c r="A22733" s="1">
        <v>43085.785416666666</v>
      </c>
      <c r="B22733" s="2">
        <v>-46.769457138564029</v>
      </c>
    </row>
    <row r="22734" spans="1:2" x14ac:dyDescent="0.25">
      <c r="A22734" s="1">
        <v>43085.786111111112</v>
      </c>
      <c r="B22734" s="2">
        <v>-44.352200559968573</v>
      </c>
    </row>
    <row r="22735" spans="1:2" x14ac:dyDescent="0.25">
      <c r="A22735" s="1">
        <v>43085.786805555559</v>
      </c>
      <c r="B22735" s="2">
        <v>-17.828993556442825</v>
      </c>
    </row>
    <row r="22736" spans="1:2" x14ac:dyDescent="0.25">
      <c r="A22736" s="1">
        <v>43085.787499999999</v>
      </c>
      <c r="B22736" s="2">
        <v>11.056053866580866</v>
      </c>
    </row>
    <row r="22737" spans="1:2" x14ac:dyDescent="0.25">
      <c r="A22737" s="1">
        <v>43085.788194444445</v>
      </c>
      <c r="B22737" s="2">
        <v>59.832566434746454</v>
      </c>
    </row>
    <row r="22738" spans="1:2" x14ac:dyDescent="0.25">
      <c r="A22738" s="1">
        <v>43085.788888888892</v>
      </c>
      <c r="B22738" s="2">
        <v>59.133183834243873</v>
      </c>
    </row>
    <row r="22739" spans="1:2" x14ac:dyDescent="0.25">
      <c r="A22739" s="1">
        <v>43085.789583333331</v>
      </c>
      <c r="B22739" s="2">
        <v>55.884198759422482</v>
      </c>
    </row>
    <row r="22740" spans="1:2" x14ac:dyDescent="0.25">
      <c r="A22740" s="1">
        <v>43085.790277777778</v>
      </c>
      <c r="B22740" s="2">
        <v>46.263383090161369</v>
      </c>
    </row>
    <row r="22741" spans="1:2" x14ac:dyDescent="0.25">
      <c r="A22741" s="1">
        <v>43085.790972222225</v>
      </c>
      <c r="B22741" s="2">
        <v>23.927983428133789</v>
      </c>
    </row>
    <row r="22742" spans="1:2" x14ac:dyDescent="0.25">
      <c r="A22742" s="1">
        <v>43085.791666666664</v>
      </c>
      <c r="B22742" s="2">
        <v>8.0488289964821895</v>
      </c>
    </row>
    <row r="22743" spans="1:2" x14ac:dyDescent="0.25">
      <c r="A22743" s="1">
        <v>43085.792361111111</v>
      </c>
      <c r="B22743" s="2">
        <v>-40.978395072380472</v>
      </c>
    </row>
    <row r="22744" spans="1:2" x14ac:dyDescent="0.25">
      <c r="A22744" s="1">
        <v>43085.793055555558</v>
      </c>
      <c r="B22744" s="2">
        <v>-66.653646068707658</v>
      </c>
    </row>
    <row r="22745" spans="1:2" x14ac:dyDescent="0.25">
      <c r="A22745" s="1">
        <v>43085.793749999997</v>
      </c>
      <c r="B22745" s="2">
        <v>-91.332583212200547</v>
      </c>
    </row>
    <row r="22746" spans="1:2" x14ac:dyDescent="0.25">
      <c r="A22746" s="1">
        <v>43085.794444444444</v>
      </c>
      <c r="B22746" s="2">
        <v>-85.47946417049971</v>
      </c>
    </row>
    <row r="22747" spans="1:2" x14ac:dyDescent="0.25">
      <c r="A22747" s="1">
        <v>43085.795138888891</v>
      </c>
      <c r="B22747" s="2">
        <v>-73.095859175573182</v>
      </c>
    </row>
    <row r="22748" spans="1:2" x14ac:dyDescent="0.25">
      <c r="A22748" s="1">
        <v>43085.79583333333</v>
      </c>
      <c r="B22748" s="2">
        <v>-85.711155838953957</v>
      </c>
    </row>
    <row r="22749" spans="1:2" x14ac:dyDescent="0.25">
      <c r="A22749" s="1">
        <v>43085.796527777777</v>
      </c>
      <c r="B22749" s="2">
        <v>-47.650733635002204</v>
      </c>
    </row>
    <row r="22750" spans="1:2" x14ac:dyDescent="0.25">
      <c r="A22750" s="1">
        <v>43085.797222222223</v>
      </c>
      <c r="B22750" s="2">
        <v>-72.810353107575793</v>
      </c>
    </row>
    <row r="22751" spans="1:2" x14ac:dyDescent="0.25">
      <c r="A22751" s="1">
        <v>43085.79791666667</v>
      </c>
      <c r="B22751" s="2">
        <v>-86.653157363174245</v>
      </c>
    </row>
    <row r="22752" spans="1:2" x14ac:dyDescent="0.25">
      <c r="A22752" s="1">
        <v>43085.798611111109</v>
      </c>
      <c r="B22752" s="2">
        <v>-59.683189483747505</v>
      </c>
    </row>
    <row r="22753" spans="1:2" x14ac:dyDescent="0.25">
      <c r="A22753" s="1">
        <v>43085.799305555556</v>
      </c>
      <c r="B22753" s="2">
        <v>-39.702584616080763</v>
      </c>
    </row>
    <row r="22754" spans="1:2" x14ac:dyDescent="0.25">
      <c r="A22754" s="1">
        <v>43085.8</v>
      </c>
      <c r="B22754" s="2">
        <v>-53.217830304405652</v>
      </c>
    </row>
    <row r="22755" spans="1:2" x14ac:dyDescent="0.25">
      <c r="A22755" s="1">
        <v>43085.800694444442</v>
      </c>
      <c r="B22755" s="2">
        <v>-23.864775657411275</v>
      </c>
    </row>
    <row r="22756" spans="1:2" x14ac:dyDescent="0.25">
      <c r="A22756" s="1">
        <v>43085.801388888889</v>
      </c>
      <c r="B22756" s="2">
        <v>0.96918577864125832</v>
      </c>
    </row>
    <row r="22757" spans="1:2" x14ac:dyDescent="0.25">
      <c r="A22757" s="1">
        <v>43085.802083333336</v>
      </c>
      <c r="B22757" s="2">
        <v>-13.578685850278513</v>
      </c>
    </row>
    <row r="22758" spans="1:2" x14ac:dyDescent="0.25">
      <c r="A22758" s="1">
        <v>43085.802777777775</v>
      </c>
      <c r="B22758" s="2">
        <v>-10.601600536321833</v>
      </c>
    </row>
    <row r="22759" spans="1:2" x14ac:dyDescent="0.25">
      <c r="A22759" s="1">
        <v>43085.803472222222</v>
      </c>
      <c r="B22759" s="2">
        <v>-20.292876842690262</v>
      </c>
    </row>
    <row r="22760" spans="1:2" x14ac:dyDescent="0.25">
      <c r="A22760" s="1">
        <v>43085.804166666669</v>
      </c>
      <c r="B22760" s="2">
        <v>13.679046306933257</v>
      </c>
    </row>
    <row r="22761" spans="1:2" x14ac:dyDescent="0.25">
      <c r="A22761" s="1">
        <v>43085.804861111108</v>
      </c>
      <c r="B22761" s="2">
        <v>8.5812294266235156</v>
      </c>
    </row>
    <row r="22762" spans="1:2" x14ac:dyDescent="0.25">
      <c r="A22762" s="1">
        <v>43085.805555555555</v>
      </c>
      <c r="B22762" s="2">
        <v>-28.127342510030335</v>
      </c>
    </row>
    <row r="22763" spans="1:2" x14ac:dyDescent="0.25">
      <c r="A22763" s="1">
        <v>43085.806250000001</v>
      </c>
      <c r="B22763" s="2">
        <v>-40.041155846085168</v>
      </c>
    </row>
    <row r="22764" spans="1:2" x14ac:dyDescent="0.25">
      <c r="A22764" s="1">
        <v>43085.806944444441</v>
      </c>
      <c r="B22764" s="2">
        <v>-41.789484879323091</v>
      </c>
    </row>
    <row r="22765" spans="1:2" x14ac:dyDescent="0.25">
      <c r="A22765" s="1">
        <v>43085.807638888888</v>
      </c>
      <c r="B22765" s="2">
        <v>-36.221822782082263</v>
      </c>
    </row>
    <row r="22766" spans="1:2" x14ac:dyDescent="0.25">
      <c r="A22766" s="1">
        <v>43085.808333333334</v>
      </c>
      <c r="B22766" s="2">
        <v>-39.73852811343798</v>
      </c>
    </row>
    <row r="22767" spans="1:2" x14ac:dyDescent="0.25">
      <c r="A22767" s="1">
        <v>43085.809027777781</v>
      </c>
      <c r="B22767" s="2">
        <v>3.1364792001913884</v>
      </c>
    </row>
    <row r="22768" spans="1:2" x14ac:dyDescent="0.25">
      <c r="A22768" s="1">
        <v>43085.80972222222</v>
      </c>
      <c r="B22768" s="2">
        <v>-9.6338339031572104</v>
      </c>
    </row>
    <row r="22769" spans="1:2" x14ac:dyDescent="0.25">
      <c r="A22769" s="1">
        <v>43085.810416666667</v>
      </c>
      <c r="B22769" s="2">
        <v>-54.166393765941997</v>
      </c>
    </row>
    <row r="22770" spans="1:2" x14ac:dyDescent="0.25">
      <c r="A22770" s="1">
        <v>43085.811111111114</v>
      </c>
      <c r="B22770" s="2">
        <v>-23.100964383944664</v>
      </c>
    </row>
    <row r="22771" spans="1:2" x14ac:dyDescent="0.25">
      <c r="A22771" s="1">
        <v>43085.811805555553</v>
      </c>
      <c r="B22771" s="2">
        <v>-71.980706697582107</v>
      </c>
    </row>
    <row r="22772" spans="1:2" x14ac:dyDescent="0.25">
      <c r="A22772" s="1">
        <v>43085.8125</v>
      </c>
      <c r="B22772" s="2">
        <v>-47.22424853312841</v>
      </c>
    </row>
    <row r="22773" spans="1:2" x14ac:dyDescent="0.25">
      <c r="A22773" s="1">
        <v>43085.813194444447</v>
      </c>
      <c r="B22773" s="2">
        <v>-44.833381078462118</v>
      </c>
    </row>
    <row r="22774" spans="1:2" x14ac:dyDescent="0.25">
      <c r="A22774" s="1">
        <v>43085.813888888886</v>
      </c>
      <c r="B22774" s="2">
        <v>-61.165607510184053</v>
      </c>
    </row>
    <row r="22775" spans="1:2" x14ac:dyDescent="0.25">
      <c r="A22775" s="1">
        <v>43085.814583333333</v>
      </c>
      <c r="B22775" s="2">
        <v>-61.404640138478136</v>
      </c>
    </row>
    <row r="22776" spans="1:2" x14ac:dyDescent="0.25">
      <c r="A22776" s="1">
        <v>43085.81527777778</v>
      </c>
      <c r="B22776" s="2">
        <v>-47.834050341393841</v>
      </c>
    </row>
    <row r="22777" spans="1:2" x14ac:dyDescent="0.25">
      <c r="A22777" s="1">
        <v>43085.815972222219</v>
      </c>
      <c r="B22777" s="2">
        <v>-1.4706758022792503</v>
      </c>
    </row>
    <row r="22778" spans="1:2" x14ac:dyDescent="0.25">
      <c r="A22778" s="1">
        <v>43085.816666666666</v>
      </c>
      <c r="B22778" s="2">
        <v>5.3221157880708541</v>
      </c>
    </row>
    <row r="22779" spans="1:2" x14ac:dyDescent="0.25">
      <c r="A22779" s="1">
        <v>43085.817361111112</v>
      </c>
      <c r="B22779" s="2">
        <v>-5.2257327949385699</v>
      </c>
    </row>
    <row r="22780" spans="1:2" x14ac:dyDescent="0.25">
      <c r="A22780" s="1">
        <v>43085.818055555559</v>
      </c>
      <c r="B22780" s="2">
        <v>24.015767987457608</v>
      </c>
    </row>
    <row r="22781" spans="1:2" x14ac:dyDescent="0.25">
      <c r="A22781" s="1">
        <v>43085.818749999999</v>
      </c>
      <c r="B22781" s="2">
        <v>51.81181014145065</v>
      </c>
    </row>
    <row r="22782" spans="1:2" x14ac:dyDescent="0.25">
      <c r="A22782" s="1">
        <v>43085.819444444445</v>
      </c>
      <c r="B22782" s="2">
        <v>42.992135465710696</v>
      </c>
    </row>
    <row r="22783" spans="1:2" x14ac:dyDescent="0.25">
      <c r="A22783" s="1">
        <v>43085.820138888892</v>
      </c>
      <c r="B22783" s="2">
        <v>50.554691557936408</v>
      </c>
    </row>
    <row r="22784" spans="1:2" x14ac:dyDescent="0.25">
      <c r="A22784" s="1">
        <v>43085.820833333331</v>
      </c>
      <c r="B22784" s="2">
        <v>34.71566848161941</v>
      </c>
    </row>
    <row r="22785" spans="1:2" x14ac:dyDescent="0.25">
      <c r="A22785" s="1">
        <v>43085.821527777778</v>
      </c>
      <c r="B22785" s="2">
        <v>25.736759270764498</v>
      </c>
    </row>
    <row r="22786" spans="1:2" x14ac:dyDescent="0.25">
      <c r="A22786" s="1">
        <v>43085.822222222225</v>
      </c>
      <c r="B22786" s="2">
        <v>47.957805194118798</v>
      </c>
    </row>
    <row r="22787" spans="1:2" x14ac:dyDescent="0.25">
      <c r="A22787" s="1">
        <v>43085.822916666664</v>
      </c>
      <c r="B22787" s="2">
        <v>43.603048813775722</v>
      </c>
    </row>
    <row r="22788" spans="1:2" x14ac:dyDescent="0.25">
      <c r="A22788" s="1">
        <v>43085.823611111111</v>
      </c>
      <c r="B22788" s="2">
        <v>51.132591103703213</v>
      </c>
    </row>
    <row r="22789" spans="1:2" x14ac:dyDescent="0.25">
      <c r="A22789" s="1">
        <v>43085.824305555558</v>
      </c>
      <c r="B22789" s="2">
        <v>38.137872090070353</v>
      </c>
    </row>
    <row r="22790" spans="1:2" x14ac:dyDescent="0.25">
      <c r="A22790" s="1">
        <v>43085.824999999997</v>
      </c>
      <c r="B22790" s="2">
        <v>22.94579602376907</v>
      </c>
    </row>
    <row r="22791" spans="1:2" x14ac:dyDescent="0.25">
      <c r="A22791" s="1">
        <v>43085.825694444444</v>
      </c>
      <c r="B22791" s="2">
        <v>1.9377251349060316</v>
      </c>
    </row>
    <row r="22792" spans="1:2" x14ac:dyDescent="0.25">
      <c r="A22792" s="1">
        <v>43085.826388888891</v>
      </c>
      <c r="B22792" s="2">
        <v>8.3911624546026058</v>
      </c>
    </row>
    <row r="22793" spans="1:2" x14ac:dyDescent="0.25">
      <c r="A22793" s="1">
        <v>43085.82708333333</v>
      </c>
      <c r="B22793" s="2">
        <v>-36.95685629741444</v>
      </c>
    </row>
    <row r="22794" spans="1:2" x14ac:dyDescent="0.25">
      <c r="A22794" s="1">
        <v>43085.827777777777</v>
      </c>
      <c r="B22794" s="2">
        <v>-52.091928852737574</v>
      </c>
    </row>
    <row r="22795" spans="1:2" x14ac:dyDescent="0.25">
      <c r="A22795" s="1">
        <v>43085.828472222223</v>
      </c>
      <c r="B22795" s="2">
        <v>-45.655937375309684</v>
      </c>
    </row>
    <row r="22796" spans="1:2" x14ac:dyDescent="0.25">
      <c r="A22796" s="1">
        <v>43085.82916666667</v>
      </c>
      <c r="B22796" s="2">
        <v>-54.680107788428238</v>
      </c>
    </row>
    <row r="22797" spans="1:2" x14ac:dyDescent="0.25">
      <c r="A22797" s="1">
        <v>43085.829861111109</v>
      </c>
      <c r="B22797" s="2">
        <v>-33.179508896514498</v>
      </c>
    </row>
    <row r="22798" spans="1:2" x14ac:dyDescent="0.25">
      <c r="A22798" s="1">
        <v>43085.830555555556</v>
      </c>
      <c r="B22798" s="2">
        <v>-31.213755059833996</v>
      </c>
    </row>
    <row r="22799" spans="1:2" x14ac:dyDescent="0.25">
      <c r="A22799" s="1">
        <v>43085.831250000003</v>
      </c>
      <c r="B22799" s="2">
        <v>-42.766782930933793</v>
      </c>
    </row>
    <row r="22800" spans="1:2" x14ac:dyDescent="0.25">
      <c r="A22800" s="1">
        <v>43085.831944444442</v>
      </c>
      <c r="B22800" s="2">
        <v>-20.100398815457204</v>
      </c>
    </row>
    <row r="22801" spans="1:2" x14ac:dyDescent="0.25">
      <c r="A22801" s="1">
        <v>43085.832638888889</v>
      </c>
      <c r="B22801" s="2">
        <v>-19.769582703460248</v>
      </c>
    </row>
    <row r="22802" spans="1:2" x14ac:dyDescent="0.25">
      <c r="A22802" s="1">
        <v>43085.833333333336</v>
      </c>
      <c r="B22802" s="2">
        <v>31.59455788822185</v>
      </c>
    </row>
    <row r="22803" spans="1:2" x14ac:dyDescent="0.25">
      <c r="A22803" s="1">
        <v>43085.834027777775</v>
      </c>
      <c r="B22803" s="2">
        <v>24.734304198737178</v>
      </c>
    </row>
    <row r="22804" spans="1:2" x14ac:dyDescent="0.25">
      <c r="A22804" s="1">
        <v>43085.834722222222</v>
      </c>
      <c r="B22804" s="2">
        <v>50.054204354788332</v>
      </c>
    </row>
    <row r="22805" spans="1:2" x14ac:dyDescent="0.25">
      <c r="A22805" s="1">
        <v>43085.835416666669</v>
      </c>
      <c r="B22805" s="2">
        <v>78.079971552046487</v>
      </c>
    </row>
    <row r="22806" spans="1:2" x14ac:dyDescent="0.25">
      <c r="A22806" s="1">
        <v>43085.836111111108</v>
      </c>
      <c r="B22806" s="2">
        <v>51.307642761009632</v>
      </c>
    </row>
    <row r="22807" spans="1:2" x14ac:dyDescent="0.25">
      <c r="A22807" s="1">
        <v>43085.836805555555</v>
      </c>
      <c r="B22807" s="2">
        <v>20.904171366204778</v>
      </c>
    </row>
    <row r="22808" spans="1:2" x14ac:dyDescent="0.25">
      <c r="A22808" s="1">
        <v>43085.837500000001</v>
      </c>
      <c r="B22808" s="2">
        <v>23.658842483491753</v>
      </c>
    </row>
    <row r="22809" spans="1:2" x14ac:dyDescent="0.25">
      <c r="A22809" s="1">
        <v>43085.838194444441</v>
      </c>
      <c r="B22809" s="2">
        <v>-10.677969425310494</v>
      </c>
    </row>
    <row r="22810" spans="1:2" x14ac:dyDescent="0.25">
      <c r="A22810" s="1">
        <v>43085.838888888888</v>
      </c>
      <c r="B22810" s="2">
        <v>-32.417686392056446</v>
      </c>
    </row>
    <row r="22811" spans="1:2" x14ac:dyDescent="0.25">
      <c r="A22811" s="1">
        <v>43085.839583333334</v>
      </c>
      <c r="B22811" s="2">
        <v>-42.127703139479856</v>
      </c>
    </row>
    <row r="22812" spans="1:2" x14ac:dyDescent="0.25">
      <c r="A22812" s="1">
        <v>43085.840277777781</v>
      </c>
      <c r="B22812" s="2">
        <v>-46.607752063466855</v>
      </c>
    </row>
    <row r="22813" spans="1:2" x14ac:dyDescent="0.25">
      <c r="A22813" s="1">
        <v>43085.84097222222</v>
      </c>
      <c r="B22813" s="2">
        <v>-102.55138102093285</v>
      </c>
    </row>
    <row r="22814" spans="1:2" x14ac:dyDescent="0.25">
      <c r="A22814" s="1">
        <v>43085.841666666667</v>
      </c>
      <c r="B22814" s="2">
        <v>-145.52453067405537</v>
      </c>
    </row>
    <row r="22815" spans="1:2" x14ac:dyDescent="0.25">
      <c r="A22815" s="1">
        <v>43085.842361111114</v>
      </c>
      <c r="B22815" s="2">
        <v>-157.5776845449349</v>
      </c>
    </row>
    <row r="22816" spans="1:2" x14ac:dyDescent="0.25">
      <c r="A22816" s="1">
        <v>43085.843055555553</v>
      </c>
      <c r="B22816" s="2">
        <v>-154.1698445208099</v>
      </c>
    </row>
    <row r="22817" spans="1:2" x14ac:dyDescent="0.25">
      <c r="A22817" s="1">
        <v>43085.84375</v>
      </c>
      <c r="B22817" s="2">
        <v>-107.10915201368626</v>
      </c>
    </row>
    <row r="22818" spans="1:2" x14ac:dyDescent="0.25">
      <c r="A22818" s="1">
        <v>43085.844444444447</v>
      </c>
      <c r="B22818" s="2">
        <v>-101.29919871241825</v>
      </c>
    </row>
    <row r="22819" spans="1:2" x14ac:dyDescent="0.25">
      <c r="A22819" s="1">
        <v>43085.845138888886</v>
      </c>
      <c r="B22819" s="2">
        <v>-59.172246066429459</v>
      </c>
    </row>
    <row r="22820" spans="1:2" x14ac:dyDescent="0.25">
      <c r="A22820" s="1">
        <v>43085.845833333333</v>
      </c>
      <c r="B22820" s="2">
        <v>-61.923200881735347</v>
      </c>
    </row>
    <row r="22821" spans="1:2" x14ac:dyDescent="0.25">
      <c r="A22821" s="1">
        <v>43085.84652777778</v>
      </c>
      <c r="B22821" s="2">
        <v>-2.5996455132690244</v>
      </c>
    </row>
    <row r="22822" spans="1:2" x14ac:dyDescent="0.25">
      <c r="A22822" s="1">
        <v>43085.847222222219</v>
      </c>
      <c r="B22822" s="2">
        <v>-14.911656601944317</v>
      </c>
    </row>
    <row r="22823" spans="1:2" x14ac:dyDescent="0.25">
      <c r="A22823" s="1">
        <v>43085.847916666666</v>
      </c>
      <c r="B22823" s="2">
        <v>-57.148711009945451</v>
      </c>
    </row>
    <row r="22824" spans="1:2" x14ac:dyDescent="0.25">
      <c r="A22824" s="1">
        <v>43085.848611111112</v>
      </c>
      <c r="B22824" s="2">
        <v>-43.265502543812424</v>
      </c>
    </row>
    <row r="22825" spans="1:2" x14ac:dyDescent="0.25">
      <c r="A22825" s="1">
        <v>43085.849305555559</v>
      </c>
      <c r="B22825" s="2">
        <v>-30.392068939821911</v>
      </c>
    </row>
    <row r="22826" spans="1:2" x14ac:dyDescent="0.25">
      <c r="A22826" s="1">
        <v>43085.85</v>
      </c>
      <c r="B22826" s="2">
        <v>-23.440892792505718</v>
      </c>
    </row>
    <row r="22827" spans="1:2" x14ac:dyDescent="0.25">
      <c r="A22827" s="1">
        <v>43085.850694444445</v>
      </c>
      <c r="B22827" s="2">
        <v>-15.596147843931492</v>
      </c>
    </row>
    <row r="22828" spans="1:2" x14ac:dyDescent="0.25">
      <c r="A22828" s="1">
        <v>43085.851388888892</v>
      </c>
      <c r="B22828" s="2">
        <v>21.414469806254299</v>
      </c>
    </row>
    <row r="22829" spans="1:2" x14ac:dyDescent="0.25">
      <c r="A22829" s="1">
        <v>43085.852083333331</v>
      </c>
      <c r="B22829" s="2">
        <v>26.510484778308697</v>
      </c>
    </row>
    <row r="22830" spans="1:2" x14ac:dyDescent="0.25">
      <c r="A22830" s="1">
        <v>43085.852777777778</v>
      </c>
      <c r="B22830" s="2">
        <v>18.159096915767684</v>
      </c>
    </row>
    <row r="22831" spans="1:2" x14ac:dyDescent="0.25">
      <c r="A22831" s="1">
        <v>43085.853472222225</v>
      </c>
      <c r="B22831" s="2">
        <v>12.842910664287047</v>
      </c>
    </row>
    <row r="22832" spans="1:2" x14ac:dyDescent="0.25">
      <c r="A22832" s="1">
        <v>43085.854166666664</v>
      </c>
      <c r="B22832" s="2">
        <v>-40.136206606628065</v>
      </c>
    </row>
    <row r="22833" spans="1:2" x14ac:dyDescent="0.25">
      <c r="A22833" s="1">
        <v>43085.854861111111</v>
      </c>
      <c r="B22833" s="2">
        <v>-51.885117139437355</v>
      </c>
    </row>
    <row r="22834" spans="1:2" x14ac:dyDescent="0.25">
      <c r="A22834" s="1">
        <v>43085.855555555558</v>
      </c>
      <c r="B22834" s="2">
        <v>-69.170868866346424</v>
      </c>
    </row>
    <row r="22835" spans="1:2" x14ac:dyDescent="0.25">
      <c r="A22835" s="1">
        <v>43085.856249999997</v>
      </c>
      <c r="B22835" s="2">
        <v>-72.885243985328515</v>
      </c>
    </row>
    <row r="22836" spans="1:2" x14ac:dyDescent="0.25">
      <c r="A22836" s="1">
        <v>43085.856944444444</v>
      </c>
      <c r="B22836" s="2">
        <v>-68.475511910113468</v>
      </c>
    </row>
    <row r="22837" spans="1:2" x14ac:dyDescent="0.25">
      <c r="A22837" s="1">
        <v>43085.857638888891</v>
      </c>
      <c r="B22837" s="2">
        <v>-64.50760818520115</v>
      </c>
    </row>
    <row r="22838" spans="1:2" x14ac:dyDescent="0.25">
      <c r="A22838" s="1">
        <v>43085.85833333333</v>
      </c>
      <c r="B22838" s="2">
        <v>-59.105268004234922</v>
      </c>
    </row>
    <row r="22839" spans="1:2" x14ac:dyDescent="0.25">
      <c r="A22839" s="1">
        <v>43085.859027777777</v>
      </c>
      <c r="B22839" s="2">
        <v>-65.476987410077712</v>
      </c>
    </row>
    <row r="22840" spans="1:2" x14ac:dyDescent="0.25">
      <c r="A22840" s="1">
        <v>43085.859722222223</v>
      </c>
      <c r="B22840" s="2">
        <v>-81.634475543594448</v>
      </c>
    </row>
    <row r="22841" spans="1:2" x14ac:dyDescent="0.25">
      <c r="A22841" s="1">
        <v>43085.86041666667</v>
      </c>
      <c r="B22841" s="2">
        <v>-93.915433617289338</v>
      </c>
    </row>
    <row r="22842" spans="1:2" x14ac:dyDescent="0.25">
      <c r="A22842" s="1">
        <v>43085.861111111109</v>
      </c>
      <c r="B22842" s="2">
        <v>-80.383434884855518</v>
      </c>
    </row>
    <row r="22843" spans="1:2" x14ac:dyDescent="0.25">
      <c r="A22843" s="1">
        <v>43085.861805555556</v>
      </c>
      <c r="B22843" s="2">
        <v>-75.981937560421642</v>
      </c>
    </row>
    <row r="22844" spans="1:2" x14ac:dyDescent="0.25">
      <c r="A22844" s="1">
        <v>43085.862500000003</v>
      </c>
      <c r="B22844" s="2">
        <v>-78.000923541395849</v>
      </c>
    </row>
    <row r="22845" spans="1:2" x14ac:dyDescent="0.25">
      <c r="A22845" s="1">
        <v>43085.863194444442</v>
      </c>
      <c r="B22845" s="2">
        <v>-74.119846323811601</v>
      </c>
    </row>
    <row r="22846" spans="1:2" x14ac:dyDescent="0.25">
      <c r="A22846" s="1">
        <v>43085.863888888889</v>
      </c>
      <c r="B22846" s="2">
        <v>-19.954219885501274</v>
      </c>
    </row>
    <row r="22847" spans="1:2" x14ac:dyDescent="0.25">
      <c r="A22847" s="1">
        <v>43085.864583333336</v>
      </c>
      <c r="B22847" s="2">
        <v>-53.371026649263513</v>
      </c>
    </row>
    <row r="22848" spans="1:2" x14ac:dyDescent="0.25">
      <c r="A22848" s="1">
        <v>43085.865277777775</v>
      </c>
      <c r="B22848" s="2">
        <v>-15.442488249402231</v>
      </c>
    </row>
    <row r="22849" spans="1:2" x14ac:dyDescent="0.25">
      <c r="A22849" s="1">
        <v>43085.865972222222</v>
      </c>
      <c r="B22849" s="2">
        <v>43.661078140901616</v>
      </c>
    </row>
    <row r="22850" spans="1:2" x14ac:dyDescent="0.25">
      <c r="A22850" s="1">
        <v>43085.866666666669</v>
      </c>
      <c r="B22850" s="2">
        <v>-22.952164079664119</v>
      </c>
    </row>
    <row r="22851" spans="1:2" x14ac:dyDescent="0.25">
      <c r="A22851" s="1">
        <v>43085.867361111108</v>
      </c>
      <c r="B22851" s="2">
        <v>10.220029012158436</v>
      </c>
    </row>
    <row r="22852" spans="1:2" x14ac:dyDescent="0.25">
      <c r="A22852" s="1">
        <v>43085.868055555555</v>
      </c>
      <c r="B22852" s="2">
        <v>11.992811794638692</v>
      </c>
    </row>
    <row r="22853" spans="1:2" x14ac:dyDescent="0.25">
      <c r="A22853" s="1">
        <v>43085.868750000001</v>
      </c>
      <c r="B22853" s="2">
        <v>31.55327290565377</v>
      </c>
    </row>
    <row r="22854" spans="1:2" x14ac:dyDescent="0.25">
      <c r="A22854" s="1">
        <v>43085.869444444441</v>
      </c>
      <c r="B22854" s="2">
        <v>38.367782359889439</v>
      </c>
    </row>
    <row r="22855" spans="1:2" x14ac:dyDescent="0.25">
      <c r="A22855" s="1">
        <v>43085.870138888888</v>
      </c>
      <c r="B22855" s="2">
        <v>6.3791974137997993</v>
      </c>
    </row>
    <row r="22856" spans="1:2" x14ac:dyDescent="0.25">
      <c r="A22856" s="1">
        <v>43085.870833333334</v>
      </c>
      <c r="B22856" s="2">
        <v>4.9922874090176874</v>
      </c>
    </row>
    <row r="22857" spans="1:2" x14ac:dyDescent="0.25">
      <c r="A22857" s="1">
        <v>43085.871527777781</v>
      </c>
      <c r="B22857" s="2">
        <v>11.352618284859636</v>
      </c>
    </row>
    <row r="22858" spans="1:2" x14ac:dyDescent="0.25">
      <c r="A22858" s="1">
        <v>43085.87222222222</v>
      </c>
      <c r="B22858" s="2">
        <v>31.152500162253759</v>
      </c>
    </row>
    <row r="22859" spans="1:2" x14ac:dyDescent="0.25">
      <c r="A22859" s="1">
        <v>43085.872916666667</v>
      </c>
      <c r="B22859" s="2">
        <v>12.24127792646444</v>
      </c>
    </row>
    <row r="22860" spans="1:2" x14ac:dyDescent="0.25">
      <c r="A22860" s="1">
        <v>43085.873611111114</v>
      </c>
      <c r="B22860" s="2">
        <v>17.161610000592432</v>
      </c>
    </row>
    <row r="22861" spans="1:2" x14ac:dyDescent="0.25">
      <c r="A22861" s="1">
        <v>43085.874305555553</v>
      </c>
      <c r="B22861" s="2">
        <v>49.027969243725721</v>
      </c>
    </row>
    <row r="22862" spans="1:2" x14ac:dyDescent="0.25">
      <c r="A22862" s="1">
        <v>43085.875</v>
      </c>
      <c r="B22862" s="2">
        <v>59.348218701775963</v>
      </c>
    </row>
    <row r="22863" spans="1:2" x14ac:dyDescent="0.25">
      <c r="A22863" s="1">
        <v>43085.875694444447</v>
      </c>
      <c r="B22863" s="2">
        <v>37.825775141639802</v>
      </c>
    </row>
    <row r="22864" spans="1:2" x14ac:dyDescent="0.25">
      <c r="A22864" s="1">
        <v>43085.876388888886</v>
      </c>
      <c r="B22864" s="2">
        <v>27.47857506594907</v>
      </c>
    </row>
    <row r="22865" spans="1:2" x14ac:dyDescent="0.25">
      <c r="A22865" s="1">
        <v>43085.877083333333</v>
      </c>
      <c r="B22865" s="2">
        <v>39.239093866533949</v>
      </c>
    </row>
    <row r="22866" spans="1:2" x14ac:dyDescent="0.25">
      <c r="A22866" s="1">
        <v>43085.87777777778</v>
      </c>
      <c r="B22866" s="2">
        <v>28.664705433044581</v>
      </c>
    </row>
    <row r="22867" spans="1:2" x14ac:dyDescent="0.25">
      <c r="A22867" s="1">
        <v>43085.878472222219</v>
      </c>
      <c r="B22867" s="2">
        <v>19.027334143618887</v>
      </c>
    </row>
    <row r="22868" spans="1:2" x14ac:dyDescent="0.25">
      <c r="A22868" s="1">
        <v>43085.879166666666</v>
      </c>
      <c r="B22868" s="2">
        <v>6.9339447975051973</v>
      </c>
    </row>
    <row r="22869" spans="1:2" x14ac:dyDescent="0.25">
      <c r="A22869" s="1">
        <v>43085.879861111112</v>
      </c>
      <c r="B22869" s="2">
        <v>8.1856455651609092</v>
      </c>
    </row>
    <row r="22870" spans="1:2" x14ac:dyDescent="0.25">
      <c r="A22870" s="1">
        <v>43085.880555555559</v>
      </c>
      <c r="B22870" s="2">
        <v>-12.891356227009965</v>
      </c>
    </row>
    <row r="22871" spans="1:2" x14ac:dyDescent="0.25">
      <c r="A22871" s="1">
        <v>43085.881249999999</v>
      </c>
      <c r="B22871" s="2">
        <v>-18.355605335643485</v>
      </c>
    </row>
    <row r="22872" spans="1:2" x14ac:dyDescent="0.25">
      <c r="A22872" s="1">
        <v>43085.881944444445</v>
      </c>
      <c r="B22872" s="2">
        <v>-10.432958385182186</v>
      </c>
    </row>
    <row r="22873" spans="1:2" x14ac:dyDescent="0.25">
      <c r="A22873" s="1">
        <v>43085.882638888892</v>
      </c>
      <c r="B22873" s="2">
        <v>6.4863231476047076</v>
      </c>
    </row>
    <row r="22874" spans="1:2" x14ac:dyDescent="0.25">
      <c r="A22874" s="1">
        <v>43085.883333333331</v>
      </c>
      <c r="B22874" s="2">
        <v>52.411895808889916</v>
      </c>
    </row>
    <row r="22875" spans="1:2" x14ac:dyDescent="0.25">
      <c r="A22875" s="1">
        <v>43085.884027777778</v>
      </c>
      <c r="B22875" s="2">
        <v>39.312642591104186</v>
      </c>
    </row>
    <row r="22876" spans="1:2" x14ac:dyDescent="0.25">
      <c r="A22876" s="1">
        <v>43085.884722222225</v>
      </c>
      <c r="B22876" s="2">
        <v>35.849541452548387</v>
      </c>
    </row>
    <row r="22877" spans="1:2" x14ac:dyDescent="0.25">
      <c r="A22877" s="1">
        <v>43085.885416666664</v>
      </c>
      <c r="B22877" s="2">
        <v>13.405793198828421</v>
      </c>
    </row>
    <row r="22878" spans="1:2" x14ac:dyDescent="0.25">
      <c r="A22878" s="1">
        <v>43085.886111111111</v>
      </c>
      <c r="B22878" s="2">
        <v>-9.5180387372888315</v>
      </c>
    </row>
    <row r="22879" spans="1:2" x14ac:dyDescent="0.25">
      <c r="A22879" s="1">
        <v>43085.886805555558</v>
      </c>
      <c r="B22879" s="2">
        <v>-26.908470737179112</v>
      </c>
    </row>
    <row r="22880" spans="1:2" x14ac:dyDescent="0.25">
      <c r="A22880" s="1">
        <v>43085.887499999997</v>
      </c>
      <c r="B22880" s="2">
        <v>-12.309030155763564</v>
      </c>
    </row>
    <row r="22881" spans="1:2" x14ac:dyDescent="0.25">
      <c r="A22881" s="1">
        <v>43085.888194444444</v>
      </c>
      <c r="B22881" s="2">
        <v>17.204191255654344</v>
      </c>
    </row>
    <row r="22882" spans="1:2" x14ac:dyDescent="0.25">
      <c r="A22882" s="1">
        <v>43085.888888888891</v>
      </c>
      <c r="B22882" s="2">
        <v>31.276479440023589</v>
      </c>
    </row>
    <row r="22883" spans="1:2" x14ac:dyDescent="0.25">
      <c r="A22883" s="1">
        <v>43085.88958333333</v>
      </c>
      <c r="B22883" s="2">
        <v>26.236420080430982</v>
      </c>
    </row>
    <row r="22884" spans="1:2" x14ac:dyDescent="0.25">
      <c r="A22884" s="1">
        <v>43085.890277777777</v>
      </c>
      <c r="B22884" s="2">
        <v>8.9127440809602074</v>
      </c>
    </row>
    <row r="22885" spans="1:2" x14ac:dyDescent="0.25">
      <c r="A22885" s="1">
        <v>43085.890972222223</v>
      </c>
      <c r="B22885" s="2">
        <v>24.827265772129369</v>
      </c>
    </row>
    <row r="22886" spans="1:2" x14ac:dyDescent="0.25">
      <c r="A22886" s="1">
        <v>43085.89166666667</v>
      </c>
      <c r="B22886" s="2">
        <v>22.442115698245956</v>
      </c>
    </row>
    <row r="22887" spans="1:2" x14ac:dyDescent="0.25">
      <c r="A22887" s="1">
        <v>43085.892361111109</v>
      </c>
      <c r="B22887" s="2">
        <v>47.067981573219001</v>
      </c>
    </row>
    <row r="22888" spans="1:2" x14ac:dyDescent="0.25">
      <c r="A22888" s="1">
        <v>43085.893055555556</v>
      </c>
      <c r="B22888" s="2">
        <v>129.24758195186732</v>
      </c>
    </row>
    <row r="22889" spans="1:2" x14ac:dyDescent="0.25">
      <c r="A22889" s="1">
        <v>43085.893750000003</v>
      </c>
      <c r="B22889" s="2">
        <v>9.9505044748492466</v>
      </c>
    </row>
    <row r="22890" spans="1:2" x14ac:dyDescent="0.25">
      <c r="A22890" s="1">
        <v>43085.894444444442</v>
      </c>
      <c r="B22890" s="2">
        <v>22.500945512057417</v>
      </c>
    </row>
    <row r="22891" spans="1:2" x14ac:dyDescent="0.25">
      <c r="A22891" s="1">
        <v>43085.895138888889</v>
      </c>
      <c r="B22891" s="2">
        <v>32.167169347744981</v>
      </c>
    </row>
    <row r="22892" spans="1:2" x14ac:dyDescent="0.25">
      <c r="A22892" s="1">
        <v>43085.895833333336</v>
      </c>
      <c r="B22892" s="2">
        <v>34.17632485203891</v>
      </c>
    </row>
    <row r="22893" spans="1:2" x14ac:dyDescent="0.25">
      <c r="A22893" s="1">
        <v>43085.896527777775</v>
      </c>
      <c r="B22893" s="2">
        <v>44.298656145532249</v>
      </c>
    </row>
    <row r="22894" spans="1:2" x14ac:dyDescent="0.25">
      <c r="A22894" s="1">
        <v>43085.897222222222</v>
      </c>
      <c r="B22894" s="2">
        <v>7.1179867555377614</v>
      </c>
    </row>
    <row r="22895" spans="1:2" x14ac:dyDescent="0.25">
      <c r="A22895" s="1">
        <v>43085.897916666669</v>
      </c>
      <c r="B22895" s="2">
        <v>-17.320027707976504</v>
      </c>
    </row>
    <row r="22896" spans="1:2" x14ac:dyDescent="0.25">
      <c r="A22896" s="1">
        <v>43085.898611111108</v>
      </c>
      <c r="B22896" s="2">
        <v>-3.5107526380588143</v>
      </c>
    </row>
    <row r="22897" spans="1:2" x14ac:dyDescent="0.25">
      <c r="A22897" s="1">
        <v>43085.899305555555</v>
      </c>
      <c r="B22897" s="2">
        <v>3.6324972864870992</v>
      </c>
    </row>
    <row r="22898" spans="1:2" x14ac:dyDescent="0.25">
      <c r="A22898" s="1">
        <v>43085.9</v>
      </c>
      <c r="B22898" s="2">
        <v>-4.3321462793673469</v>
      </c>
    </row>
    <row r="22899" spans="1:2" x14ac:dyDescent="0.25">
      <c r="A22899" s="1">
        <v>43085.900694444441</v>
      </c>
      <c r="B22899" s="2">
        <v>18.156783382101761</v>
      </c>
    </row>
    <row r="22900" spans="1:2" x14ac:dyDescent="0.25">
      <c r="A22900" s="1">
        <v>43085.901388888888</v>
      </c>
      <c r="B22900" s="2">
        <v>1.4316918291170926</v>
      </c>
    </row>
    <row r="22901" spans="1:2" x14ac:dyDescent="0.25">
      <c r="A22901" s="1">
        <v>43085.902083333334</v>
      </c>
      <c r="B22901" s="2">
        <v>8.5578305220212005</v>
      </c>
    </row>
    <row r="22902" spans="1:2" x14ac:dyDescent="0.25">
      <c r="A22902" s="1">
        <v>43085.902777777781</v>
      </c>
      <c r="B22902" s="2">
        <v>8.0968648705864332</v>
      </c>
    </row>
    <row r="22903" spans="1:2" x14ac:dyDescent="0.25">
      <c r="A22903" s="1">
        <v>43085.90347222222</v>
      </c>
      <c r="B22903" s="2">
        <v>17.806154491700486</v>
      </c>
    </row>
    <row r="22904" spans="1:2" x14ac:dyDescent="0.25">
      <c r="A22904" s="1">
        <v>43085.904166666667</v>
      </c>
      <c r="B22904" s="2">
        <v>46.101791276571262</v>
      </c>
    </row>
    <row r="22905" spans="1:2" x14ac:dyDescent="0.25">
      <c r="A22905" s="1">
        <v>43085.904861111114</v>
      </c>
      <c r="B22905" s="2">
        <v>43.252453831166108</v>
      </c>
    </row>
    <row r="22906" spans="1:2" x14ac:dyDescent="0.25">
      <c r="A22906" s="1">
        <v>43085.905555555553</v>
      </c>
      <c r="B22906" s="2">
        <v>23.506099626491778</v>
      </c>
    </row>
    <row r="22907" spans="1:2" x14ac:dyDescent="0.25">
      <c r="A22907" s="1">
        <v>43085.90625</v>
      </c>
      <c r="B22907" s="2">
        <v>43.528455060756336</v>
      </c>
    </row>
    <row r="22908" spans="1:2" x14ac:dyDescent="0.25">
      <c r="A22908" s="1">
        <v>43085.906944444447</v>
      </c>
      <c r="B22908" s="2">
        <v>46.298512578349133</v>
      </c>
    </row>
    <row r="22909" spans="1:2" x14ac:dyDescent="0.25">
      <c r="A22909" s="1">
        <v>43085.907638888886</v>
      </c>
      <c r="B22909" s="2">
        <v>78.423836491421881</v>
      </c>
    </row>
    <row r="22910" spans="1:2" x14ac:dyDescent="0.25">
      <c r="A22910" s="1">
        <v>43085.908333333333</v>
      </c>
      <c r="B22910" s="2">
        <v>94.941331154241922</v>
      </c>
    </row>
    <row r="22911" spans="1:2" x14ac:dyDescent="0.25">
      <c r="A22911" s="1">
        <v>43085.90902777778</v>
      </c>
      <c r="B22911" s="2">
        <v>82.585410274590444</v>
      </c>
    </row>
    <row r="22912" spans="1:2" x14ac:dyDescent="0.25">
      <c r="A22912" s="1">
        <v>43085.909722222219</v>
      </c>
      <c r="B22912" s="2">
        <v>76.711336137323329</v>
      </c>
    </row>
    <row r="22913" spans="1:2" x14ac:dyDescent="0.25">
      <c r="A22913" s="1">
        <v>43085.910416666666</v>
      </c>
      <c r="B22913" s="2">
        <v>44.341626699714588</v>
      </c>
    </row>
    <row r="22914" spans="1:2" x14ac:dyDescent="0.25">
      <c r="A22914" s="1">
        <v>43085.911111111112</v>
      </c>
      <c r="B22914" s="2">
        <v>67.203797211189524</v>
      </c>
    </row>
    <row r="22915" spans="1:2" x14ac:dyDescent="0.25">
      <c r="A22915" s="1">
        <v>43085.911805555559</v>
      </c>
      <c r="B22915" s="2">
        <v>74.795994352529917</v>
      </c>
    </row>
    <row r="22916" spans="1:2" x14ac:dyDescent="0.25">
      <c r="A22916" s="1">
        <v>43085.912499999999</v>
      </c>
      <c r="B22916" s="2">
        <v>44.202072905886844</v>
      </c>
    </row>
    <row r="22917" spans="1:2" x14ac:dyDescent="0.25">
      <c r="A22917" s="1">
        <v>43085.913194444445</v>
      </c>
      <c r="B22917" s="2">
        <v>8.8013118299199657</v>
      </c>
    </row>
    <row r="22918" spans="1:2" x14ac:dyDescent="0.25">
      <c r="A22918" s="1">
        <v>43085.913888888892</v>
      </c>
      <c r="B22918" s="2">
        <v>-34.730841731152033</v>
      </c>
    </row>
    <row r="22919" spans="1:2" x14ac:dyDescent="0.25">
      <c r="A22919" s="1">
        <v>43085.914583333331</v>
      </c>
      <c r="B22919" s="2">
        <v>-49.77430194818735</v>
      </c>
    </row>
    <row r="22920" spans="1:2" x14ac:dyDescent="0.25">
      <c r="A22920" s="1">
        <v>43085.915277777778</v>
      </c>
      <c r="B22920" s="2">
        <v>-22.943423309318312</v>
      </c>
    </row>
    <row r="22921" spans="1:2" x14ac:dyDescent="0.25">
      <c r="A22921" s="1">
        <v>43085.915972222225</v>
      </c>
      <c r="B22921" s="2">
        <v>-79.263761652994432</v>
      </c>
    </row>
    <row r="22922" spans="1:2" x14ac:dyDescent="0.25">
      <c r="A22922" s="1">
        <v>43085.916666666664</v>
      </c>
      <c r="B22922" s="2">
        <v>-86.803949570723731</v>
      </c>
    </row>
    <row r="22923" spans="1:2" x14ac:dyDescent="0.25">
      <c r="A22923" s="1">
        <v>43085.917361111111</v>
      </c>
      <c r="B22923" s="2">
        <v>-53.172658469271845</v>
      </c>
    </row>
    <row r="22924" spans="1:2" x14ac:dyDescent="0.25">
      <c r="A22924" s="1">
        <v>43085.918055555558</v>
      </c>
      <c r="B22924" s="2">
        <v>-27.797151141959088</v>
      </c>
    </row>
    <row r="22925" spans="1:2" x14ac:dyDescent="0.25">
      <c r="A22925" s="1">
        <v>43085.918749999997</v>
      </c>
      <c r="B22925" s="2">
        <v>-21.444138298034279</v>
      </c>
    </row>
    <row r="22926" spans="1:2" x14ac:dyDescent="0.25">
      <c r="A22926" s="1">
        <v>43085.919444444444</v>
      </c>
      <c r="B22926" s="2">
        <v>-39.021314771938101</v>
      </c>
    </row>
    <row r="22927" spans="1:2" x14ac:dyDescent="0.25">
      <c r="A22927" s="1">
        <v>43085.920138888891</v>
      </c>
      <c r="B22927" s="2">
        <v>-21.648611927062543</v>
      </c>
    </row>
    <row r="22928" spans="1:2" x14ac:dyDescent="0.25">
      <c r="A22928" s="1">
        <v>43085.92083333333</v>
      </c>
      <c r="B22928" s="2">
        <v>-21.566591767227511</v>
      </c>
    </row>
    <row r="22929" spans="1:2" x14ac:dyDescent="0.25">
      <c r="A22929" s="1">
        <v>43085.921527777777</v>
      </c>
      <c r="B22929" s="2">
        <v>-28.228373603483004</v>
      </c>
    </row>
    <row r="22930" spans="1:2" x14ac:dyDescent="0.25">
      <c r="A22930" s="1">
        <v>43085.922222222223</v>
      </c>
      <c r="B22930" s="2">
        <v>-43.698511193424928</v>
      </c>
    </row>
    <row r="22931" spans="1:2" x14ac:dyDescent="0.25">
      <c r="A22931" s="1">
        <v>43085.92291666667</v>
      </c>
      <c r="B22931" s="2">
        <v>-36.3533015342827</v>
      </c>
    </row>
    <row r="22932" spans="1:2" x14ac:dyDescent="0.25">
      <c r="A22932" s="1">
        <v>43085.923611111109</v>
      </c>
      <c r="B22932" s="2">
        <v>-43.231231011418274</v>
      </c>
    </row>
    <row r="22933" spans="1:2" x14ac:dyDescent="0.25">
      <c r="A22933" s="1">
        <v>43085.924305555556</v>
      </c>
      <c r="B22933" s="2">
        <v>-72.878092383871746</v>
      </c>
    </row>
    <row r="22934" spans="1:2" x14ac:dyDescent="0.25">
      <c r="A22934" s="1">
        <v>43085.925000000003</v>
      </c>
      <c r="B22934" s="2">
        <v>-59.652588199248811</v>
      </c>
    </row>
    <row r="22935" spans="1:2" x14ac:dyDescent="0.25">
      <c r="A22935" s="1">
        <v>43085.925694444442</v>
      </c>
      <c r="B22935" s="2">
        <v>-44.835294562403575</v>
      </c>
    </row>
    <row r="22936" spans="1:2" x14ac:dyDescent="0.25">
      <c r="A22936" s="1">
        <v>43085.926388888889</v>
      </c>
      <c r="B22936" s="2">
        <v>-51.344177853141446</v>
      </c>
    </row>
    <row r="22937" spans="1:2" x14ac:dyDescent="0.25">
      <c r="A22937" s="1">
        <v>43085.927083333336</v>
      </c>
      <c r="B22937" s="2">
        <v>-80.496641415349828</v>
      </c>
    </row>
    <row r="22938" spans="1:2" x14ac:dyDescent="0.25">
      <c r="A22938" s="1">
        <v>43085.927777777775</v>
      </c>
      <c r="B22938" s="2">
        <v>-73.930877921076416</v>
      </c>
    </row>
    <row r="22939" spans="1:2" x14ac:dyDescent="0.25">
      <c r="A22939" s="1">
        <v>43085.928472222222</v>
      </c>
      <c r="B22939" s="2">
        <v>-83.478873179676398</v>
      </c>
    </row>
    <row r="22940" spans="1:2" x14ac:dyDescent="0.25">
      <c r="A22940" s="1">
        <v>43085.929166666669</v>
      </c>
      <c r="B22940" s="2">
        <v>-89.804635690744419</v>
      </c>
    </row>
    <row r="22941" spans="1:2" x14ac:dyDescent="0.25">
      <c r="A22941" s="1">
        <v>43085.929861111108</v>
      </c>
      <c r="B22941" s="2">
        <v>-69.625335650043169</v>
      </c>
    </row>
    <row r="22942" spans="1:2" x14ac:dyDescent="0.25">
      <c r="A22942" s="1">
        <v>43085.930555555555</v>
      </c>
      <c r="B22942" s="2">
        <v>-34.713937012964742</v>
      </c>
    </row>
    <row r="22943" spans="1:2" x14ac:dyDescent="0.25">
      <c r="A22943" s="1">
        <v>43085.931250000001</v>
      </c>
      <c r="B22943" s="2">
        <v>-98.258146067683512</v>
      </c>
    </row>
    <row r="22944" spans="1:2" x14ac:dyDescent="0.25">
      <c r="A22944" s="1">
        <v>43085.931944444441</v>
      </c>
      <c r="B22944" s="2">
        <v>-69.886623485668679</v>
      </c>
    </row>
    <row r="22945" spans="1:2" x14ac:dyDescent="0.25">
      <c r="A22945" s="1">
        <v>43085.932638888888</v>
      </c>
      <c r="B22945" s="2">
        <v>-88.071341034901948</v>
      </c>
    </row>
    <row r="22946" spans="1:2" x14ac:dyDescent="0.25">
      <c r="A22946" s="1">
        <v>43085.933333333334</v>
      </c>
      <c r="B22946" s="2">
        <v>-97.049485610825158</v>
      </c>
    </row>
    <row r="22947" spans="1:2" x14ac:dyDescent="0.25">
      <c r="A22947" s="1">
        <v>43085.934027777781</v>
      </c>
      <c r="B22947" s="2">
        <v>-99.904567933521079</v>
      </c>
    </row>
    <row r="22948" spans="1:2" x14ac:dyDescent="0.25">
      <c r="A22948" s="1">
        <v>43085.93472222222</v>
      </c>
      <c r="B22948" s="2">
        <v>-117.38570541920684</v>
      </c>
    </row>
    <row r="22949" spans="1:2" x14ac:dyDescent="0.25">
      <c r="A22949" s="1">
        <v>43085.935416666667</v>
      </c>
      <c r="B22949" s="2">
        <v>-121.90899779255463</v>
      </c>
    </row>
    <row r="22950" spans="1:2" x14ac:dyDescent="0.25">
      <c r="A22950" s="1">
        <v>43085.936111111114</v>
      </c>
      <c r="B22950" s="2">
        <v>-103.83926155485291</v>
      </c>
    </row>
    <row r="22951" spans="1:2" x14ac:dyDescent="0.25">
      <c r="A22951" s="1">
        <v>43085.936805555553</v>
      </c>
      <c r="B22951" s="2">
        <v>-94.202062480919992</v>
      </c>
    </row>
    <row r="22952" spans="1:2" x14ac:dyDescent="0.25">
      <c r="A22952" s="1">
        <v>43085.9375</v>
      </c>
      <c r="B22952" s="2">
        <v>-81.372096894217734</v>
      </c>
    </row>
    <row r="22953" spans="1:2" x14ac:dyDescent="0.25">
      <c r="A22953" s="1">
        <v>43085.938194444447</v>
      </c>
      <c r="B22953" s="2">
        <v>-51.851473349528774</v>
      </c>
    </row>
    <row r="22954" spans="1:2" x14ac:dyDescent="0.25">
      <c r="A22954" s="1">
        <v>43085.938888888886</v>
      </c>
      <c r="B22954" s="2">
        <v>-39.609079090531061</v>
      </c>
    </row>
    <row r="22955" spans="1:2" x14ac:dyDescent="0.25">
      <c r="A22955" s="1">
        <v>43085.939583333333</v>
      </c>
      <c r="B22955" s="2">
        <v>-18.426519566602657</v>
      </c>
    </row>
    <row r="22956" spans="1:2" x14ac:dyDescent="0.25">
      <c r="A22956" s="1">
        <v>43085.94027777778</v>
      </c>
      <c r="B22956" s="2">
        <v>-30.770451614500296</v>
      </c>
    </row>
    <row r="22957" spans="1:2" x14ac:dyDescent="0.25">
      <c r="A22957" s="1">
        <v>43085.940972222219</v>
      </c>
      <c r="B22957" s="2">
        <v>-38.660627031229282</v>
      </c>
    </row>
    <row r="22958" spans="1:2" x14ac:dyDescent="0.25">
      <c r="A22958" s="1">
        <v>43085.941666666666</v>
      </c>
      <c r="B22958" s="2">
        <v>-52.082111259316058</v>
      </c>
    </row>
    <row r="22959" spans="1:2" x14ac:dyDescent="0.25">
      <c r="A22959" s="1">
        <v>43085.942361111112</v>
      </c>
      <c r="B22959" s="2">
        <v>-41.581853184910145</v>
      </c>
    </row>
    <row r="22960" spans="1:2" x14ac:dyDescent="0.25">
      <c r="A22960" s="1">
        <v>43085.943055555559</v>
      </c>
      <c r="B22960" s="2">
        <v>-33.8366445779034</v>
      </c>
    </row>
    <row r="22961" spans="1:2" x14ac:dyDescent="0.25">
      <c r="A22961" s="1">
        <v>43085.943749999999</v>
      </c>
      <c r="B22961" s="2">
        <v>-34.004167154326566</v>
      </c>
    </row>
    <row r="22962" spans="1:2" x14ac:dyDescent="0.25">
      <c r="A22962" s="1">
        <v>43085.944444444445</v>
      </c>
      <c r="B22962" s="2">
        <v>-35.576078695609858</v>
      </c>
    </row>
    <row r="22963" spans="1:2" x14ac:dyDescent="0.25">
      <c r="A22963" s="1">
        <v>43085.945138888892</v>
      </c>
      <c r="B22963" s="2">
        <v>-31.418905065152405</v>
      </c>
    </row>
    <row r="22964" spans="1:2" x14ac:dyDescent="0.25">
      <c r="A22964" s="1">
        <v>43085.945833333331</v>
      </c>
      <c r="B22964" s="2">
        <v>0.75815922426603111</v>
      </c>
    </row>
    <row r="22965" spans="1:2" x14ac:dyDescent="0.25">
      <c r="A22965" s="1">
        <v>43085.946527777778</v>
      </c>
      <c r="B22965" s="2">
        <v>10.344218414104155</v>
      </c>
    </row>
    <row r="22966" spans="1:2" x14ac:dyDescent="0.25">
      <c r="A22966" s="1">
        <v>43085.947222222225</v>
      </c>
      <c r="B22966" s="2">
        <v>33.928951535615489</v>
      </c>
    </row>
    <row r="22967" spans="1:2" x14ac:dyDescent="0.25">
      <c r="A22967" s="1">
        <v>43085.947916666664</v>
      </c>
      <c r="B22967" s="2">
        <v>-12.066973544390445</v>
      </c>
    </row>
    <row r="22968" spans="1:2" x14ac:dyDescent="0.25">
      <c r="A22968" s="1">
        <v>43085.948611111111</v>
      </c>
      <c r="B22968" s="2">
        <v>-13.309386321674294</v>
      </c>
    </row>
    <row r="22969" spans="1:2" x14ac:dyDescent="0.25">
      <c r="A22969" s="1">
        <v>43085.949305555558</v>
      </c>
      <c r="B22969" s="2">
        <v>-91.284513733504966</v>
      </c>
    </row>
    <row r="22970" spans="1:2" x14ac:dyDescent="0.25">
      <c r="A22970" s="1">
        <v>43085.95</v>
      </c>
      <c r="B22970" s="2">
        <v>-57.803808674239555</v>
      </c>
    </row>
    <row r="22971" spans="1:2" x14ac:dyDescent="0.25">
      <c r="A22971" s="1">
        <v>43085.950694444444</v>
      </c>
      <c r="B22971" s="2">
        <v>-44.907028099219318</v>
      </c>
    </row>
    <row r="22972" spans="1:2" x14ac:dyDescent="0.25">
      <c r="A22972" s="1">
        <v>43085.951388888891</v>
      </c>
      <c r="B22972" s="2">
        <v>-38.682274397279251</v>
      </c>
    </row>
    <row r="22973" spans="1:2" x14ac:dyDescent="0.25">
      <c r="A22973" s="1">
        <v>43085.95208333333</v>
      </c>
      <c r="B22973" s="2">
        <v>-42.040599090610826</v>
      </c>
    </row>
    <row r="22974" spans="1:2" x14ac:dyDescent="0.25">
      <c r="A22974" s="1">
        <v>43085.952777777777</v>
      </c>
      <c r="B22974" s="2">
        <v>-29.389966070045677</v>
      </c>
    </row>
    <row r="22975" spans="1:2" x14ac:dyDescent="0.25">
      <c r="A22975" s="1">
        <v>43085.953472222223</v>
      </c>
      <c r="B22975" s="2">
        <v>-10.961012434828444</v>
      </c>
    </row>
    <row r="22976" spans="1:2" x14ac:dyDescent="0.25">
      <c r="A22976" s="1">
        <v>43085.95416666667</v>
      </c>
      <c r="B22976" s="2">
        <v>12.514887038147814</v>
      </c>
    </row>
    <row r="22977" spans="1:2" x14ac:dyDescent="0.25">
      <c r="A22977" s="1">
        <v>43085.954861111109</v>
      </c>
      <c r="B22977" s="2">
        <v>1.4476215111799926</v>
      </c>
    </row>
    <row r="22978" spans="1:2" x14ac:dyDescent="0.25">
      <c r="A22978" s="1">
        <v>43085.955555555556</v>
      </c>
      <c r="B22978" s="2">
        <v>-5.0452600879507372</v>
      </c>
    </row>
    <row r="22979" spans="1:2" x14ac:dyDescent="0.25">
      <c r="A22979" s="1">
        <v>43085.956250000003</v>
      </c>
      <c r="B22979" s="2">
        <v>5.8172233745630368</v>
      </c>
    </row>
    <row r="22980" spans="1:2" x14ac:dyDescent="0.25">
      <c r="A22980" s="1">
        <v>43085.956944444442</v>
      </c>
      <c r="B22980" s="2">
        <v>-10.90292726905318</v>
      </c>
    </row>
    <row r="22981" spans="1:2" x14ac:dyDescent="0.25">
      <c r="A22981" s="1">
        <v>43085.957638888889</v>
      </c>
      <c r="B22981" s="2">
        <v>-14.132514310906602</v>
      </c>
    </row>
    <row r="22982" spans="1:2" x14ac:dyDescent="0.25">
      <c r="A22982" s="1">
        <v>43085.958333333336</v>
      </c>
      <c r="B22982" s="2">
        <v>-5.0580653690868838</v>
      </c>
    </row>
    <row r="22983" spans="1:2" x14ac:dyDescent="0.25">
      <c r="A22983" s="1">
        <v>43085.959027777775</v>
      </c>
      <c r="B22983" s="2">
        <v>-9.6776609355952434</v>
      </c>
    </row>
    <row r="22984" spans="1:2" x14ac:dyDescent="0.25">
      <c r="A22984" s="1">
        <v>43085.959722222222</v>
      </c>
      <c r="B22984" s="2">
        <v>6.3529323490200715</v>
      </c>
    </row>
    <row r="22985" spans="1:2" x14ac:dyDescent="0.25">
      <c r="A22985" s="1">
        <v>43085.960416666669</v>
      </c>
      <c r="B22985" s="2">
        <v>13.324885121989064</v>
      </c>
    </row>
    <row r="22986" spans="1:2" x14ac:dyDescent="0.25">
      <c r="A22986" s="1">
        <v>43085.961111111108</v>
      </c>
      <c r="B22986" s="2">
        <v>24.843927878922354</v>
      </c>
    </row>
    <row r="22987" spans="1:2" x14ac:dyDescent="0.25">
      <c r="A22987" s="1">
        <v>43085.961805555555</v>
      </c>
      <c r="B22987" s="2">
        <v>30.971664276494025</v>
      </c>
    </row>
    <row r="22988" spans="1:2" x14ac:dyDescent="0.25">
      <c r="A22988" s="1">
        <v>43085.962500000001</v>
      </c>
      <c r="B22988" s="2">
        <v>45.20896096402236</v>
      </c>
    </row>
    <row r="22989" spans="1:2" x14ac:dyDescent="0.25">
      <c r="A22989" s="1">
        <v>43085.963194444441</v>
      </c>
      <c r="B22989" s="2">
        <v>41.400347426135944</v>
      </c>
    </row>
    <row r="22990" spans="1:2" x14ac:dyDescent="0.25">
      <c r="A22990" s="1">
        <v>43085.963888888888</v>
      </c>
      <c r="B22990" s="2">
        <v>26.471472424301705</v>
      </c>
    </row>
    <row r="22991" spans="1:2" x14ac:dyDescent="0.25">
      <c r="A22991" s="1">
        <v>43085.964583333334</v>
      </c>
      <c r="B22991" s="2">
        <v>-1.2602838015901701</v>
      </c>
    </row>
    <row r="22992" spans="1:2" x14ac:dyDescent="0.25">
      <c r="A22992" s="1">
        <v>43085.965277777781</v>
      </c>
      <c r="B22992" s="2">
        <v>-24.120712394212024</v>
      </c>
    </row>
    <row r="22993" spans="1:2" x14ac:dyDescent="0.25">
      <c r="A22993" s="1">
        <v>43085.96597222222</v>
      </c>
      <c r="B22993" s="2">
        <v>-26.896190193263465</v>
      </c>
    </row>
    <row r="22994" spans="1:2" x14ac:dyDescent="0.25">
      <c r="A22994" s="1">
        <v>43085.966666666667</v>
      </c>
      <c r="B22994" s="2">
        <v>-58.613265191069999</v>
      </c>
    </row>
    <row r="22995" spans="1:2" x14ac:dyDescent="0.25">
      <c r="A22995" s="1">
        <v>43085.967361111114</v>
      </c>
      <c r="B22995" s="2">
        <v>-55.277104635970318</v>
      </c>
    </row>
    <row r="22996" spans="1:2" x14ac:dyDescent="0.25">
      <c r="A22996" s="1">
        <v>43085.968055555553</v>
      </c>
      <c r="B22996" s="2">
        <v>-88.943279250424041</v>
      </c>
    </row>
    <row r="22997" spans="1:2" x14ac:dyDescent="0.25">
      <c r="A22997" s="1">
        <v>43085.96875</v>
      </c>
      <c r="B22997" s="2">
        <v>-107.59171878295989</v>
      </c>
    </row>
    <row r="22998" spans="1:2" x14ac:dyDescent="0.25">
      <c r="A22998" s="1">
        <v>43085.969444444447</v>
      </c>
      <c r="B22998" s="2">
        <v>-125.34760992856852</v>
      </c>
    </row>
    <row r="22999" spans="1:2" x14ac:dyDescent="0.25">
      <c r="A22999" s="1">
        <v>43085.970138888886</v>
      </c>
      <c r="B22999" s="2">
        <v>-143.84018866122932</v>
      </c>
    </row>
    <row r="23000" spans="1:2" x14ac:dyDescent="0.25">
      <c r="A23000" s="1">
        <v>43085.970833333333</v>
      </c>
      <c r="B23000" s="2">
        <v>-158.3824573021615</v>
      </c>
    </row>
    <row r="23001" spans="1:2" x14ac:dyDescent="0.25">
      <c r="A23001" s="1">
        <v>43085.97152777778</v>
      </c>
      <c r="B23001" s="2">
        <v>-148.22060270674021</v>
      </c>
    </row>
    <row r="23002" spans="1:2" x14ac:dyDescent="0.25">
      <c r="A23002" s="1">
        <v>43085.972222222219</v>
      </c>
      <c r="B23002" s="2">
        <v>-149.33860930376298</v>
      </c>
    </row>
    <row r="23003" spans="1:2" x14ac:dyDescent="0.25">
      <c r="A23003" s="1">
        <v>43085.972916666666</v>
      </c>
      <c r="B23003" s="2">
        <v>-198.32284155765083</v>
      </c>
    </row>
    <row r="23004" spans="1:2" x14ac:dyDescent="0.25">
      <c r="A23004" s="1">
        <v>43085.973611111112</v>
      </c>
      <c r="B23004" s="2">
        <v>-185.8895162736415</v>
      </c>
    </row>
    <row r="23005" spans="1:2" x14ac:dyDescent="0.25">
      <c r="A23005" s="1">
        <v>43085.974305555559</v>
      </c>
      <c r="B23005" s="2">
        <v>-175.45038327733636</v>
      </c>
    </row>
    <row r="23006" spans="1:2" x14ac:dyDescent="0.25">
      <c r="A23006" s="1">
        <v>43085.974999999999</v>
      </c>
      <c r="B23006" s="2">
        <v>-183.1816731516621</v>
      </c>
    </row>
    <row r="23007" spans="1:2" x14ac:dyDescent="0.25">
      <c r="A23007" s="1">
        <v>43085.975694444445</v>
      </c>
      <c r="B23007" s="2">
        <v>-147.03091042555945</v>
      </c>
    </row>
    <row r="23008" spans="1:2" x14ac:dyDescent="0.25">
      <c r="A23008" s="1">
        <v>43085.976388888892</v>
      </c>
      <c r="B23008" s="2">
        <v>-116.65344915395059</v>
      </c>
    </row>
    <row r="23009" spans="1:2" x14ac:dyDescent="0.25">
      <c r="A23009" s="1">
        <v>43085.977083333331</v>
      </c>
      <c r="B23009" s="2">
        <v>-115.61778217750059</v>
      </c>
    </row>
    <row r="23010" spans="1:2" x14ac:dyDescent="0.25">
      <c r="A23010" s="1">
        <v>43085.977777777778</v>
      </c>
      <c r="B23010" s="2">
        <v>-113.21473329766305</v>
      </c>
    </row>
    <row r="23011" spans="1:2" x14ac:dyDescent="0.25">
      <c r="A23011" s="1">
        <v>43085.978472222225</v>
      </c>
      <c r="B23011" s="2">
        <v>-114.39972546633993</v>
      </c>
    </row>
    <row r="23012" spans="1:2" x14ac:dyDescent="0.25">
      <c r="A23012" s="1">
        <v>43085.979166666664</v>
      </c>
      <c r="B23012" s="2">
        <v>-100.32692278436929</v>
      </c>
    </row>
    <row r="23013" spans="1:2" x14ac:dyDescent="0.25">
      <c r="A23013" s="1">
        <v>43085.979861111111</v>
      </c>
      <c r="B23013" s="2">
        <v>-94.659158665607293</v>
      </c>
    </row>
    <row r="23014" spans="1:2" x14ac:dyDescent="0.25">
      <c r="A23014" s="1">
        <v>43085.980555555558</v>
      </c>
      <c r="B23014" s="2">
        <v>-73.450337388971818</v>
      </c>
    </row>
    <row r="23015" spans="1:2" x14ac:dyDescent="0.25">
      <c r="A23015" s="1">
        <v>43085.981249999997</v>
      </c>
      <c r="B23015" s="2">
        <v>-72.876950385107193</v>
      </c>
    </row>
    <row r="23016" spans="1:2" x14ac:dyDescent="0.25">
      <c r="A23016" s="1">
        <v>43085.981944444444</v>
      </c>
      <c r="B23016" s="2">
        <v>-75.273851082245045</v>
      </c>
    </row>
    <row r="23017" spans="1:2" x14ac:dyDescent="0.25">
      <c r="A23017" s="1">
        <v>43085.982638888891</v>
      </c>
      <c r="B23017" s="2">
        <v>-72.070461548302163</v>
      </c>
    </row>
    <row r="23018" spans="1:2" x14ac:dyDescent="0.25">
      <c r="A23018" s="1">
        <v>43085.98333333333</v>
      </c>
      <c r="B23018" s="2">
        <v>-60.744426751910943</v>
      </c>
    </row>
    <row r="23019" spans="1:2" x14ac:dyDescent="0.25">
      <c r="A23019" s="1">
        <v>43085.984027777777</v>
      </c>
      <c r="B23019" s="2">
        <v>-51.140078652298932</v>
      </c>
    </row>
    <row r="23020" spans="1:2" x14ac:dyDescent="0.25">
      <c r="A23020" s="1">
        <v>43085.984722222223</v>
      </c>
      <c r="B23020" s="2">
        <v>-51.024657000628459</v>
      </c>
    </row>
    <row r="23021" spans="1:2" x14ac:dyDescent="0.25">
      <c r="A23021" s="1">
        <v>43085.98541666667</v>
      </c>
      <c r="B23021" s="2">
        <v>-32.580564460972283</v>
      </c>
    </row>
    <row r="23022" spans="1:2" x14ac:dyDescent="0.25">
      <c r="A23022" s="1">
        <v>43085.986111111109</v>
      </c>
      <c r="B23022" s="2">
        <v>-50.779649661894652</v>
      </c>
    </row>
    <row r="23023" spans="1:2" x14ac:dyDescent="0.25">
      <c r="A23023" s="1">
        <v>43085.986805555556</v>
      </c>
      <c r="B23023" s="2">
        <v>-66.0723662464016</v>
      </c>
    </row>
    <row r="23024" spans="1:2" x14ac:dyDescent="0.25">
      <c r="A23024" s="1">
        <v>43085.987500000003</v>
      </c>
      <c r="B23024" s="2">
        <v>-78.64404715527975</v>
      </c>
    </row>
    <row r="23025" spans="1:2" x14ac:dyDescent="0.25">
      <c r="A23025" s="1">
        <v>43085.988194444442</v>
      </c>
      <c r="B23025" s="2">
        <v>-75.864893099130128</v>
      </c>
    </row>
    <row r="23026" spans="1:2" x14ac:dyDescent="0.25">
      <c r="A23026" s="1">
        <v>43085.988888888889</v>
      </c>
      <c r="B23026" s="2">
        <v>-101.88032869895882</v>
      </c>
    </row>
    <row r="23027" spans="1:2" x14ac:dyDescent="0.25">
      <c r="A23027" s="1">
        <v>43085.989583333336</v>
      </c>
      <c r="B23027" s="2">
        <v>-114.1336382922794</v>
      </c>
    </row>
    <row r="23028" spans="1:2" x14ac:dyDescent="0.25">
      <c r="A23028" s="1">
        <v>43085.990277777775</v>
      </c>
      <c r="B23028" s="2">
        <v>-128.09592962883374</v>
      </c>
    </row>
    <row r="23029" spans="1:2" x14ac:dyDescent="0.25">
      <c r="A23029" s="1">
        <v>43085.990972222222</v>
      </c>
      <c r="B23029" s="2">
        <v>-155.56013416659164</v>
      </c>
    </row>
    <row r="23030" spans="1:2" x14ac:dyDescent="0.25">
      <c r="A23030" s="1">
        <v>43085.991666666669</v>
      </c>
      <c r="B23030" s="2">
        <v>-204.30497918125087</v>
      </c>
    </row>
    <row r="23031" spans="1:2" x14ac:dyDescent="0.25">
      <c r="A23031" s="1">
        <v>43085.992361111108</v>
      </c>
      <c r="B23031" s="2">
        <v>-191.32467353416916</v>
      </c>
    </row>
    <row r="23032" spans="1:2" x14ac:dyDescent="0.25">
      <c r="A23032" s="1">
        <v>43085.993055555555</v>
      </c>
      <c r="B23032" s="2">
        <v>-188.83598792035676</v>
      </c>
    </row>
    <row r="23033" spans="1:2" x14ac:dyDescent="0.25">
      <c r="A23033" s="1">
        <v>43085.993750000001</v>
      </c>
      <c r="B23033" s="2">
        <v>-193.91699579265745</v>
      </c>
    </row>
    <row r="23034" spans="1:2" x14ac:dyDescent="0.25">
      <c r="A23034" s="1">
        <v>43085.994444444441</v>
      </c>
      <c r="B23034" s="2">
        <v>-193.67534287298719</v>
      </c>
    </row>
    <row r="23035" spans="1:2" x14ac:dyDescent="0.25">
      <c r="A23035" s="1">
        <v>43085.995138888888</v>
      </c>
      <c r="B23035" s="2">
        <v>-207.95541554921462</v>
      </c>
    </row>
    <row r="23036" spans="1:2" x14ac:dyDescent="0.25">
      <c r="A23036" s="1">
        <v>43085.995833333334</v>
      </c>
      <c r="B23036" s="2">
        <v>-197.72522141924904</v>
      </c>
    </row>
    <row r="23037" spans="1:2" x14ac:dyDescent="0.25">
      <c r="A23037" s="1">
        <v>43085.996527777781</v>
      </c>
      <c r="B23037" s="2">
        <v>-206.28649740734448</v>
      </c>
    </row>
    <row r="23038" spans="1:2" x14ac:dyDescent="0.25">
      <c r="A23038" s="1">
        <v>43085.99722222222</v>
      </c>
      <c r="B23038" s="2">
        <v>-181.96189856057364</v>
      </c>
    </row>
    <row r="23039" spans="1:2" x14ac:dyDescent="0.25">
      <c r="A23039" s="1">
        <v>43085.997916666667</v>
      </c>
      <c r="B23039" s="2">
        <v>-155.4800937472377</v>
      </c>
    </row>
    <row r="23040" spans="1:2" x14ac:dyDescent="0.25">
      <c r="A23040" s="1">
        <v>43085.998611111114</v>
      </c>
      <c r="B23040" s="2">
        <v>-116.50278060658214</v>
      </c>
    </row>
    <row r="23041" spans="1:2" x14ac:dyDescent="0.25">
      <c r="A23041" s="1">
        <v>43085.999305555553</v>
      </c>
      <c r="B23041" s="2">
        <v>-127.36486395600369</v>
      </c>
    </row>
    <row r="23042" spans="1:2" x14ac:dyDescent="0.25">
      <c r="A23042" s="1">
        <v>43086</v>
      </c>
      <c r="B23042" s="2">
        <v>-124.12689858298205</v>
      </c>
    </row>
    <row r="23043" spans="1:2" x14ac:dyDescent="0.25">
      <c r="A23043" s="1">
        <v>43086.000694444447</v>
      </c>
      <c r="B23043" s="2">
        <v>-125.32027027840959</v>
      </c>
    </row>
    <row r="23044" spans="1:2" x14ac:dyDescent="0.25">
      <c r="A23044" s="1">
        <v>43086.001388888886</v>
      </c>
      <c r="B23044" s="2">
        <v>-75.640213863388638</v>
      </c>
    </row>
    <row r="23045" spans="1:2" x14ac:dyDescent="0.25">
      <c r="A23045" s="1">
        <v>43086.002083333333</v>
      </c>
      <c r="B23045" s="2">
        <v>-92.584864870319137</v>
      </c>
    </row>
    <row r="23046" spans="1:2" x14ac:dyDescent="0.25">
      <c r="A23046" s="1">
        <v>43086.00277777778</v>
      </c>
      <c r="B23046" s="2">
        <v>-150.07529040531566</v>
      </c>
    </row>
    <row r="23047" spans="1:2" x14ac:dyDescent="0.25">
      <c r="A23047" s="1">
        <v>43086.003472222219</v>
      </c>
      <c r="B23047" s="2">
        <v>-197.35008406306926</v>
      </c>
    </row>
    <row r="23048" spans="1:2" x14ac:dyDescent="0.25">
      <c r="A23048" s="1">
        <v>43086.004166666666</v>
      </c>
      <c r="B23048" s="2">
        <v>-225.54880642906841</v>
      </c>
    </row>
    <row r="23049" spans="1:2" x14ac:dyDescent="0.25">
      <c r="A23049" s="1">
        <v>43086.004861111112</v>
      </c>
      <c r="B23049" s="2">
        <v>-228.49667909102669</v>
      </c>
    </row>
    <row r="23050" spans="1:2" x14ac:dyDescent="0.25">
      <c r="A23050" s="1">
        <v>43086.005555555559</v>
      </c>
      <c r="B23050" s="2">
        <v>-245.82796899828438</v>
      </c>
    </row>
    <row r="23051" spans="1:2" x14ac:dyDescent="0.25">
      <c r="A23051" s="1">
        <v>43086.006249999999</v>
      </c>
      <c r="B23051" s="2">
        <v>-237.91115020509653</v>
      </c>
    </row>
    <row r="23052" spans="1:2" x14ac:dyDescent="0.25">
      <c r="A23052" s="1">
        <v>43086.006944444445</v>
      </c>
      <c r="B23052" s="2">
        <v>-216.05348530587119</v>
      </c>
    </row>
    <row r="23053" spans="1:2" x14ac:dyDescent="0.25">
      <c r="A23053" s="1">
        <v>43086.007638888892</v>
      </c>
      <c r="B23053" s="2">
        <v>-231.03874344090775</v>
      </c>
    </row>
    <row r="23054" spans="1:2" x14ac:dyDescent="0.25">
      <c r="A23054" s="1">
        <v>43086.008333333331</v>
      </c>
      <c r="B23054" s="2">
        <v>-221.36438234718517</v>
      </c>
    </row>
    <row r="23055" spans="1:2" x14ac:dyDescent="0.25">
      <c r="A23055" s="1">
        <v>43086.009027777778</v>
      </c>
      <c r="B23055" s="2">
        <v>-237.19792949452918</v>
      </c>
    </row>
    <row r="23056" spans="1:2" x14ac:dyDescent="0.25">
      <c r="A23056" s="1">
        <v>43086.009722222225</v>
      </c>
      <c r="B23056" s="2">
        <v>-239.7571152492892</v>
      </c>
    </row>
    <row r="23057" spans="1:2" x14ac:dyDescent="0.25">
      <c r="A23057" s="1">
        <v>43086.010416666664</v>
      </c>
      <c r="B23057" s="2">
        <v>-246.56818655875202</v>
      </c>
    </row>
    <row r="23058" spans="1:2" x14ac:dyDescent="0.25">
      <c r="A23058" s="1">
        <v>43086.011111111111</v>
      </c>
      <c r="B23058" s="2">
        <v>-250.61839057951002</v>
      </c>
    </row>
    <row r="23059" spans="1:2" x14ac:dyDescent="0.25">
      <c r="A23059" s="1">
        <v>43086.011805555558</v>
      </c>
      <c r="B23059" s="2">
        <v>-254.83730471408927</v>
      </c>
    </row>
    <row r="23060" spans="1:2" x14ac:dyDescent="0.25">
      <c r="A23060" s="1">
        <v>43086.012499999997</v>
      </c>
      <c r="B23060" s="2">
        <v>-199.60404723595906</v>
      </c>
    </row>
    <row r="23061" spans="1:2" x14ac:dyDescent="0.25">
      <c r="A23061" s="1">
        <v>43086.013194444444</v>
      </c>
      <c r="B23061" s="2">
        <v>-137.3193568020865</v>
      </c>
    </row>
    <row r="23062" spans="1:2" x14ac:dyDescent="0.25">
      <c r="A23062" s="1">
        <v>43086.013888888891</v>
      </c>
      <c r="B23062" s="2">
        <v>-75.203793944068209</v>
      </c>
    </row>
    <row r="23063" spans="1:2" x14ac:dyDescent="0.25">
      <c r="A23063" s="1">
        <v>43086.01458333333</v>
      </c>
      <c r="B23063" s="2">
        <v>-45.74302268783795</v>
      </c>
    </row>
    <row r="23064" spans="1:2" x14ac:dyDescent="0.25">
      <c r="A23064" s="1">
        <v>43086.015277777777</v>
      </c>
      <c r="B23064" s="2">
        <v>-35.283085651942137</v>
      </c>
    </row>
    <row r="23065" spans="1:2" x14ac:dyDescent="0.25">
      <c r="A23065" s="1">
        <v>43086.015972222223</v>
      </c>
      <c r="B23065" s="2">
        <v>-21.089510220329977</v>
      </c>
    </row>
    <row r="23066" spans="1:2" x14ac:dyDescent="0.25">
      <c r="A23066" s="1">
        <v>43086.01666666667</v>
      </c>
      <c r="B23066" s="2">
        <v>-27.0514660474301</v>
      </c>
    </row>
    <row r="23067" spans="1:2" x14ac:dyDescent="0.25">
      <c r="A23067" s="1">
        <v>43086.017361111109</v>
      </c>
      <c r="B23067" s="2">
        <v>-26.642007787264689</v>
      </c>
    </row>
    <row r="23068" spans="1:2" x14ac:dyDescent="0.25">
      <c r="A23068" s="1">
        <v>43086.018055555556</v>
      </c>
      <c r="B23068" s="2">
        <v>-9.2552057792587821</v>
      </c>
    </row>
    <row r="23069" spans="1:2" x14ac:dyDescent="0.25">
      <c r="A23069" s="1">
        <v>43086.018750000003</v>
      </c>
      <c r="B23069" s="2">
        <v>19.924630873059506</v>
      </c>
    </row>
    <row r="23070" spans="1:2" x14ac:dyDescent="0.25">
      <c r="A23070" s="1">
        <v>43086.019444444442</v>
      </c>
      <c r="B23070" s="2">
        <v>-7.8303560906409988</v>
      </c>
    </row>
    <row r="23071" spans="1:2" x14ac:dyDescent="0.25">
      <c r="A23071" s="1">
        <v>43086.020138888889</v>
      </c>
      <c r="B23071" s="2">
        <v>3.3519486162966738</v>
      </c>
    </row>
    <row r="23072" spans="1:2" x14ac:dyDescent="0.25">
      <c r="A23072" s="1">
        <v>43086.020833333336</v>
      </c>
      <c r="B23072" s="2">
        <v>-12.296102068156081</v>
      </c>
    </row>
    <row r="23073" spans="1:2" x14ac:dyDescent="0.25">
      <c r="A23073" s="1">
        <v>43086.021527777775</v>
      </c>
      <c r="B23073" s="2">
        <v>15.646889156085672</v>
      </c>
    </row>
    <row r="23074" spans="1:2" x14ac:dyDescent="0.25">
      <c r="A23074" s="1">
        <v>43086.022222222222</v>
      </c>
      <c r="B23074" s="2">
        <v>22.136270595790119</v>
      </c>
    </row>
    <row r="23075" spans="1:2" x14ac:dyDescent="0.25">
      <c r="A23075" s="1">
        <v>43086.022916666669</v>
      </c>
      <c r="B23075" s="2">
        <v>-34.21115043636722</v>
      </c>
    </row>
    <row r="23076" spans="1:2" x14ac:dyDescent="0.25">
      <c r="A23076" s="1">
        <v>43086.023611111108</v>
      </c>
      <c r="B23076" s="2">
        <v>-65.853211068885869</v>
      </c>
    </row>
    <row r="23077" spans="1:2" x14ac:dyDescent="0.25">
      <c r="A23077" s="1">
        <v>43086.024305555555</v>
      </c>
      <c r="B23077" s="2">
        <v>-65.059033793591269</v>
      </c>
    </row>
    <row r="23078" spans="1:2" x14ac:dyDescent="0.25">
      <c r="A23078" s="1">
        <v>43086.025000000001</v>
      </c>
      <c r="B23078" s="2">
        <v>-25.828129533607473</v>
      </c>
    </row>
    <row r="23079" spans="1:2" x14ac:dyDescent="0.25">
      <c r="A23079" s="1">
        <v>43086.025694444441</v>
      </c>
      <c r="B23079" s="2">
        <v>-24.882446505009042</v>
      </c>
    </row>
    <row r="23080" spans="1:2" x14ac:dyDescent="0.25">
      <c r="A23080" s="1">
        <v>43086.026388888888</v>
      </c>
      <c r="B23080" s="2">
        <v>-33.423589125263</v>
      </c>
    </row>
    <row r="23081" spans="1:2" x14ac:dyDescent="0.25">
      <c r="A23081" s="1">
        <v>43086.027083333334</v>
      </c>
      <c r="B23081" s="2">
        <v>-36.354337735340231</v>
      </c>
    </row>
    <row r="23082" spans="1:2" x14ac:dyDescent="0.25">
      <c r="A23082" s="1">
        <v>43086.027777777781</v>
      </c>
      <c r="B23082" s="2">
        <v>-24.367944738551159</v>
      </c>
    </row>
    <row r="23083" spans="1:2" x14ac:dyDescent="0.25">
      <c r="A23083" s="1">
        <v>43086.02847222222</v>
      </c>
      <c r="B23083" s="2">
        <v>-24.451111500190262</v>
      </c>
    </row>
    <row r="23084" spans="1:2" x14ac:dyDescent="0.25">
      <c r="A23084" s="1">
        <v>43086.029166666667</v>
      </c>
      <c r="B23084" s="2">
        <v>-34.614690501845324</v>
      </c>
    </row>
    <row r="23085" spans="1:2" x14ac:dyDescent="0.25">
      <c r="A23085" s="1">
        <v>43086.029861111114</v>
      </c>
      <c r="B23085" s="2">
        <v>-4.7443162631262874</v>
      </c>
    </row>
    <row r="23086" spans="1:2" x14ac:dyDescent="0.25">
      <c r="A23086" s="1">
        <v>43086.030555555553</v>
      </c>
      <c r="B23086" s="2">
        <v>-14.396767964144237</v>
      </c>
    </row>
    <row r="23087" spans="1:2" x14ac:dyDescent="0.25">
      <c r="A23087" s="1">
        <v>43086.03125</v>
      </c>
      <c r="B23087" s="2">
        <v>-57.097943315754918</v>
      </c>
    </row>
    <row r="23088" spans="1:2" x14ac:dyDescent="0.25">
      <c r="A23088" s="1">
        <v>43086.031944444447</v>
      </c>
      <c r="B23088" s="2">
        <v>-71.706916652620805</v>
      </c>
    </row>
    <row r="23089" spans="1:2" x14ac:dyDescent="0.25">
      <c r="A23089" s="1">
        <v>43086.032638888886</v>
      </c>
      <c r="B23089" s="2">
        <v>-78.490756411166515</v>
      </c>
    </row>
    <row r="23090" spans="1:2" x14ac:dyDescent="0.25">
      <c r="A23090" s="1">
        <v>43086.033333333333</v>
      </c>
      <c r="B23090" s="2">
        <v>-76.196512667675663</v>
      </c>
    </row>
    <row r="23091" spans="1:2" x14ac:dyDescent="0.25">
      <c r="A23091" s="1">
        <v>43086.03402777778</v>
      </c>
      <c r="B23091" s="2">
        <v>-67.340831885038639</v>
      </c>
    </row>
    <row r="23092" spans="1:2" x14ac:dyDescent="0.25">
      <c r="A23092" s="1">
        <v>43086.034722222219</v>
      </c>
      <c r="B23092" s="2">
        <v>-52.600410087645287</v>
      </c>
    </row>
    <row r="23093" spans="1:2" x14ac:dyDescent="0.25">
      <c r="A23093" s="1">
        <v>43086.035416666666</v>
      </c>
      <c r="B23093" s="2">
        <v>-76.349078075361703</v>
      </c>
    </row>
    <row r="23094" spans="1:2" x14ac:dyDescent="0.25">
      <c r="A23094" s="1">
        <v>43086.036111111112</v>
      </c>
      <c r="B23094" s="2">
        <v>-57.226876457997911</v>
      </c>
    </row>
    <row r="23095" spans="1:2" x14ac:dyDescent="0.25">
      <c r="A23095" s="1">
        <v>43086.036805555559</v>
      </c>
      <c r="B23095" s="2">
        <v>-85.466191987920325</v>
      </c>
    </row>
    <row r="23096" spans="1:2" x14ac:dyDescent="0.25">
      <c r="A23096" s="1">
        <v>43086.037499999999</v>
      </c>
      <c r="B23096" s="2">
        <v>-83.475116977514702</v>
      </c>
    </row>
    <row r="23097" spans="1:2" x14ac:dyDescent="0.25">
      <c r="A23097" s="1">
        <v>43086.038194444445</v>
      </c>
      <c r="B23097" s="2">
        <v>-91.833135097592219</v>
      </c>
    </row>
    <row r="23098" spans="1:2" x14ac:dyDescent="0.25">
      <c r="A23098" s="1">
        <v>43086.038888888892</v>
      </c>
      <c r="B23098" s="2">
        <v>-78.780720255752868</v>
      </c>
    </row>
    <row r="23099" spans="1:2" x14ac:dyDescent="0.25">
      <c r="A23099" s="1">
        <v>43086.039583333331</v>
      </c>
      <c r="B23099" s="2">
        <v>-58.607322954550426</v>
      </c>
    </row>
    <row r="23100" spans="1:2" x14ac:dyDescent="0.25">
      <c r="A23100" s="1">
        <v>43086.040277777778</v>
      </c>
      <c r="B23100" s="2">
        <v>-84.123678422988931</v>
      </c>
    </row>
    <row r="23101" spans="1:2" x14ac:dyDescent="0.25">
      <c r="A23101" s="1">
        <v>43086.040972222225</v>
      </c>
      <c r="B23101" s="2">
        <v>-102.65204811698446</v>
      </c>
    </row>
    <row r="23102" spans="1:2" x14ac:dyDescent="0.25">
      <c r="A23102" s="1">
        <v>43086.041666666664</v>
      </c>
      <c r="B23102" s="2">
        <v>-86.91197181960645</v>
      </c>
    </row>
    <row r="23103" spans="1:2" x14ac:dyDescent="0.25">
      <c r="A23103" s="1">
        <v>43086.042361111111</v>
      </c>
      <c r="B23103" s="2">
        <v>-128.95609767312806</v>
      </c>
    </row>
    <row r="23104" spans="1:2" x14ac:dyDescent="0.25">
      <c r="A23104" s="1">
        <v>43086.043055555558</v>
      </c>
      <c r="B23104" s="2">
        <v>-129.36788822808109</v>
      </c>
    </row>
    <row r="23105" spans="1:2" x14ac:dyDescent="0.25">
      <c r="A23105" s="1">
        <v>43086.043749999997</v>
      </c>
      <c r="B23105" s="2">
        <v>-124.89125792837004</v>
      </c>
    </row>
    <row r="23106" spans="1:2" x14ac:dyDescent="0.25">
      <c r="A23106" s="1">
        <v>43086.044444444444</v>
      </c>
      <c r="B23106" s="2">
        <v>-118.48682330195055</v>
      </c>
    </row>
    <row r="23107" spans="1:2" x14ac:dyDescent="0.25">
      <c r="A23107" s="1">
        <v>43086.045138888891</v>
      </c>
      <c r="B23107" s="2">
        <v>-123.55208831997976</v>
      </c>
    </row>
    <row r="23108" spans="1:2" x14ac:dyDescent="0.25">
      <c r="A23108" s="1">
        <v>43086.04583333333</v>
      </c>
      <c r="B23108" s="2">
        <v>-125.93659787639626</v>
      </c>
    </row>
    <row r="23109" spans="1:2" x14ac:dyDescent="0.25">
      <c r="A23109" s="1">
        <v>43086.046527777777</v>
      </c>
      <c r="B23109" s="2">
        <v>-79.877307461934592</v>
      </c>
    </row>
    <row r="23110" spans="1:2" x14ac:dyDescent="0.25">
      <c r="A23110" s="1">
        <v>43086.047222222223</v>
      </c>
      <c r="B23110" s="2">
        <v>-70.772336678381549</v>
      </c>
    </row>
    <row r="23111" spans="1:2" x14ac:dyDescent="0.25">
      <c r="A23111" s="1">
        <v>43086.04791666667</v>
      </c>
      <c r="B23111" s="2">
        <v>-45.722798033941459</v>
      </c>
    </row>
    <row r="23112" spans="1:2" x14ac:dyDescent="0.25">
      <c r="A23112" s="1">
        <v>43086.048611111109</v>
      </c>
      <c r="B23112" s="2">
        <v>-38.040363485811397</v>
      </c>
    </row>
    <row r="23113" spans="1:2" x14ac:dyDescent="0.25">
      <c r="A23113" s="1">
        <v>43086.049305555556</v>
      </c>
      <c r="B23113" s="2">
        <v>-72.356149393448135</v>
      </c>
    </row>
    <row r="23114" spans="1:2" x14ac:dyDescent="0.25">
      <c r="A23114" s="1">
        <v>43086.05</v>
      </c>
      <c r="B23114" s="2">
        <v>-48.625820416050068</v>
      </c>
    </row>
    <row r="23115" spans="1:2" x14ac:dyDescent="0.25">
      <c r="A23115" s="1">
        <v>43086.050694444442</v>
      </c>
      <c r="B23115" s="2">
        <v>-49.223388695379256</v>
      </c>
    </row>
    <row r="23116" spans="1:2" x14ac:dyDescent="0.25">
      <c r="A23116" s="1">
        <v>43086.051388888889</v>
      </c>
      <c r="B23116" s="2">
        <v>-55.041932586772603</v>
      </c>
    </row>
    <row r="23117" spans="1:2" x14ac:dyDescent="0.25">
      <c r="A23117" s="1">
        <v>43086.052083333336</v>
      </c>
      <c r="B23117" s="2">
        <v>-48.793149841992999</v>
      </c>
    </row>
    <row r="23118" spans="1:2" x14ac:dyDescent="0.25">
      <c r="A23118" s="1">
        <v>43086.052777777775</v>
      </c>
      <c r="B23118" s="2">
        <v>-36.832266842534104</v>
      </c>
    </row>
    <row r="23119" spans="1:2" x14ac:dyDescent="0.25">
      <c r="A23119" s="1">
        <v>43086.053472222222</v>
      </c>
      <c r="B23119" s="2">
        <v>-39.388175631580332</v>
      </c>
    </row>
    <row r="23120" spans="1:2" x14ac:dyDescent="0.25">
      <c r="A23120" s="1">
        <v>43086.054166666669</v>
      </c>
      <c r="B23120" s="2">
        <v>-11.212764655368908</v>
      </c>
    </row>
    <row r="23121" spans="1:2" x14ac:dyDescent="0.25">
      <c r="A23121" s="1">
        <v>43086.054861111108</v>
      </c>
      <c r="B23121" s="2">
        <v>-75.38150720215053</v>
      </c>
    </row>
    <row r="23122" spans="1:2" x14ac:dyDescent="0.25">
      <c r="A23122" s="1">
        <v>43086.055555555555</v>
      </c>
      <c r="B23122" s="2">
        <v>-110.51669464549244</v>
      </c>
    </row>
    <row r="23123" spans="1:2" x14ac:dyDescent="0.25">
      <c r="A23123" s="1">
        <v>43086.056250000001</v>
      </c>
      <c r="B23123" s="2">
        <v>-106.18112191350471</v>
      </c>
    </row>
    <row r="23124" spans="1:2" x14ac:dyDescent="0.25">
      <c r="A23124" s="1">
        <v>43086.056944444441</v>
      </c>
      <c r="B23124" s="2">
        <v>-97.630042733137572</v>
      </c>
    </row>
    <row r="23125" spans="1:2" x14ac:dyDescent="0.25">
      <c r="A23125" s="1">
        <v>43086.057638888888</v>
      </c>
      <c r="B23125" s="2">
        <v>-79.940121666078142</v>
      </c>
    </row>
    <row r="23126" spans="1:2" x14ac:dyDescent="0.25">
      <c r="A23126" s="1">
        <v>43086.058333333334</v>
      </c>
      <c r="B23126" s="2">
        <v>-85.169750473554203</v>
      </c>
    </row>
    <row r="23127" spans="1:2" x14ac:dyDescent="0.25">
      <c r="A23127" s="1">
        <v>43086.059027777781</v>
      </c>
      <c r="B23127" s="2">
        <v>-81.819830377728792</v>
      </c>
    </row>
    <row r="23128" spans="1:2" x14ac:dyDescent="0.25">
      <c r="A23128" s="1">
        <v>43086.05972222222</v>
      </c>
      <c r="B23128" s="2">
        <v>-65.941758013867855</v>
      </c>
    </row>
    <row r="23129" spans="1:2" x14ac:dyDescent="0.25">
      <c r="A23129" s="1">
        <v>43086.060416666667</v>
      </c>
      <c r="B23129" s="2">
        <v>-107.28391653449508</v>
      </c>
    </row>
    <row r="23130" spans="1:2" x14ac:dyDescent="0.25">
      <c r="A23130" s="1">
        <v>43086.061111111114</v>
      </c>
      <c r="B23130" s="2">
        <v>-71.981397034615895</v>
      </c>
    </row>
    <row r="23131" spans="1:2" x14ac:dyDescent="0.25">
      <c r="A23131" s="1">
        <v>43086.061805555553</v>
      </c>
      <c r="B23131" s="2">
        <v>-35.073936428572054</v>
      </c>
    </row>
    <row r="23132" spans="1:2" x14ac:dyDescent="0.25">
      <c r="A23132" s="1">
        <v>43086.0625</v>
      </c>
      <c r="B23132" s="2">
        <v>-57.115703288398798</v>
      </c>
    </row>
    <row r="23133" spans="1:2" x14ac:dyDescent="0.25">
      <c r="A23133" s="1">
        <v>43086.063194444447</v>
      </c>
      <c r="B23133" s="2">
        <v>-30.197754087341796</v>
      </c>
    </row>
    <row r="23134" spans="1:2" x14ac:dyDescent="0.25">
      <c r="A23134" s="1">
        <v>43086.063888888886</v>
      </c>
      <c r="B23134" s="2">
        <v>-43.636783918822765</v>
      </c>
    </row>
    <row r="23135" spans="1:2" x14ac:dyDescent="0.25">
      <c r="A23135" s="1">
        <v>43086.064583333333</v>
      </c>
      <c r="B23135" s="2">
        <v>-33.918042953162995</v>
      </c>
    </row>
    <row r="23136" spans="1:2" x14ac:dyDescent="0.25">
      <c r="A23136" s="1">
        <v>43086.06527777778</v>
      </c>
      <c r="B23136" s="2">
        <v>-53.272766858208342</v>
      </c>
    </row>
    <row r="23137" spans="1:2" x14ac:dyDescent="0.25">
      <c r="A23137" s="1">
        <v>43086.065972222219</v>
      </c>
      <c r="B23137" s="2">
        <v>-28.83713666012045</v>
      </c>
    </row>
    <row r="23138" spans="1:2" x14ac:dyDescent="0.25">
      <c r="A23138" s="1">
        <v>43086.066666666666</v>
      </c>
      <c r="B23138" s="2">
        <v>-35.539247074725182</v>
      </c>
    </row>
    <row r="23139" spans="1:2" x14ac:dyDescent="0.25">
      <c r="A23139" s="1">
        <v>43086.067361111112</v>
      </c>
      <c r="B23139" s="2">
        <v>-45.333217600532222</v>
      </c>
    </row>
    <row r="23140" spans="1:2" x14ac:dyDescent="0.25">
      <c r="A23140" s="1">
        <v>43086.068055555559</v>
      </c>
      <c r="B23140" s="2">
        <v>-46.108019539709012</v>
      </c>
    </row>
    <row r="23141" spans="1:2" x14ac:dyDescent="0.25">
      <c r="A23141" s="1">
        <v>43086.068749999999</v>
      </c>
      <c r="B23141" s="2">
        <v>-47.930670703371291</v>
      </c>
    </row>
    <row r="23142" spans="1:2" x14ac:dyDescent="0.25">
      <c r="A23142" s="1">
        <v>43086.069444444445</v>
      </c>
      <c r="B23142" s="2">
        <v>-69.089386892246935</v>
      </c>
    </row>
    <row r="23143" spans="1:2" x14ac:dyDescent="0.25">
      <c r="A23143" s="1">
        <v>43086.070138888892</v>
      </c>
      <c r="B23143" s="2">
        <v>-93.045161279925381</v>
      </c>
    </row>
    <row r="23144" spans="1:2" x14ac:dyDescent="0.25">
      <c r="A23144" s="1">
        <v>43086.070833333331</v>
      </c>
      <c r="B23144" s="2">
        <v>-73.883734097708171</v>
      </c>
    </row>
    <row r="23145" spans="1:2" x14ac:dyDescent="0.25">
      <c r="A23145" s="1">
        <v>43086.071527777778</v>
      </c>
      <c r="B23145" s="2">
        <v>-70.170264554148886</v>
      </c>
    </row>
    <row r="23146" spans="1:2" x14ac:dyDescent="0.25">
      <c r="A23146" s="1">
        <v>43086.072222222225</v>
      </c>
      <c r="B23146" s="2">
        <v>-69.515885528247836</v>
      </c>
    </row>
    <row r="23147" spans="1:2" x14ac:dyDescent="0.25">
      <c r="A23147" s="1">
        <v>43086.072916666664</v>
      </c>
      <c r="B23147" s="2">
        <v>-87.984469226293726</v>
      </c>
    </row>
    <row r="23148" spans="1:2" x14ac:dyDescent="0.25">
      <c r="A23148" s="1">
        <v>43086.073611111111</v>
      </c>
      <c r="B23148" s="2">
        <v>-76.374423705990196</v>
      </c>
    </row>
    <row r="23149" spans="1:2" x14ac:dyDescent="0.25">
      <c r="A23149" s="1">
        <v>43086.074305555558</v>
      </c>
      <c r="B23149" s="2">
        <v>-62.94222069523336</v>
      </c>
    </row>
    <row r="23150" spans="1:2" x14ac:dyDescent="0.25">
      <c r="A23150" s="1">
        <v>43086.074999999997</v>
      </c>
      <c r="B23150" s="2">
        <v>-57.926505271434628</v>
      </c>
    </row>
    <row r="23151" spans="1:2" x14ac:dyDescent="0.25">
      <c r="A23151" s="1">
        <v>43086.075694444444</v>
      </c>
      <c r="B23151" s="2">
        <v>-36.778367952498954</v>
      </c>
    </row>
    <row r="23152" spans="1:2" x14ac:dyDescent="0.25">
      <c r="A23152" s="1">
        <v>43086.076388888891</v>
      </c>
      <c r="B23152" s="2">
        <v>-49.417511212746227</v>
      </c>
    </row>
    <row r="23153" spans="1:2" x14ac:dyDescent="0.25">
      <c r="A23153" s="1">
        <v>43086.07708333333</v>
      </c>
      <c r="B23153" s="2">
        <v>-74.282023860988559</v>
      </c>
    </row>
    <row r="23154" spans="1:2" x14ac:dyDescent="0.25">
      <c r="A23154" s="1">
        <v>43086.077777777777</v>
      </c>
      <c r="B23154" s="2">
        <v>-50.826568055674819</v>
      </c>
    </row>
    <row r="23155" spans="1:2" x14ac:dyDescent="0.25">
      <c r="A23155" s="1">
        <v>43086.078472222223</v>
      </c>
      <c r="B23155" s="2">
        <v>-27.152448740299828</v>
      </c>
    </row>
    <row r="23156" spans="1:2" x14ac:dyDescent="0.25">
      <c r="A23156" s="1">
        <v>43086.07916666667</v>
      </c>
      <c r="B23156" s="2">
        <v>-52.633830379379411</v>
      </c>
    </row>
    <row r="23157" spans="1:2" x14ac:dyDescent="0.25">
      <c r="A23157" s="1">
        <v>43086.079861111109</v>
      </c>
      <c r="B23157" s="2">
        <v>-55.021330746125507</v>
      </c>
    </row>
    <row r="23158" spans="1:2" x14ac:dyDescent="0.25">
      <c r="A23158" s="1">
        <v>43086.080555555556</v>
      </c>
      <c r="B23158" s="2">
        <v>-47.575282414274021</v>
      </c>
    </row>
    <row r="23159" spans="1:2" x14ac:dyDescent="0.25">
      <c r="A23159" s="1">
        <v>43086.081250000003</v>
      </c>
      <c r="B23159" s="2">
        <v>-59.175952759661598</v>
      </c>
    </row>
    <row r="23160" spans="1:2" x14ac:dyDescent="0.25">
      <c r="A23160" s="1">
        <v>43086.081944444442</v>
      </c>
      <c r="B23160" s="2">
        <v>-92.933081484122283</v>
      </c>
    </row>
    <row r="23161" spans="1:2" x14ac:dyDescent="0.25">
      <c r="A23161" s="1">
        <v>43086.082638888889</v>
      </c>
      <c r="B23161" s="2">
        <v>-123.69751421351103</v>
      </c>
    </row>
    <row r="23162" spans="1:2" x14ac:dyDescent="0.25">
      <c r="A23162" s="1">
        <v>43086.083333333336</v>
      </c>
      <c r="B23162" s="2">
        <v>-133.12037081960202</v>
      </c>
    </row>
    <row r="23163" spans="1:2" x14ac:dyDescent="0.25">
      <c r="A23163" s="1">
        <v>43086.084027777775</v>
      </c>
      <c r="B23163" s="2">
        <v>-63.409876439794125</v>
      </c>
    </row>
    <row r="23164" spans="1:2" x14ac:dyDescent="0.25">
      <c r="A23164" s="1">
        <v>43086.084722222222</v>
      </c>
      <c r="B23164" s="2">
        <v>-9.516958137604524</v>
      </c>
    </row>
    <row r="23165" spans="1:2" x14ac:dyDescent="0.25">
      <c r="A23165" s="1">
        <v>43086.085416666669</v>
      </c>
      <c r="B23165" s="2">
        <v>-11.768038394111015</v>
      </c>
    </row>
    <row r="23166" spans="1:2" x14ac:dyDescent="0.25">
      <c r="A23166" s="1">
        <v>43086.086111111108</v>
      </c>
      <c r="B23166" s="2">
        <v>-11.720149266183338</v>
      </c>
    </row>
    <row r="23167" spans="1:2" x14ac:dyDescent="0.25">
      <c r="A23167" s="1">
        <v>43086.086805555555</v>
      </c>
      <c r="B23167" s="2">
        <v>-46.583513753737016</v>
      </c>
    </row>
    <row r="23168" spans="1:2" x14ac:dyDescent="0.25">
      <c r="A23168" s="1">
        <v>43086.087500000001</v>
      </c>
      <c r="B23168" s="2">
        <v>-52.908941042294224</v>
      </c>
    </row>
    <row r="23169" spans="1:2" x14ac:dyDescent="0.25">
      <c r="A23169" s="1">
        <v>43086.088194444441</v>
      </c>
      <c r="B23169" s="2">
        <v>-52.510664842529032</v>
      </c>
    </row>
    <row r="23170" spans="1:2" x14ac:dyDescent="0.25">
      <c r="A23170" s="1">
        <v>43086.088888888888</v>
      </c>
      <c r="B23170" s="2">
        <v>-44.357804042016504</v>
      </c>
    </row>
    <row r="23171" spans="1:2" x14ac:dyDescent="0.25">
      <c r="A23171" s="1">
        <v>43086.089583333334</v>
      </c>
      <c r="B23171" s="2">
        <v>-34.652307279024775</v>
      </c>
    </row>
    <row r="23172" spans="1:2" x14ac:dyDescent="0.25">
      <c r="A23172" s="1">
        <v>43086.090277777781</v>
      </c>
      <c r="B23172" s="2">
        <v>-53.239172881111152</v>
      </c>
    </row>
    <row r="23173" spans="1:2" x14ac:dyDescent="0.25">
      <c r="A23173" s="1">
        <v>43086.09097222222</v>
      </c>
      <c r="B23173" s="2">
        <v>-48.519747569676838</v>
      </c>
    </row>
    <row r="23174" spans="1:2" x14ac:dyDescent="0.25">
      <c r="A23174" s="1">
        <v>43086.091666666667</v>
      </c>
      <c r="B23174" s="2">
        <v>-59.699809997542374</v>
      </c>
    </row>
    <row r="23175" spans="1:2" x14ac:dyDescent="0.25">
      <c r="A23175" s="1">
        <v>43086.092361111114</v>
      </c>
      <c r="B23175" s="2">
        <v>-46.578360239813144</v>
      </c>
    </row>
    <row r="23176" spans="1:2" x14ac:dyDescent="0.25">
      <c r="A23176" s="1">
        <v>43086.093055555553</v>
      </c>
      <c r="B23176" s="2">
        <v>-22.722744423168479</v>
      </c>
    </row>
    <row r="23177" spans="1:2" x14ac:dyDescent="0.25">
      <c r="A23177" s="1">
        <v>43086.09375</v>
      </c>
      <c r="B23177" s="2">
        <v>-37.424776199154437</v>
      </c>
    </row>
    <row r="23178" spans="1:2" x14ac:dyDescent="0.25">
      <c r="A23178" s="1">
        <v>43086.094444444447</v>
      </c>
      <c r="B23178" s="2">
        <v>-26.169614911062915</v>
      </c>
    </row>
    <row r="23179" spans="1:2" x14ac:dyDescent="0.25">
      <c r="A23179" s="1">
        <v>43086.095138888886</v>
      </c>
      <c r="B23179" s="2">
        <v>-24.564613822483807</v>
      </c>
    </row>
    <row r="23180" spans="1:2" x14ac:dyDescent="0.25">
      <c r="A23180" s="1">
        <v>43086.095833333333</v>
      </c>
      <c r="B23180" s="2">
        <v>-8.2565499811617578</v>
      </c>
    </row>
    <row r="23181" spans="1:2" x14ac:dyDescent="0.25">
      <c r="A23181" s="1">
        <v>43086.09652777778</v>
      </c>
      <c r="B23181" s="2">
        <v>-18.524093334889038</v>
      </c>
    </row>
    <row r="23182" spans="1:2" x14ac:dyDescent="0.25">
      <c r="A23182" s="1">
        <v>43086.097222222219</v>
      </c>
      <c r="B23182" s="2">
        <v>-7.3261908401133651</v>
      </c>
    </row>
    <row r="23183" spans="1:2" x14ac:dyDescent="0.25">
      <c r="A23183" s="1">
        <v>43086.097916666666</v>
      </c>
      <c r="B23183" s="2">
        <v>-17.585530759756995</v>
      </c>
    </row>
    <row r="23184" spans="1:2" x14ac:dyDescent="0.25">
      <c r="A23184" s="1">
        <v>43086.098611111112</v>
      </c>
      <c r="B23184" s="2">
        <v>-12.598836297436113</v>
      </c>
    </row>
    <row r="23185" spans="1:2" x14ac:dyDescent="0.25">
      <c r="A23185" s="1">
        <v>43086.099305555559</v>
      </c>
      <c r="B23185" s="2">
        <v>-7.3364125775338227</v>
      </c>
    </row>
    <row r="23186" spans="1:2" x14ac:dyDescent="0.25">
      <c r="A23186" s="1">
        <v>43086.1</v>
      </c>
      <c r="B23186" s="2">
        <v>2.0191678728190405</v>
      </c>
    </row>
    <row r="23187" spans="1:2" x14ac:dyDescent="0.25">
      <c r="A23187" s="1">
        <v>43086.100694444445</v>
      </c>
      <c r="B23187" s="2">
        <v>11.923480443815546</v>
      </c>
    </row>
    <row r="23188" spans="1:2" x14ac:dyDescent="0.25">
      <c r="A23188" s="1">
        <v>43086.101388888892</v>
      </c>
      <c r="B23188" s="2">
        <v>9.025222377045429</v>
      </c>
    </row>
    <row r="23189" spans="1:2" x14ac:dyDescent="0.25">
      <c r="A23189" s="1">
        <v>43086.102083333331</v>
      </c>
      <c r="B23189" s="2">
        <v>-13.217961203616385</v>
      </c>
    </row>
    <row r="23190" spans="1:2" x14ac:dyDescent="0.25">
      <c r="A23190" s="1">
        <v>43086.102777777778</v>
      </c>
      <c r="B23190" s="2">
        <v>46.380359538012996</v>
      </c>
    </row>
    <row r="23191" spans="1:2" x14ac:dyDescent="0.25">
      <c r="A23191" s="1">
        <v>43086.103472222225</v>
      </c>
      <c r="B23191" s="2">
        <v>-19.863188082929508</v>
      </c>
    </row>
    <row r="23192" spans="1:2" x14ac:dyDescent="0.25">
      <c r="A23192" s="1">
        <v>43086.104166666664</v>
      </c>
      <c r="B23192" s="2">
        <v>-65.777775594039127</v>
      </c>
    </row>
    <row r="23193" spans="1:2" x14ac:dyDescent="0.25">
      <c r="A23193" s="1">
        <v>43086.104861111111</v>
      </c>
      <c r="B23193" s="2">
        <v>-192.55057165320807</v>
      </c>
    </row>
    <row r="23194" spans="1:2" x14ac:dyDescent="0.25">
      <c r="A23194" s="1">
        <v>43086.105555555558</v>
      </c>
      <c r="B23194" s="2">
        <v>-185.29105898797667</v>
      </c>
    </row>
    <row r="23195" spans="1:2" x14ac:dyDescent="0.25">
      <c r="A23195" s="1">
        <v>43086.106249999997</v>
      </c>
      <c r="B23195" s="2">
        <v>-71.589197389266332</v>
      </c>
    </row>
    <row r="23196" spans="1:2" x14ac:dyDescent="0.25">
      <c r="A23196" s="1">
        <v>43086.106944444444</v>
      </c>
      <c r="B23196" s="2">
        <v>-10.918147500092164</v>
      </c>
    </row>
    <row r="23197" spans="1:2" x14ac:dyDescent="0.25">
      <c r="A23197" s="1">
        <v>43086.107638888891</v>
      </c>
      <c r="B23197" s="2">
        <v>-7.5441334959274776E-3</v>
      </c>
    </row>
    <row r="23198" spans="1:2" x14ac:dyDescent="0.25">
      <c r="A23198" s="1">
        <v>43086.10833333333</v>
      </c>
      <c r="B23198" s="2">
        <v>-16.215174815180944</v>
      </c>
    </row>
    <row r="23199" spans="1:2" x14ac:dyDescent="0.25">
      <c r="A23199" s="1">
        <v>43086.109027777777</v>
      </c>
      <c r="B23199" s="2">
        <v>-7.4497821268887492</v>
      </c>
    </row>
    <row r="23200" spans="1:2" x14ac:dyDescent="0.25">
      <c r="A23200" s="1">
        <v>43086.109722222223</v>
      </c>
      <c r="B23200" s="2">
        <v>49.626908617365793</v>
      </c>
    </row>
    <row r="23201" spans="1:2" x14ac:dyDescent="0.25">
      <c r="A23201" s="1">
        <v>43086.11041666667</v>
      </c>
      <c r="B23201" s="2">
        <v>101.3049804657232</v>
      </c>
    </row>
    <row r="23202" spans="1:2" x14ac:dyDescent="0.25">
      <c r="A23202" s="1">
        <v>43086.111111111109</v>
      </c>
      <c r="B23202" s="2">
        <v>126.10596821757112</v>
      </c>
    </row>
    <row r="23203" spans="1:2" x14ac:dyDescent="0.25">
      <c r="A23203" s="1">
        <v>43086.111805555556</v>
      </c>
      <c r="B23203" s="2">
        <v>148.15367973989342</v>
      </c>
    </row>
    <row r="23204" spans="1:2" x14ac:dyDescent="0.25">
      <c r="A23204" s="1">
        <v>43086.112500000003</v>
      </c>
      <c r="B23204" s="2">
        <v>170.24168961253793</v>
      </c>
    </row>
    <row r="23205" spans="1:2" x14ac:dyDescent="0.25">
      <c r="A23205" s="1">
        <v>43086.113194444442</v>
      </c>
      <c r="B23205" s="2">
        <v>138.64626464645067</v>
      </c>
    </row>
    <row r="23206" spans="1:2" x14ac:dyDescent="0.25">
      <c r="A23206" s="1">
        <v>43086.113888888889</v>
      </c>
      <c r="B23206" s="2">
        <v>120.06637670337223</v>
      </c>
    </row>
    <row r="23207" spans="1:2" x14ac:dyDescent="0.25">
      <c r="A23207" s="1">
        <v>43086.114583333336</v>
      </c>
      <c r="B23207" s="2">
        <v>78.567108107766643</v>
      </c>
    </row>
    <row r="23208" spans="1:2" x14ac:dyDescent="0.25">
      <c r="A23208" s="1">
        <v>43086.115277777775</v>
      </c>
      <c r="B23208" s="2">
        <v>28.388717798146537</v>
      </c>
    </row>
    <row r="23209" spans="1:2" x14ac:dyDescent="0.25">
      <c r="A23209" s="1">
        <v>43086.115972222222</v>
      </c>
      <c r="B23209" s="2">
        <v>18.931392875151747</v>
      </c>
    </row>
    <row r="23210" spans="1:2" x14ac:dyDescent="0.25">
      <c r="A23210" s="1">
        <v>43086.116666666669</v>
      </c>
      <c r="B23210" s="2">
        <v>18.590278117056005</v>
      </c>
    </row>
    <row r="23211" spans="1:2" x14ac:dyDescent="0.25">
      <c r="A23211" s="1">
        <v>43086.117361111108</v>
      </c>
      <c r="B23211" s="2">
        <v>-46.653513803451396</v>
      </c>
    </row>
    <row r="23212" spans="1:2" x14ac:dyDescent="0.25">
      <c r="A23212" s="1">
        <v>43086.118055555555</v>
      </c>
      <c r="B23212" s="2">
        <v>-51.597940532720528</v>
      </c>
    </row>
    <row r="23213" spans="1:2" x14ac:dyDescent="0.25">
      <c r="A23213" s="1">
        <v>43086.118750000001</v>
      </c>
      <c r="B23213" s="2">
        <v>-76.377129309114153</v>
      </c>
    </row>
    <row r="23214" spans="1:2" x14ac:dyDescent="0.25">
      <c r="A23214" s="1">
        <v>43086.119444444441</v>
      </c>
      <c r="B23214" s="2">
        <v>-72.466003694524986</v>
      </c>
    </row>
    <row r="23215" spans="1:2" x14ac:dyDescent="0.25">
      <c r="A23215" s="1">
        <v>43086.120138888888</v>
      </c>
      <c r="B23215" s="2">
        <v>-62.068721050739015</v>
      </c>
    </row>
    <row r="23216" spans="1:2" x14ac:dyDescent="0.25">
      <c r="A23216" s="1">
        <v>43086.120833333334</v>
      </c>
      <c r="B23216" s="2">
        <v>-58.658301505381438</v>
      </c>
    </row>
    <row r="23217" spans="1:2" x14ac:dyDescent="0.25">
      <c r="A23217" s="1">
        <v>43086.121527777781</v>
      </c>
      <c r="B23217" s="2">
        <v>-63.243726697703821</v>
      </c>
    </row>
    <row r="23218" spans="1:2" x14ac:dyDescent="0.25">
      <c r="A23218" s="1">
        <v>43086.12222222222</v>
      </c>
      <c r="B23218" s="2">
        <v>-47.119135983391125</v>
      </c>
    </row>
    <row r="23219" spans="1:2" x14ac:dyDescent="0.25">
      <c r="A23219" s="1">
        <v>43086.122916666667</v>
      </c>
      <c r="B23219" s="2">
        <v>-48.602049711410658</v>
      </c>
    </row>
    <row r="23220" spans="1:2" x14ac:dyDescent="0.25">
      <c r="A23220" s="1">
        <v>43086.123611111114</v>
      </c>
      <c r="B23220" s="2">
        <v>-66.826211152057894</v>
      </c>
    </row>
    <row r="23221" spans="1:2" x14ac:dyDescent="0.25">
      <c r="A23221" s="1">
        <v>43086.124305555553</v>
      </c>
      <c r="B23221" s="2">
        <v>-93.795208307514741</v>
      </c>
    </row>
    <row r="23222" spans="1:2" x14ac:dyDescent="0.25">
      <c r="A23222" s="1">
        <v>43086.125</v>
      </c>
      <c r="B23222" s="2">
        <v>-116.22999483578606</v>
      </c>
    </row>
    <row r="23223" spans="1:2" x14ac:dyDescent="0.25">
      <c r="A23223" s="1">
        <v>43086.125694444447</v>
      </c>
      <c r="B23223" s="2">
        <v>-115.77776717738791</v>
      </c>
    </row>
    <row r="23224" spans="1:2" x14ac:dyDescent="0.25">
      <c r="A23224" s="1">
        <v>43086.126388888886</v>
      </c>
      <c r="B23224" s="2">
        <v>-176.02834984393559</v>
      </c>
    </row>
    <row r="23225" spans="1:2" x14ac:dyDescent="0.25">
      <c r="A23225" s="1">
        <v>43086.127083333333</v>
      </c>
      <c r="B23225" s="2">
        <v>-193.76805274187743</v>
      </c>
    </row>
    <row r="23226" spans="1:2" x14ac:dyDescent="0.25">
      <c r="A23226" s="1">
        <v>43086.12777777778</v>
      </c>
      <c r="B23226" s="2">
        <v>-156.4963126255044</v>
      </c>
    </row>
    <row r="23227" spans="1:2" x14ac:dyDescent="0.25">
      <c r="A23227" s="1">
        <v>43086.128472222219</v>
      </c>
      <c r="B23227" s="2">
        <v>-135.79750940869951</v>
      </c>
    </row>
    <row r="23228" spans="1:2" x14ac:dyDescent="0.25">
      <c r="A23228" s="1">
        <v>43086.129166666666</v>
      </c>
      <c r="B23228" s="2">
        <v>-120.60597943071819</v>
      </c>
    </row>
    <row r="23229" spans="1:2" x14ac:dyDescent="0.25">
      <c r="A23229" s="1">
        <v>43086.129861111112</v>
      </c>
      <c r="B23229" s="2">
        <v>-108.9056649013112</v>
      </c>
    </row>
    <row r="23230" spans="1:2" x14ac:dyDescent="0.25">
      <c r="A23230" s="1">
        <v>43086.130555555559</v>
      </c>
      <c r="B23230" s="2">
        <v>-81.727312086875699</v>
      </c>
    </row>
    <row r="23231" spans="1:2" x14ac:dyDescent="0.25">
      <c r="A23231" s="1">
        <v>43086.131249999999</v>
      </c>
      <c r="B23231" s="2">
        <v>-68.845875584752264</v>
      </c>
    </row>
    <row r="23232" spans="1:2" x14ac:dyDescent="0.25">
      <c r="A23232" s="1">
        <v>43086.131944444445</v>
      </c>
      <c r="B23232" s="2">
        <v>-39.772300966701977</v>
      </c>
    </row>
    <row r="23233" spans="1:2" x14ac:dyDescent="0.25">
      <c r="A23233" s="1">
        <v>43086.132638888892</v>
      </c>
      <c r="B23233" s="2">
        <v>-27.808932120154108</v>
      </c>
    </row>
    <row r="23234" spans="1:2" x14ac:dyDescent="0.25">
      <c r="A23234" s="1">
        <v>43086.133333333331</v>
      </c>
      <c r="B23234" s="2">
        <v>-34.226132635643204</v>
      </c>
    </row>
    <row r="23235" spans="1:2" x14ac:dyDescent="0.25">
      <c r="A23235" s="1">
        <v>43086.134027777778</v>
      </c>
      <c r="B23235" s="2">
        <v>-48.931576070493129</v>
      </c>
    </row>
    <row r="23236" spans="1:2" x14ac:dyDescent="0.25">
      <c r="A23236" s="1">
        <v>43086.134722222225</v>
      </c>
      <c r="B23236" s="2">
        <v>-49.103012819227295</v>
      </c>
    </row>
    <row r="23237" spans="1:2" x14ac:dyDescent="0.25">
      <c r="A23237" s="1">
        <v>43086.135416666664</v>
      </c>
      <c r="B23237" s="2">
        <v>-73.182228055297557</v>
      </c>
    </row>
    <row r="23238" spans="1:2" x14ac:dyDescent="0.25">
      <c r="A23238" s="1">
        <v>43086.136111111111</v>
      </c>
      <c r="B23238" s="2">
        <v>-91.0233516022369</v>
      </c>
    </row>
    <row r="23239" spans="1:2" x14ac:dyDescent="0.25">
      <c r="A23239" s="1">
        <v>43086.136805555558</v>
      </c>
      <c r="B23239" s="2">
        <v>-80.994863433444209</v>
      </c>
    </row>
    <row r="23240" spans="1:2" x14ac:dyDescent="0.25">
      <c r="A23240" s="1">
        <v>43086.137499999997</v>
      </c>
      <c r="B23240" s="2">
        <v>-38.253451131690717</v>
      </c>
    </row>
    <row r="23241" spans="1:2" x14ac:dyDescent="0.25">
      <c r="A23241" s="1">
        <v>43086.138194444444</v>
      </c>
      <c r="B23241" s="2">
        <v>-49.075714811433379</v>
      </c>
    </row>
    <row r="23242" spans="1:2" x14ac:dyDescent="0.25">
      <c r="A23242" s="1">
        <v>43086.138888888891</v>
      </c>
      <c r="B23242" s="2">
        <v>-67.789426175147909</v>
      </c>
    </row>
    <row r="23243" spans="1:2" x14ac:dyDescent="0.25">
      <c r="A23243" s="1">
        <v>43086.13958333333</v>
      </c>
      <c r="B23243" s="2">
        <v>-86.090939321366989</v>
      </c>
    </row>
    <row r="23244" spans="1:2" x14ac:dyDescent="0.25">
      <c r="A23244" s="1">
        <v>43086.140277777777</v>
      </c>
      <c r="B23244" s="2">
        <v>-68.419100696201596</v>
      </c>
    </row>
    <row r="23245" spans="1:2" x14ac:dyDescent="0.25">
      <c r="A23245" s="1">
        <v>43086.140972222223</v>
      </c>
      <c r="B23245" s="2">
        <v>-63.99386256642174</v>
      </c>
    </row>
    <row r="23246" spans="1:2" x14ac:dyDescent="0.25">
      <c r="A23246" s="1">
        <v>43086.14166666667</v>
      </c>
      <c r="B23246" s="2">
        <v>-94.923521797634507</v>
      </c>
    </row>
    <row r="23247" spans="1:2" x14ac:dyDescent="0.25">
      <c r="A23247" s="1">
        <v>43086.142361111109</v>
      </c>
      <c r="B23247" s="2">
        <v>-60.781876242755487</v>
      </c>
    </row>
    <row r="23248" spans="1:2" x14ac:dyDescent="0.25">
      <c r="A23248" s="1">
        <v>43086.143055555556</v>
      </c>
      <c r="B23248" s="2">
        <v>-70.40759311828684</v>
      </c>
    </row>
    <row r="23249" spans="1:2" x14ac:dyDescent="0.25">
      <c r="A23249" s="1">
        <v>43086.143750000003</v>
      </c>
      <c r="B23249" s="2">
        <v>-71.769833970329884</v>
      </c>
    </row>
    <row r="23250" spans="1:2" x14ac:dyDescent="0.25">
      <c r="A23250" s="1">
        <v>43086.144444444442</v>
      </c>
      <c r="B23250" s="2">
        <v>-52.250160814566577</v>
      </c>
    </row>
    <row r="23251" spans="1:2" x14ac:dyDescent="0.25">
      <c r="A23251" s="1">
        <v>43086.145138888889</v>
      </c>
      <c r="B23251" s="2">
        <v>-72.721746669963849</v>
      </c>
    </row>
    <row r="23252" spans="1:2" x14ac:dyDescent="0.25">
      <c r="A23252" s="1">
        <v>43086.145833333336</v>
      </c>
      <c r="B23252" s="2">
        <v>-73.297660517300628</v>
      </c>
    </row>
    <row r="23253" spans="1:2" x14ac:dyDescent="0.25">
      <c r="A23253" s="1">
        <v>43086.146527777775</v>
      </c>
      <c r="B23253" s="2">
        <v>-46.404992452760538</v>
      </c>
    </row>
    <row r="23254" spans="1:2" x14ac:dyDescent="0.25">
      <c r="A23254" s="1">
        <v>43086.147222222222</v>
      </c>
      <c r="B23254" s="2">
        <v>-77.775048015685755</v>
      </c>
    </row>
    <row r="23255" spans="1:2" x14ac:dyDescent="0.25">
      <c r="A23255" s="1">
        <v>43086.147916666669</v>
      </c>
      <c r="B23255" s="2">
        <v>-39.9902353756382</v>
      </c>
    </row>
    <row r="23256" spans="1:2" x14ac:dyDescent="0.25">
      <c r="A23256" s="1">
        <v>43086.148611111108</v>
      </c>
      <c r="B23256" s="2">
        <v>-48.80124837537781</v>
      </c>
    </row>
    <row r="23257" spans="1:2" x14ac:dyDescent="0.25">
      <c r="A23257" s="1">
        <v>43086.149305555555</v>
      </c>
      <c r="B23257" s="2">
        <v>-52.148337553649135</v>
      </c>
    </row>
    <row r="23258" spans="1:2" x14ac:dyDescent="0.25">
      <c r="A23258" s="1">
        <v>43086.15</v>
      </c>
      <c r="B23258" s="2">
        <v>-46.389572329416602</v>
      </c>
    </row>
    <row r="23259" spans="1:2" x14ac:dyDescent="0.25">
      <c r="A23259" s="1">
        <v>43086.150694444441</v>
      </c>
      <c r="B23259" s="2">
        <v>-64.977473577129416</v>
      </c>
    </row>
    <row r="23260" spans="1:2" x14ac:dyDescent="0.25">
      <c r="A23260" s="1">
        <v>43086.151388888888</v>
      </c>
      <c r="B23260" s="2">
        <v>-68.658218046762826</v>
      </c>
    </row>
    <row r="23261" spans="1:2" x14ac:dyDescent="0.25">
      <c r="A23261" s="1">
        <v>43086.152083333334</v>
      </c>
      <c r="B23261" s="2">
        <v>-52.061507407102425</v>
      </c>
    </row>
    <row r="23262" spans="1:2" x14ac:dyDescent="0.25">
      <c r="A23262" s="1">
        <v>43086.152777777781</v>
      </c>
      <c r="B23262" s="2">
        <v>-18.672132701483012</v>
      </c>
    </row>
    <row r="23263" spans="1:2" x14ac:dyDescent="0.25">
      <c r="A23263" s="1">
        <v>43086.15347222222</v>
      </c>
      <c r="B23263" s="2">
        <v>-0.87868323429332429</v>
      </c>
    </row>
    <row r="23264" spans="1:2" x14ac:dyDescent="0.25">
      <c r="A23264" s="1">
        <v>43086.154166666667</v>
      </c>
      <c r="B23264" s="2">
        <v>-24.618232633741961</v>
      </c>
    </row>
    <row r="23265" spans="1:2" x14ac:dyDescent="0.25">
      <c r="A23265" s="1">
        <v>43086.154861111114</v>
      </c>
      <c r="B23265" s="2">
        <v>-30.965360444955877</v>
      </c>
    </row>
    <row r="23266" spans="1:2" x14ac:dyDescent="0.25">
      <c r="A23266" s="1">
        <v>43086.155555555553</v>
      </c>
      <c r="B23266" s="2">
        <v>-11.420162019337294</v>
      </c>
    </row>
    <row r="23267" spans="1:2" x14ac:dyDescent="0.25">
      <c r="A23267" s="1">
        <v>43086.15625</v>
      </c>
      <c r="B23267" s="2">
        <v>-20.37783317679132</v>
      </c>
    </row>
    <row r="23268" spans="1:2" x14ac:dyDescent="0.25">
      <c r="A23268" s="1">
        <v>43086.156944444447</v>
      </c>
      <c r="B23268" s="2">
        <v>-15.13374263694568</v>
      </c>
    </row>
    <row r="23269" spans="1:2" x14ac:dyDescent="0.25">
      <c r="A23269" s="1">
        <v>43086.157638888886</v>
      </c>
      <c r="B23269" s="2">
        <v>-13.791370824648766</v>
      </c>
    </row>
    <row r="23270" spans="1:2" x14ac:dyDescent="0.25">
      <c r="A23270" s="1">
        <v>43086.158333333333</v>
      </c>
      <c r="B23270" s="2">
        <v>21.240830037900015</v>
      </c>
    </row>
    <row r="23271" spans="1:2" x14ac:dyDescent="0.25">
      <c r="A23271" s="1">
        <v>43086.15902777778</v>
      </c>
      <c r="B23271" s="2">
        <v>9.0794502689134493</v>
      </c>
    </row>
    <row r="23272" spans="1:2" x14ac:dyDescent="0.25">
      <c r="A23272" s="1">
        <v>43086.159722222219</v>
      </c>
      <c r="B23272" s="2">
        <v>14.724176477299382</v>
      </c>
    </row>
    <row r="23273" spans="1:2" x14ac:dyDescent="0.25">
      <c r="A23273" s="1">
        <v>43086.160416666666</v>
      </c>
      <c r="B23273" s="2">
        <v>-38.405496163703113</v>
      </c>
    </row>
    <row r="23274" spans="1:2" x14ac:dyDescent="0.25">
      <c r="A23274" s="1">
        <v>43086.161111111112</v>
      </c>
      <c r="B23274" s="2">
        <v>-36.472333830866653</v>
      </c>
    </row>
    <row r="23275" spans="1:2" x14ac:dyDescent="0.25">
      <c r="A23275" s="1">
        <v>43086.161805555559</v>
      </c>
      <c r="B23275" s="2">
        <v>-36.466754389475682</v>
      </c>
    </row>
    <row r="23276" spans="1:2" x14ac:dyDescent="0.25">
      <c r="A23276" s="1">
        <v>43086.162499999999</v>
      </c>
      <c r="B23276" s="2">
        <v>-32.867848686415044</v>
      </c>
    </row>
    <row r="23277" spans="1:2" x14ac:dyDescent="0.25">
      <c r="A23277" s="1">
        <v>43086.163194444445</v>
      </c>
      <c r="B23277" s="2">
        <v>-38.405703658627075</v>
      </c>
    </row>
    <row r="23278" spans="1:2" x14ac:dyDescent="0.25">
      <c r="A23278" s="1">
        <v>43086.163888888892</v>
      </c>
      <c r="B23278" s="2">
        <v>-38.784385152022395</v>
      </c>
    </row>
    <row r="23279" spans="1:2" x14ac:dyDescent="0.25">
      <c r="A23279" s="1">
        <v>43086.164583333331</v>
      </c>
      <c r="B23279" s="2">
        <v>-36.026435780828855</v>
      </c>
    </row>
    <row r="23280" spans="1:2" x14ac:dyDescent="0.25">
      <c r="A23280" s="1">
        <v>43086.165277777778</v>
      </c>
      <c r="B23280" s="2">
        <v>-37.778696107805203</v>
      </c>
    </row>
    <row r="23281" spans="1:2" x14ac:dyDescent="0.25">
      <c r="A23281" s="1">
        <v>43086.165972222225</v>
      </c>
      <c r="B23281" s="2">
        <v>-3.1534254792000866</v>
      </c>
    </row>
    <row r="23282" spans="1:2" x14ac:dyDescent="0.25">
      <c r="A23282" s="1">
        <v>43086.166666666664</v>
      </c>
      <c r="B23282" s="2">
        <v>0.2506957216974115</v>
      </c>
    </row>
    <row r="23283" spans="1:2" x14ac:dyDescent="0.25">
      <c r="A23283" s="1">
        <v>43086.167361111111</v>
      </c>
      <c r="B23283" s="2">
        <v>-35.025381187757013</v>
      </c>
    </row>
    <row r="23284" spans="1:2" x14ac:dyDescent="0.25">
      <c r="A23284" s="1">
        <v>43086.168055555558</v>
      </c>
      <c r="B23284" s="2">
        <v>-6.411554394200599</v>
      </c>
    </row>
    <row r="23285" spans="1:2" x14ac:dyDescent="0.25">
      <c r="A23285" s="1">
        <v>43086.168749999997</v>
      </c>
      <c r="B23285" s="2">
        <v>2.836253289851205</v>
      </c>
    </row>
    <row r="23286" spans="1:2" x14ac:dyDescent="0.25">
      <c r="A23286" s="1">
        <v>43086.169444444444</v>
      </c>
      <c r="B23286" s="2">
        <v>92.574590040621118</v>
      </c>
    </row>
    <row r="23287" spans="1:2" x14ac:dyDescent="0.25">
      <c r="A23287" s="1">
        <v>43086.170138888891</v>
      </c>
      <c r="B23287" s="2">
        <v>59.842445114466436</v>
      </c>
    </row>
    <row r="23288" spans="1:2" x14ac:dyDescent="0.25">
      <c r="A23288" s="1">
        <v>43086.17083333333</v>
      </c>
      <c r="B23288" s="2">
        <v>26.52572727140117</v>
      </c>
    </row>
    <row r="23289" spans="1:2" x14ac:dyDescent="0.25">
      <c r="A23289" s="1">
        <v>43086.171527777777</v>
      </c>
      <c r="B23289" s="2">
        <v>-21.417188953306564</v>
      </c>
    </row>
    <row r="23290" spans="1:2" x14ac:dyDescent="0.25">
      <c r="A23290" s="1">
        <v>43086.172222222223</v>
      </c>
      <c r="B23290" s="2">
        <v>-5.262186992847516</v>
      </c>
    </row>
    <row r="23291" spans="1:2" x14ac:dyDescent="0.25">
      <c r="A23291" s="1">
        <v>43086.17291666667</v>
      </c>
      <c r="B23291" s="2">
        <v>3.914881733607035</v>
      </c>
    </row>
    <row r="23292" spans="1:2" x14ac:dyDescent="0.25">
      <c r="A23292" s="1">
        <v>43086.173611111109</v>
      </c>
      <c r="B23292" s="2">
        <v>6.8736186293012</v>
      </c>
    </row>
    <row r="23293" spans="1:2" x14ac:dyDescent="0.25">
      <c r="A23293" s="1">
        <v>43086.174305555556</v>
      </c>
      <c r="B23293" s="2">
        <v>12.079755603633627</v>
      </c>
    </row>
    <row r="23294" spans="1:2" x14ac:dyDescent="0.25">
      <c r="A23294" s="1">
        <v>43086.175000000003</v>
      </c>
      <c r="B23294" s="2">
        <v>22.515186546466431</v>
      </c>
    </row>
    <row r="23295" spans="1:2" x14ac:dyDescent="0.25">
      <c r="A23295" s="1">
        <v>43086.175694444442</v>
      </c>
      <c r="B23295" s="2">
        <v>30.999713416825397</v>
      </c>
    </row>
    <row r="23296" spans="1:2" x14ac:dyDescent="0.25">
      <c r="A23296" s="1">
        <v>43086.176388888889</v>
      </c>
      <c r="B23296" s="2">
        <v>28.339309204726792</v>
      </c>
    </row>
    <row r="23297" spans="1:2" x14ac:dyDescent="0.25">
      <c r="A23297" s="1">
        <v>43086.177083333336</v>
      </c>
      <c r="B23297" s="2">
        <v>-42.005442521482472</v>
      </c>
    </row>
    <row r="23298" spans="1:2" x14ac:dyDescent="0.25">
      <c r="A23298" s="1">
        <v>43086.177777777775</v>
      </c>
      <c r="B23298" s="2">
        <v>-38.620773476590209</v>
      </c>
    </row>
    <row r="23299" spans="1:2" x14ac:dyDescent="0.25">
      <c r="A23299" s="1">
        <v>43086.178472222222</v>
      </c>
      <c r="B23299" s="2">
        <v>3.9504810620361241</v>
      </c>
    </row>
    <row r="23300" spans="1:2" x14ac:dyDescent="0.25">
      <c r="A23300" s="1">
        <v>43086.179166666669</v>
      </c>
      <c r="B23300" s="2">
        <v>-28.207820897605657</v>
      </c>
    </row>
    <row r="23301" spans="1:2" x14ac:dyDescent="0.25">
      <c r="A23301" s="1">
        <v>43086.179861111108</v>
      </c>
      <c r="B23301" s="2">
        <v>-29.58880255021116</v>
      </c>
    </row>
    <row r="23302" spans="1:2" x14ac:dyDescent="0.25">
      <c r="A23302" s="1">
        <v>43086.180555555555</v>
      </c>
      <c r="B23302" s="2">
        <v>-45.421107071576017</v>
      </c>
    </row>
    <row r="23303" spans="1:2" x14ac:dyDescent="0.25">
      <c r="A23303" s="1">
        <v>43086.181250000001</v>
      </c>
      <c r="B23303" s="2">
        <v>-37.771551385506363</v>
      </c>
    </row>
    <row r="23304" spans="1:2" x14ac:dyDescent="0.25">
      <c r="A23304" s="1">
        <v>43086.181944444441</v>
      </c>
      <c r="B23304" s="2">
        <v>-29.923313776569557</v>
      </c>
    </row>
    <row r="23305" spans="1:2" x14ac:dyDescent="0.25">
      <c r="A23305" s="1">
        <v>43086.182638888888</v>
      </c>
      <c r="B23305" s="2">
        <v>-39.918602997076235</v>
      </c>
    </row>
    <row r="23306" spans="1:2" x14ac:dyDescent="0.25">
      <c r="A23306" s="1">
        <v>43086.183333333334</v>
      </c>
      <c r="B23306" s="2">
        <v>-46.448537999824232</v>
      </c>
    </row>
    <row r="23307" spans="1:2" x14ac:dyDescent="0.25">
      <c r="A23307" s="1">
        <v>43086.184027777781</v>
      </c>
      <c r="B23307" s="2">
        <v>-23.302651934998963</v>
      </c>
    </row>
    <row r="23308" spans="1:2" x14ac:dyDescent="0.25">
      <c r="A23308" s="1">
        <v>43086.18472222222</v>
      </c>
      <c r="B23308" s="2">
        <v>-6.6065437286219098</v>
      </c>
    </row>
    <row r="23309" spans="1:2" x14ac:dyDescent="0.25">
      <c r="A23309" s="1">
        <v>43086.185416666667</v>
      </c>
      <c r="B23309" s="2">
        <v>-24.211602184175476</v>
      </c>
    </row>
    <row r="23310" spans="1:2" x14ac:dyDescent="0.25">
      <c r="A23310" s="1">
        <v>43086.186111111114</v>
      </c>
      <c r="B23310" s="2">
        <v>-19.628294584477164</v>
      </c>
    </row>
    <row r="23311" spans="1:2" x14ac:dyDescent="0.25">
      <c r="A23311" s="1">
        <v>43086.186805555553</v>
      </c>
      <c r="B23311" s="2">
        <v>-10.254499030368363</v>
      </c>
    </row>
    <row r="23312" spans="1:2" x14ac:dyDescent="0.25">
      <c r="A23312" s="1">
        <v>43086.1875</v>
      </c>
      <c r="B23312" s="2">
        <v>35.20652095712915</v>
      </c>
    </row>
    <row r="23313" spans="1:2" x14ac:dyDescent="0.25">
      <c r="A23313" s="1">
        <v>43086.188194444447</v>
      </c>
      <c r="B23313" s="2">
        <v>0.54533071657836751</v>
      </c>
    </row>
    <row r="23314" spans="1:2" x14ac:dyDescent="0.25">
      <c r="A23314" s="1">
        <v>43086.188888888886</v>
      </c>
      <c r="B23314" s="2">
        <v>36.666951807796913</v>
      </c>
    </row>
    <row r="23315" spans="1:2" x14ac:dyDescent="0.25">
      <c r="A23315" s="1">
        <v>43086.189583333333</v>
      </c>
      <c r="B23315" s="2">
        <v>44.867952301566646</v>
      </c>
    </row>
    <row r="23316" spans="1:2" x14ac:dyDescent="0.25">
      <c r="A23316" s="1">
        <v>43086.19027777778</v>
      </c>
      <c r="B23316" s="2">
        <v>14.45867021359348</v>
      </c>
    </row>
    <row r="23317" spans="1:2" x14ac:dyDescent="0.25">
      <c r="A23317" s="1">
        <v>43086.190972222219</v>
      </c>
      <c r="B23317" s="2">
        <v>-14.531861324074756</v>
      </c>
    </row>
    <row r="23318" spans="1:2" x14ac:dyDescent="0.25">
      <c r="A23318" s="1">
        <v>43086.191666666666</v>
      </c>
      <c r="B23318" s="2">
        <v>-50.939643810940716</v>
      </c>
    </row>
    <row r="23319" spans="1:2" x14ac:dyDescent="0.25">
      <c r="A23319" s="1">
        <v>43086.192361111112</v>
      </c>
      <c r="B23319" s="2">
        <v>-48.478782777421294</v>
      </c>
    </row>
    <row r="23320" spans="1:2" x14ac:dyDescent="0.25">
      <c r="A23320" s="1">
        <v>43086.193055555559</v>
      </c>
      <c r="B23320" s="2">
        <v>-44.30676104926679</v>
      </c>
    </row>
    <row r="23321" spans="1:2" x14ac:dyDescent="0.25">
      <c r="A23321" s="1">
        <v>43086.193749999999</v>
      </c>
      <c r="B23321" s="2">
        <v>-45.530686075209331</v>
      </c>
    </row>
    <row r="23322" spans="1:2" x14ac:dyDescent="0.25">
      <c r="A23322" s="1">
        <v>43086.194444444445</v>
      </c>
      <c r="B23322" s="2">
        <v>-59.674939784069039</v>
      </c>
    </row>
    <row r="23323" spans="1:2" x14ac:dyDescent="0.25">
      <c r="A23323" s="1">
        <v>43086.195138888892</v>
      </c>
      <c r="B23323" s="2">
        <v>-47.989724515138853</v>
      </c>
    </row>
    <row r="23324" spans="1:2" x14ac:dyDescent="0.25">
      <c r="A23324" s="1">
        <v>43086.195833333331</v>
      </c>
      <c r="B23324" s="2">
        <v>-59.582914689563523</v>
      </c>
    </row>
    <row r="23325" spans="1:2" x14ac:dyDescent="0.25">
      <c r="A23325" s="1">
        <v>43086.196527777778</v>
      </c>
      <c r="B23325" s="2">
        <v>-22.495228360053929</v>
      </c>
    </row>
    <row r="23326" spans="1:2" x14ac:dyDescent="0.25">
      <c r="A23326" s="1">
        <v>43086.197222222225</v>
      </c>
      <c r="B23326" s="2">
        <v>-16.074196628726593</v>
      </c>
    </row>
    <row r="23327" spans="1:2" x14ac:dyDescent="0.25">
      <c r="A23327" s="1">
        <v>43086.197916666664</v>
      </c>
      <c r="B23327" s="2">
        <v>1.991524180471121</v>
      </c>
    </row>
    <row r="23328" spans="1:2" x14ac:dyDescent="0.25">
      <c r="A23328" s="1">
        <v>43086.198611111111</v>
      </c>
      <c r="B23328" s="2">
        <v>53.985873632560832</v>
      </c>
    </row>
    <row r="23329" spans="1:2" x14ac:dyDescent="0.25">
      <c r="A23329" s="1">
        <v>43086.199305555558</v>
      </c>
      <c r="B23329" s="2">
        <v>26.817777407350757</v>
      </c>
    </row>
    <row r="23330" spans="1:2" x14ac:dyDescent="0.25">
      <c r="A23330" s="1">
        <v>43086.2</v>
      </c>
      <c r="B23330" s="2">
        <v>-24.182916697262165</v>
      </c>
    </row>
    <row r="23331" spans="1:2" x14ac:dyDescent="0.25">
      <c r="A23331" s="1">
        <v>43086.200694444444</v>
      </c>
      <c r="B23331" s="2">
        <v>-20.819858377663575</v>
      </c>
    </row>
    <row r="23332" spans="1:2" x14ac:dyDescent="0.25">
      <c r="A23332" s="1">
        <v>43086.201388888891</v>
      </c>
      <c r="B23332" s="2">
        <v>-32.774516392801885</v>
      </c>
    </row>
    <row r="23333" spans="1:2" x14ac:dyDescent="0.25">
      <c r="A23333" s="1">
        <v>43086.20208333333</v>
      </c>
      <c r="B23333" s="2">
        <v>-34.708398064353972</v>
      </c>
    </row>
    <row r="23334" spans="1:2" x14ac:dyDescent="0.25">
      <c r="A23334" s="1">
        <v>43086.202777777777</v>
      </c>
      <c r="B23334" s="2">
        <v>-61.527982834513146</v>
      </c>
    </row>
    <row r="23335" spans="1:2" x14ac:dyDescent="0.25">
      <c r="A23335" s="1">
        <v>43086.203472222223</v>
      </c>
      <c r="B23335" s="2">
        <v>-55.469848111512448</v>
      </c>
    </row>
    <row r="23336" spans="1:2" x14ac:dyDescent="0.25">
      <c r="A23336" s="1">
        <v>43086.20416666667</v>
      </c>
      <c r="B23336" s="2">
        <v>-64.546198669237981</v>
      </c>
    </row>
    <row r="23337" spans="1:2" x14ac:dyDescent="0.25">
      <c r="A23337" s="1">
        <v>43086.204861111109</v>
      </c>
      <c r="B23337" s="2">
        <v>-61.649815014489768</v>
      </c>
    </row>
    <row r="23338" spans="1:2" x14ac:dyDescent="0.25">
      <c r="A23338" s="1">
        <v>43086.205555555556</v>
      </c>
      <c r="B23338" s="2">
        <v>-78.606252149843684</v>
      </c>
    </row>
    <row r="23339" spans="1:2" x14ac:dyDescent="0.25">
      <c r="A23339" s="1">
        <v>43086.206250000003</v>
      </c>
      <c r="B23339" s="2">
        <v>-69.724979917282084</v>
      </c>
    </row>
    <row r="23340" spans="1:2" x14ac:dyDescent="0.25">
      <c r="A23340" s="1">
        <v>43086.206944444442</v>
      </c>
      <c r="B23340" s="2">
        <v>-37.119309820109628</v>
      </c>
    </row>
    <row r="23341" spans="1:2" x14ac:dyDescent="0.25">
      <c r="A23341" s="1">
        <v>43086.207638888889</v>
      </c>
      <c r="B23341" s="2">
        <v>-5.7418990939118277</v>
      </c>
    </row>
    <row r="23342" spans="1:2" x14ac:dyDescent="0.25">
      <c r="A23342" s="1">
        <v>43086.208333333336</v>
      </c>
      <c r="B23342" s="2">
        <v>-46.527076268860647</v>
      </c>
    </row>
    <row r="23343" spans="1:2" x14ac:dyDescent="0.25">
      <c r="A23343" s="1">
        <v>43086.209027777775</v>
      </c>
      <c r="B23343" s="2">
        <v>-81.277438788812532</v>
      </c>
    </row>
    <row r="23344" spans="1:2" x14ac:dyDescent="0.25">
      <c r="A23344" s="1">
        <v>43086.209722222222</v>
      </c>
      <c r="B23344" s="2">
        <v>-73.058135454411001</v>
      </c>
    </row>
    <row r="23345" spans="1:2" x14ac:dyDescent="0.25">
      <c r="A23345" s="1">
        <v>43086.210416666669</v>
      </c>
      <c r="B23345" s="2">
        <v>-46.464833885990082</v>
      </c>
    </row>
    <row r="23346" spans="1:2" x14ac:dyDescent="0.25">
      <c r="A23346" s="1">
        <v>43086.211111111108</v>
      </c>
      <c r="B23346" s="2">
        <v>-43.48140425470968</v>
      </c>
    </row>
    <row r="23347" spans="1:2" x14ac:dyDescent="0.25">
      <c r="A23347" s="1">
        <v>43086.211805555555</v>
      </c>
      <c r="B23347" s="2">
        <v>-66.975178133829232</v>
      </c>
    </row>
    <row r="23348" spans="1:2" x14ac:dyDescent="0.25">
      <c r="A23348" s="1">
        <v>43086.212500000001</v>
      </c>
      <c r="B23348" s="2">
        <v>-86.298903331269202</v>
      </c>
    </row>
    <row r="23349" spans="1:2" x14ac:dyDescent="0.25">
      <c r="A23349" s="1">
        <v>43086.213194444441</v>
      </c>
      <c r="B23349" s="2">
        <v>-73.7750417411211</v>
      </c>
    </row>
    <row r="23350" spans="1:2" x14ac:dyDescent="0.25">
      <c r="A23350" s="1">
        <v>43086.213888888888</v>
      </c>
      <c r="B23350" s="2">
        <v>-72.88394122219276</v>
      </c>
    </row>
    <row r="23351" spans="1:2" x14ac:dyDescent="0.25">
      <c r="A23351" s="1">
        <v>43086.214583333334</v>
      </c>
      <c r="B23351" s="2">
        <v>-42.432384999203109</v>
      </c>
    </row>
    <row r="23352" spans="1:2" x14ac:dyDescent="0.25">
      <c r="A23352" s="1">
        <v>43086.215277777781</v>
      </c>
      <c r="B23352" s="2">
        <v>-22.418638447493624</v>
      </c>
    </row>
    <row r="23353" spans="1:2" x14ac:dyDescent="0.25">
      <c r="A23353" s="1">
        <v>43086.21597222222</v>
      </c>
      <c r="B23353" s="2">
        <v>-9.6189332347149801</v>
      </c>
    </row>
    <row r="23354" spans="1:2" x14ac:dyDescent="0.25">
      <c r="A23354" s="1">
        <v>43086.216666666667</v>
      </c>
      <c r="B23354" s="2">
        <v>1.059302382633905</v>
      </c>
    </row>
    <row r="23355" spans="1:2" x14ac:dyDescent="0.25">
      <c r="A23355" s="1">
        <v>43086.217361111114</v>
      </c>
      <c r="B23355" s="2">
        <v>31.156844453248777</v>
      </c>
    </row>
    <row r="23356" spans="1:2" x14ac:dyDescent="0.25">
      <c r="A23356" s="1">
        <v>43086.218055555553</v>
      </c>
      <c r="B23356" s="2">
        <v>6.0179055836546471</v>
      </c>
    </row>
    <row r="23357" spans="1:2" x14ac:dyDescent="0.25">
      <c r="A23357" s="1">
        <v>43086.21875</v>
      </c>
      <c r="B23357" s="2">
        <v>0.25506054171419235</v>
      </c>
    </row>
    <row r="23358" spans="1:2" x14ac:dyDescent="0.25">
      <c r="A23358" s="1">
        <v>43086.219444444447</v>
      </c>
      <c r="B23358" s="2">
        <v>-33.479234528421266</v>
      </c>
    </row>
    <row r="23359" spans="1:2" x14ac:dyDescent="0.25">
      <c r="A23359" s="1">
        <v>43086.220138888886</v>
      </c>
      <c r="B23359" s="2">
        <v>-29.639519676874624</v>
      </c>
    </row>
    <row r="23360" spans="1:2" x14ac:dyDescent="0.25">
      <c r="A23360" s="1">
        <v>43086.220833333333</v>
      </c>
      <c r="B23360" s="2">
        <v>-24.194848027550808</v>
      </c>
    </row>
    <row r="23361" spans="1:2" x14ac:dyDescent="0.25">
      <c r="A23361" s="1">
        <v>43086.22152777778</v>
      </c>
      <c r="B23361" s="2">
        <v>-50.491170548143174</v>
      </c>
    </row>
    <row r="23362" spans="1:2" x14ac:dyDescent="0.25">
      <c r="A23362" s="1">
        <v>43086.222222222219</v>
      </c>
      <c r="B23362" s="2">
        <v>-77.426643662558249</v>
      </c>
    </row>
    <row r="23363" spans="1:2" x14ac:dyDescent="0.25">
      <c r="A23363" s="1">
        <v>43086.222916666666</v>
      </c>
      <c r="B23363" s="2">
        <v>-96.268305894354128</v>
      </c>
    </row>
    <row r="23364" spans="1:2" x14ac:dyDescent="0.25">
      <c r="A23364" s="1">
        <v>43086.223611111112</v>
      </c>
      <c r="B23364" s="2">
        <v>-111.58982150220351</v>
      </c>
    </row>
    <row r="23365" spans="1:2" x14ac:dyDescent="0.25">
      <c r="A23365" s="1">
        <v>43086.224305555559</v>
      </c>
      <c r="B23365" s="2">
        <v>-137.77993172349136</v>
      </c>
    </row>
    <row r="23366" spans="1:2" x14ac:dyDescent="0.25">
      <c r="A23366" s="1">
        <v>43086.224999999999</v>
      </c>
      <c r="B23366" s="2">
        <v>-151.86878177764592</v>
      </c>
    </row>
    <row r="23367" spans="1:2" x14ac:dyDescent="0.25">
      <c r="A23367" s="1">
        <v>43086.225694444445</v>
      </c>
      <c r="B23367" s="2">
        <v>-114.68812268526914</v>
      </c>
    </row>
    <row r="23368" spans="1:2" x14ac:dyDescent="0.25">
      <c r="A23368" s="1">
        <v>43086.226388888892</v>
      </c>
      <c r="B23368" s="2">
        <v>-89.52504617710656</v>
      </c>
    </row>
    <row r="23369" spans="1:2" x14ac:dyDescent="0.25">
      <c r="A23369" s="1">
        <v>43086.227083333331</v>
      </c>
      <c r="B23369" s="2">
        <v>-62.226588562150333</v>
      </c>
    </row>
    <row r="23370" spans="1:2" x14ac:dyDescent="0.25">
      <c r="A23370" s="1">
        <v>43086.227777777778</v>
      </c>
      <c r="B23370" s="2">
        <v>-87.97360337626111</v>
      </c>
    </row>
    <row r="23371" spans="1:2" x14ac:dyDescent="0.25">
      <c r="A23371" s="1">
        <v>43086.228472222225</v>
      </c>
      <c r="B23371" s="2">
        <v>-114.03707275841928</v>
      </c>
    </row>
    <row r="23372" spans="1:2" x14ac:dyDescent="0.25">
      <c r="A23372" s="1">
        <v>43086.229166666664</v>
      </c>
      <c r="B23372" s="2">
        <v>-164.27680854214898</v>
      </c>
    </row>
    <row r="23373" spans="1:2" x14ac:dyDescent="0.25">
      <c r="A23373" s="1">
        <v>43086.229861111111</v>
      </c>
      <c r="B23373" s="2">
        <v>-171.620197289309</v>
      </c>
    </row>
    <row r="23374" spans="1:2" x14ac:dyDescent="0.25">
      <c r="A23374" s="1">
        <v>43086.230555555558</v>
      </c>
      <c r="B23374" s="2">
        <v>-167.85490060052447</v>
      </c>
    </row>
    <row r="23375" spans="1:2" x14ac:dyDescent="0.25">
      <c r="A23375" s="1">
        <v>43086.231249999997</v>
      </c>
      <c r="B23375" s="2">
        <v>-169.76393609814113</v>
      </c>
    </row>
    <row r="23376" spans="1:2" x14ac:dyDescent="0.25">
      <c r="A23376" s="1">
        <v>43086.231944444444</v>
      </c>
      <c r="B23376" s="2">
        <v>-150.35846121480378</v>
      </c>
    </row>
    <row r="23377" spans="1:2" x14ac:dyDescent="0.25">
      <c r="A23377" s="1">
        <v>43086.232638888891</v>
      </c>
      <c r="B23377" s="2">
        <v>-121.07161967727589</v>
      </c>
    </row>
    <row r="23378" spans="1:2" x14ac:dyDescent="0.25">
      <c r="A23378" s="1">
        <v>43086.23333333333</v>
      </c>
      <c r="B23378" s="2">
        <v>-107.67051226040348</v>
      </c>
    </row>
    <row r="23379" spans="1:2" x14ac:dyDescent="0.25">
      <c r="A23379" s="1">
        <v>43086.234027777777</v>
      </c>
      <c r="B23379" s="2">
        <v>-86.931053787091514</v>
      </c>
    </row>
    <row r="23380" spans="1:2" x14ac:dyDescent="0.25">
      <c r="A23380" s="1">
        <v>43086.234722222223</v>
      </c>
      <c r="B23380" s="2">
        <v>-81.776465355058704</v>
      </c>
    </row>
    <row r="23381" spans="1:2" x14ac:dyDescent="0.25">
      <c r="A23381" s="1">
        <v>43086.23541666667</v>
      </c>
      <c r="B23381" s="2">
        <v>-93.778601801199457</v>
      </c>
    </row>
    <row r="23382" spans="1:2" x14ac:dyDescent="0.25">
      <c r="A23382" s="1">
        <v>43086.236111111109</v>
      </c>
      <c r="B23382" s="2">
        <v>-80.220728095824597</v>
      </c>
    </row>
    <row r="23383" spans="1:2" x14ac:dyDescent="0.25">
      <c r="A23383" s="1">
        <v>43086.236805555556</v>
      </c>
      <c r="B23383" s="2">
        <v>-86.63119582321572</v>
      </c>
    </row>
    <row r="23384" spans="1:2" x14ac:dyDescent="0.25">
      <c r="A23384" s="1">
        <v>43086.237500000003</v>
      </c>
      <c r="B23384" s="2">
        <v>-48.281682456066484</v>
      </c>
    </row>
    <row r="23385" spans="1:2" x14ac:dyDescent="0.25">
      <c r="A23385" s="1">
        <v>43086.238194444442</v>
      </c>
      <c r="B23385" s="2">
        <v>-74.832881335284526</v>
      </c>
    </row>
    <row r="23386" spans="1:2" x14ac:dyDescent="0.25">
      <c r="A23386" s="1">
        <v>43086.238888888889</v>
      </c>
      <c r="B23386" s="2">
        <v>-63.325580157715983</v>
      </c>
    </row>
    <row r="23387" spans="1:2" x14ac:dyDescent="0.25">
      <c r="A23387" s="1">
        <v>43086.239583333336</v>
      </c>
      <c r="B23387" s="2">
        <v>-49.344602865281438</v>
      </c>
    </row>
    <row r="23388" spans="1:2" x14ac:dyDescent="0.25">
      <c r="A23388" s="1">
        <v>43086.240277777775</v>
      </c>
      <c r="B23388" s="2">
        <v>-38.372135498560965</v>
      </c>
    </row>
    <row r="23389" spans="1:2" x14ac:dyDescent="0.25">
      <c r="A23389" s="1">
        <v>43086.240972222222</v>
      </c>
      <c r="B23389" s="2">
        <v>-17.740779885064693</v>
      </c>
    </row>
    <row r="23390" spans="1:2" x14ac:dyDescent="0.25">
      <c r="A23390" s="1">
        <v>43086.241666666669</v>
      </c>
      <c r="B23390" s="2">
        <v>-31.789639638227527</v>
      </c>
    </row>
    <row r="23391" spans="1:2" x14ac:dyDescent="0.25">
      <c r="A23391" s="1">
        <v>43086.242361111108</v>
      </c>
      <c r="B23391" s="2">
        <v>-35.242597181443124</v>
      </c>
    </row>
    <row r="23392" spans="1:2" x14ac:dyDescent="0.25">
      <c r="A23392" s="1">
        <v>43086.243055555555</v>
      </c>
      <c r="B23392" s="2">
        <v>10.82448271747368</v>
      </c>
    </row>
    <row r="23393" spans="1:2" x14ac:dyDescent="0.25">
      <c r="A23393" s="1">
        <v>43086.243750000001</v>
      </c>
      <c r="B23393" s="2">
        <v>28.069047738118872</v>
      </c>
    </row>
    <row r="23394" spans="1:2" x14ac:dyDescent="0.25">
      <c r="A23394" s="1">
        <v>43086.244444444441</v>
      </c>
      <c r="B23394" s="2">
        <v>54.350914608751189</v>
      </c>
    </row>
    <row r="23395" spans="1:2" x14ac:dyDescent="0.25">
      <c r="A23395" s="1">
        <v>43086.245138888888</v>
      </c>
      <c r="B23395" s="2">
        <v>64.682144269318087</v>
      </c>
    </row>
    <row r="23396" spans="1:2" x14ac:dyDescent="0.25">
      <c r="A23396" s="1">
        <v>43086.245833333334</v>
      </c>
      <c r="B23396" s="2">
        <v>57.798056907004984</v>
      </c>
    </row>
    <row r="23397" spans="1:2" x14ac:dyDescent="0.25">
      <c r="A23397" s="1">
        <v>43086.246527777781</v>
      </c>
      <c r="B23397" s="2">
        <v>72.366215194932494</v>
      </c>
    </row>
    <row r="23398" spans="1:2" x14ac:dyDescent="0.25">
      <c r="A23398" s="1">
        <v>43086.24722222222</v>
      </c>
      <c r="B23398" s="2">
        <v>74.157819527566119</v>
      </c>
    </row>
    <row r="23399" spans="1:2" x14ac:dyDescent="0.25">
      <c r="A23399" s="1">
        <v>43086.247916666667</v>
      </c>
      <c r="B23399" s="2">
        <v>71.813633346518813</v>
      </c>
    </row>
    <row r="23400" spans="1:2" x14ac:dyDescent="0.25">
      <c r="A23400" s="1">
        <v>43086.248611111114</v>
      </c>
      <c r="B23400" s="2">
        <v>50.670312848686201</v>
      </c>
    </row>
    <row r="23401" spans="1:2" x14ac:dyDescent="0.25">
      <c r="A23401" s="1">
        <v>43086.249305555553</v>
      </c>
      <c r="B23401" s="2">
        <v>27.441762779691878</v>
      </c>
    </row>
    <row r="23402" spans="1:2" x14ac:dyDescent="0.25">
      <c r="A23402" s="1">
        <v>43086.25</v>
      </c>
      <c r="B23402" s="2">
        <v>-4.8901090586538585</v>
      </c>
    </row>
    <row r="23403" spans="1:2" x14ac:dyDescent="0.25">
      <c r="A23403" s="1">
        <v>43086.250694444447</v>
      </c>
      <c r="B23403" s="2">
        <v>-17.465368308787582</v>
      </c>
    </row>
    <row r="23404" spans="1:2" x14ac:dyDescent="0.25">
      <c r="A23404" s="1">
        <v>43086.251388888886</v>
      </c>
      <c r="B23404" s="2">
        <v>-14.256960088815928</v>
      </c>
    </row>
    <row r="23405" spans="1:2" x14ac:dyDescent="0.25">
      <c r="A23405" s="1">
        <v>43086.252083333333</v>
      </c>
      <c r="B23405" s="2">
        <v>-63.670113735174525</v>
      </c>
    </row>
    <row r="23406" spans="1:2" x14ac:dyDescent="0.25">
      <c r="A23406" s="1">
        <v>43086.25277777778</v>
      </c>
      <c r="B23406" s="2">
        <v>-69.559339146677914</v>
      </c>
    </row>
    <row r="23407" spans="1:2" x14ac:dyDescent="0.25">
      <c r="A23407" s="1">
        <v>43086.253472222219</v>
      </c>
      <c r="B23407" s="2">
        <v>-63.822704513625162</v>
      </c>
    </row>
    <row r="23408" spans="1:2" x14ac:dyDescent="0.25">
      <c r="A23408" s="1">
        <v>43086.254166666666</v>
      </c>
      <c r="B23408" s="2">
        <v>-55.422943088128036</v>
      </c>
    </row>
    <row r="23409" spans="1:2" x14ac:dyDescent="0.25">
      <c r="A23409" s="1">
        <v>43086.254861111112</v>
      </c>
      <c r="B23409" s="2">
        <v>3.6092825852567332</v>
      </c>
    </row>
    <row r="23410" spans="1:2" x14ac:dyDescent="0.25">
      <c r="A23410" s="1">
        <v>43086.255555555559</v>
      </c>
      <c r="B23410" s="2">
        <v>60.697494376788384</v>
      </c>
    </row>
    <row r="23411" spans="1:2" x14ac:dyDescent="0.25">
      <c r="A23411" s="1">
        <v>43086.256249999999</v>
      </c>
      <c r="B23411" s="2">
        <v>15.106123682582014</v>
      </c>
    </row>
    <row r="23412" spans="1:2" x14ac:dyDescent="0.25">
      <c r="A23412" s="1">
        <v>43086.256944444445</v>
      </c>
      <c r="B23412" s="2">
        <v>-0.65519689996241748</v>
      </c>
    </row>
    <row r="23413" spans="1:2" x14ac:dyDescent="0.25">
      <c r="A23413" s="1">
        <v>43086.257638888892</v>
      </c>
      <c r="B23413" s="2">
        <v>7.664537880544473</v>
      </c>
    </row>
    <row r="23414" spans="1:2" x14ac:dyDescent="0.25">
      <c r="A23414" s="1">
        <v>43086.258333333331</v>
      </c>
      <c r="B23414" s="2">
        <v>4.9557545680164674</v>
      </c>
    </row>
    <row r="23415" spans="1:2" x14ac:dyDescent="0.25">
      <c r="A23415" s="1">
        <v>43086.259027777778</v>
      </c>
      <c r="B23415" s="2">
        <v>-12.557925971165727</v>
      </c>
    </row>
    <row r="23416" spans="1:2" x14ac:dyDescent="0.25">
      <c r="A23416" s="1">
        <v>43086.259722222225</v>
      </c>
      <c r="B23416" s="2">
        <v>18.17988260136141</v>
      </c>
    </row>
    <row r="23417" spans="1:2" x14ac:dyDescent="0.25">
      <c r="A23417" s="1">
        <v>43086.260416666664</v>
      </c>
      <c r="B23417" s="2">
        <v>-10.509100691520143</v>
      </c>
    </row>
    <row r="23418" spans="1:2" x14ac:dyDescent="0.25">
      <c r="A23418" s="1">
        <v>43086.261111111111</v>
      </c>
      <c r="B23418" s="2">
        <v>-4.751645114523126</v>
      </c>
    </row>
    <row r="23419" spans="1:2" x14ac:dyDescent="0.25">
      <c r="A23419" s="1">
        <v>43086.261805555558</v>
      </c>
      <c r="B23419" s="2">
        <v>-40.711183077923486</v>
      </c>
    </row>
    <row r="23420" spans="1:2" x14ac:dyDescent="0.25">
      <c r="A23420" s="1">
        <v>43086.262499999997</v>
      </c>
      <c r="B23420" s="2">
        <v>-32.15789283084159</v>
      </c>
    </row>
    <row r="23421" spans="1:2" x14ac:dyDescent="0.25">
      <c r="A23421" s="1">
        <v>43086.263194444444</v>
      </c>
      <c r="B23421" s="2">
        <v>-28.81020672111287</v>
      </c>
    </row>
    <row r="23422" spans="1:2" x14ac:dyDescent="0.25">
      <c r="A23422" s="1">
        <v>43086.263888888891</v>
      </c>
      <c r="B23422" s="2">
        <v>-22.94290714750823</v>
      </c>
    </row>
    <row r="23423" spans="1:2" x14ac:dyDescent="0.25">
      <c r="A23423" s="1">
        <v>43086.26458333333</v>
      </c>
      <c r="B23423" s="2">
        <v>-7.1675958858385762</v>
      </c>
    </row>
    <row r="23424" spans="1:2" x14ac:dyDescent="0.25">
      <c r="A23424" s="1">
        <v>43086.265277777777</v>
      </c>
      <c r="B23424" s="2">
        <v>-34.350146351195875</v>
      </c>
    </row>
    <row r="23425" spans="1:2" x14ac:dyDescent="0.25">
      <c r="A23425" s="1">
        <v>43086.265972222223</v>
      </c>
      <c r="B23425" s="2">
        <v>-22.683364136948754</v>
      </c>
    </row>
    <row r="23426" spans="1:2" x14ac:dyDescent="0.25">
      <c r="A23426" s="1">
        <v>43086.26666666667</v>
      </c>
      <c r="B23426" s="2">
        <v>-60.25480626882733</v>
      </c>
    </row>
    <row r="23427" spans="1:2" x14ac:dyDescent="0.25">
      <c r="A23427" s="1">
        <v>43086.267361111109</v>
      </c>
      <c r="B23427" s="2">
        <v>-71.874602798806151</v>
      </c>
    </row>
    <row r="23428" spans="1:2" x14ac:dyDescent="0.25">
      <c r="A23428" s="1">
        <v>43086.268055555556</v>
      </c>
      <c r="B23428" s="2">
        <v>-21.488554072718639</v>
      </c>
    </row>
    <row r="23429" spans="1:2" x14ac:dyDescent="0.25">
      <c r="A23429" s="1">
        <v>43086.268750000003</v>
      </c>
      <c r="B23429" s="2">
        <v>-45.090144366811728</v>
      </c>
    </row>
    <row r="23430" spans="1:2" x14ac:dyDescent="0.25">
      <c r="A23430" s="1">
        <v>43086.269444444442</v>
      </c>
      <c r="B23430" s="2">
        <v>-53.069960304671746</v>
      </c>
    </row>
    <row r="23431" spans="1:2" x14ac:dyDescent="0.25">
      <c r="A23431" s="1">
        <v>43086.270138888889</v>
      </c>
      <c r="B23431" s="2">
        <v>-51.714001016393496</v>
      </c>
    </row>
    <row r="23432" spans="1:2" x14ac:dyDescent="0.25">
      <c r="A23432" s="1">
        <v>43086.270833333336</v>
      </c>
      <c r="B23432" s="2">
        <v>-74.147669703125331</v>
      </c>
    </row>
    <row r="23433" spans="1:2" x14ac:dyDescent="0.25">
      <c r="A23433" s="1">
        <v>43086.271527777775</v>
      </c>
      <c r="B23433" s="2">
        <v>-84.339715930514885</v>
      </c>
    </row>
    <row r="23434" spans="1:2" x14ac:dyDescent="0.25">
      <c r="A23434" s="1">
        <v>43086.272222222222</v>
      </c>
      <c r="B23434" s="2">
        <v>-78.097213496403612</v>
      </c>
    </row>
    <row r="23435" spans="1:2" x14ac:dyDescent="0.25">
      <c r="A23435" s="1">
        <v>43086.272916666669</v>
      </c>
      <c r="B23435" s="2">
        <v>-76.14192860394445</v>
      </c>
    </row>
    <row r="23436" spans="1:2" x14ac:dyDescent="0.25">
      <c r="A23436" s="1">
        <v>43086.273611111108</v>
      </c>
      <c r="B23436" s="2">
        <v>-39.078230059085762</v>
      </c>
    </row>
    <row r="23437" spans="1:2" x14ac:dyDescent="0.25">
      <c r="A23437" s="1">
        <v>43086.274305555555</v>
      </c>
      <c r="B23437" s="2">
        <v>-25.682927645918486</v>
      </c>
    </row>
    <row r="23438" spans="1:2" x14ac:dyDescent="0.25">
      <c r="A23438" s="1">
        <v>43086.275000000001</v>
      </c>
      <c r="B23438" s="2">
        <v>-36.37893288278331</v>
      </c>
    </row>
    <row r="23439" spans="1:2" x14ac:dyDescent="0.25">
      <c r="A23439" s="1">
        <v>43086.275694444441</v>
      </c>
      <c r="B23439" s="2">
        <v>-38.773176958948412</v>
      </c>
    </row>
    <row r="23440" spans="1:2" x14ac:dyDescent="0.25">
      <c r="A23440" s="1">
        <v>43086.276388888888</v>
      </c>
      <c r="B23440" s="2">
        <v>-29.042688429528305</v>
      </c>
    </row>
    <row r="23441" spans="1:2" x14ac:dyDescent="0.25">
      <c r="A23441" s="1">
        <v>43086.277083333334</v>
      </c>
      <c r="B23441" s="2">
        <v>-30.456112790742189</v>
      </c>
    </row>
    <row r="23442" spans="1:2" x14ac:dyDescent="0.25">
      <c r="A23442" s="1">
        <v>43086.277777777781</v>
      </c>
      <c r="B23442" s="2">
        <v>-43.027749186542742</v>
      </c>
    </row>
    <row r="23443" spans="1:2" x14ac:dyDescent="0.25">
      <c r="A23443" s="1">
        <v>43086.27847222222</v>
      </c>
      <c r="B23443" s="2">
        <v>-55.323275448031687</v>
      </c>
    </row>
    <row r="23444" spans="1:2" x14ac:dyDescent="0.25">
      <c r="A23444" s="1">
        <v>43086.279166666667</v>
      </c>
      <c r="B23444" s="2">
        <v>-61.221193045461163</v>
      </c>
    </row>
    <row r="23445" spans="1:2" x14ac:dyDescent="0.25">
      <c r="A23445" s="1">
        <v>43086.279861111114</v>
      </c>
      <c r="B23445" s="2">
        <v>-51.92114059833014</v>
      </c>
    </row>
    <row r="23446" spans="1:2" x14ac:dyDescent="0.25">
      <c r="A23446" s="1">
        <v>43086.280555555553</v>
      </c>
      <c r="B23446" s="2">
        <v>-43.809482202334522</v>
      </c>
    </row>
    <row r="23447" spans="1:2" x14ac:dyDescent="0.25">
      <c r="A23447" s="1">
        <v>43086.28125</v>
      </c>
      <c r="B23447" s="2">
        <v>-69.973966174455327</v>
      </c>
    </row>
    <row r="23448" spans="1:2" x14ac:dyDescent="0.25">
      <c r="A23448" s="1">
        <v>43086.281944444447</v>
      </c>
      <c r="B23448" s="2">
        <v>-57.533285462238318</v>
      </c>
    </row>
    <row r="23449" spans="1:2" x14ac:dyDescent="0.25">
      <c r="A23449" s="1">
        <v>43086.282638888886</v>
      </c>
      <c r="B23449" s="2">
        <v>-50.680941677541703</v>
      </c>
    </row>
    <row r="23450" spans="1:2" x14ac:dyDescent="0.25">
      <c r="A23450" s="1">
        <v>43086.283333333333</v>
      </c>
      <c r="B23450" s="2">
        <v>-45.499586418295316</v>
      </c>
    </row>
    <row r="23451" spans="1:2" x14ac:dyDescent="0.25">
      <c r="A23451" s="1">
        <v>43086.28402777778</v>
      </c>
      <c r="B23451" s="2">
        <v>-41.492537843163397</v>
      </c>
    </row>
    <row r="23452" spans="1:2" x14ac:dyDescent="0.25">
      <c r="A23452" s="1">
        <v>43086.284722222219</v>
      </c>
      <c r="B23452" s="2">
        <v>-49.485082015264197</v>
      </c>
    </row>
    <row r="23453" spans="1:2" x14ac:dyDescent="0.25">
      <c r="A23453" s="1">
        <v>43086.285416666666</v>
      </c>
      <c r="B23453" s="2">
        <v>-13.668791592418954</v>
      </c>
    </row>
    <row r="23454" spans="1:2" x14ac:dyDescent="0.25">
      <c r="A23454" s="1">
        <v>43086.286111111112</v>
      </c>
      <c r="B23454" s="2">
        <v>-3.4187834911242438</v>
      </c>
    </row>
    <row r="23455" spans="1:2" x14ac:dyDescent="0.25">
      <c r="A23455" s="1">
        <v>43086.286805555559</v>
      </c>
      <c r="B23455" s="2">
        <v>-28.475466563624408</v>
      </c>
    </row>
    <row r="23456" spans="1:2" x14ac:dyDescent="0.25">
      <c r="A23456" s="1">
        <v>43086.287499999999</v>
      </c>
      <c r="B23456" s="2">
        <v>-58.175784712343983</v>
      </c>
    </row>
    <row r="23457" spans="1:2" x14ac:dyDescent="0.25">
      <c r="A23457" s="1">
        <v>43086.288194444445</v>
      </c>
      <c r="B23457" s="2">
        <v>-82.576510522335113</v>
      </c>
    </row>
    <row r="23458" spans="1:2" x14ac:dyDescent="0.25">
      <c r="A23458" s="1">
        <v>43086.288888888892</v>
      </c>
      <c r="B23458" s="2">
        <v>-50.72382175848179</v>
      </c>
    </row>
    <row r="23459" spans="1:2" x14ac:dyDescent="0.25">
      <c r="A23459" s="1">
        <v>43086.289583333331</v>
      </c>
      <c r="B23459" s="2">
        <v>-78.007290484284752</v>
      </c>
    </row>
    <row r="23460" spans="1:2" x14ac:dyDescent="0.25">
      <c r="A23460" s="1">
        <v>43086.290277777778</v>
      </c>
      <c r="B23460" s="2">
        <v>-119.97231356542713</v>
      </c>
    </row>
    <row r="23461" spans="1:2" x14ac:dyDescent="0.25">
      <c r="A23461" s="1">
        <v>43086.290972222225</v>
      </c>
      <c r="B23461" s="2">
        <v>-140.56744567259059</v>
      </c>
    </row>
    <row r="23462" spans="1:2" x14ac:dyDescent="0.25">
      <c r="A23462" s="1">
        <v>43086.291666666664</v>
      </c>
      <c r="B23462" s="2">
        <v>-169.27558841911377</v>
      </c>
    </row>
    <row r="23463" spans="1:2" x14ac:dyDescent="0.25">
      <c r="A23463" s="1">
        <v>43086.292361111111</v>
      </c>
      <c r="B23463" s="2">
        <v>-167.21492332720663</v>
      </c>
    </row>
    <row r="23464" spans="1:2" x14ac:dyDescent="0.25">
      <c r="A23464" s="1">
        <v>43086.293055555558</v>
      </c>
      <c r="B23464" s="2">
        <v>-182.39388846660731</v>
      </c>
    </row>
    <row r="23465" spans="1:2" x14ac:dyDescent="0.25">
      <c r="A23465" s="1">
        <v>43086.293749999997</v>
      </c>
      <c r="B23465" s="2">
        <v>-187.57272211391245</v>
      </c>
    </row>
    <row r="23466" spans="1:2" x14ac:dyDescent="0.25">
      <c r="A23466" s="1">
        <v>43086.294444444444</v>
      </c>
      <c r="B23466" s="2">
        <v>-169.41355450052069</v>
      </c>
    </row>
    <row r="23467" spans="1:2" x14ac:dyDescent="0.25">
      <c r="A23467" s="1">
        <v>43086.295138888891</v>
      </c>
      <c r="B23467" s="2">
        <v>-130.2420127620222</v>
      </c>
    </row>
    <row r="23468" spans="1:2" x14ac:dyDescent="0.25">
      <c r="A23468" s="1">
        <v>43086.29583333333</v>
      </c>
      <c r="B23468" s="2">
        <v>-105.77482988563521</v>
      </c>
    </row>
    <row r="23469" spans="1:2" x14ac:dyDescent="0.25">
      <c r="A23469" s="1">
        <v>43086.296527777777</v>
      </c>
      <c r="B23469" s="2">
        <v>-119.76631131259492</v>
      </c>
    </row>
    <row r="23470" spans="1:2" x14ac:dyDescent="0.25">
      <c r="A23470" s="1">
        <v>43086.297222222223</v>
      </c>
      <c r="B23470" s="2">
        <v>-126.46370212959592</v>
      </c>
    </row>
    <row r="23471" spans="1:2" x14ac:dyDescent="0.25">
      <c r="A23471" s="1">
        <v>43086.29791666667</v>
      </c>
      <c r="B23471" s="2">
        <v>-121.54412877574796</v>
      </c>
    </row>
    <row r="23472" spans="1:2" x14ac:dyDescent="0.25">
      <c r="A23472" s="1">
        <v>43086.298611111109</v>
      </c>
      <c r="B23472" s="2">
        <v>-130.91671899015006</v>
      </c>
    </row>
    <row r="23473" spans="1:2" x14ac:dyDescent="0.25">
      <c r="A23473" s="1">
        <v>43086.299305555556</v>
      </c>
      <c r="B23473" s="2">
        <v>-99.258802943831924</v>
      </c>
    </row>
    <row r="23474" spans="1:2" x14ac:dyDescent="0.25">
      <c r="A23474" s="1">
        <v>43086.3</v>
      </c>
      <c r="B23474" s="2">
        <v>-113.02300760311579</v>
      </c>
    </row>
    <row r="23475" spans="1:2" x14ac:dyDescent="0.25">
      <c r="A23475" s="1">
        <v>43086.300694444442</v>
      </c>
      <c r="B23475" s="2">
        <v>-10.898107295997518</v>
      </c>
    </row>
    <row r="23476" spans="1:2" x14ac:dyDescent="0.25">
      <c r="A23476" s="1">
        <v>43086.301388888889</v>
      </c>
      <c r="B23476" s="2">
        <v>-39.143359236288234</v>
      </c>
    </row>
    <row r="23477" spans="1:2" x14ac:dyDescent="0.25">
      <c r="A23477" s="1">
        <v>43086.302083333336</v>
      </c>
      <c r="B23477" s="2">
        <v>-26.852447657224062</v>
      </c>
    </row>
    <row r="23478" spans="1:2" x14ac:dyDescent="0.25">
      <c r="A23478" s="1">
        <v>43086.302777777775</v>
      </c>
      <c r="B23478" s="2">
        <v>-44.810032250983447</v>
      </c>
    </row>
    <row r="23479" spans="1:2" x14ac:dyDescent="0.25">
      <c r="A23479" s="1">
        <v>43086.303472222222</v>
      </c>
      <c r="B23479" s="2">
        <v>-48.312032949610149</v>
      </c>
    </row>
    <row r="23480" spans="1:2" x14ac:dyDescent="0.25">
      <c r="A23480" s="1">
        <v>43086.304166666669</v>
      </c>
      <c r="B23480" s="2">
        <v>-25.941815083173182</v>
      </c>
    </row>
    <row r="23481" spans="1:2" x14ac:dyDescent="0.25">
      <c r="A23481" s="1">
        <v>43086.304861111108</v>
      </c>
      <c r="B23481" s="2">
        <v>-18.352449169107906</v>
      </c>
    </row>
    <row r="23482" spans="1:2" x14ac:dyDescent="0.25">
      <c r="A23482" s="1">
        <v>43086.305555555555</v>
      </c>
      <c r="B23482" s="2">
        <v>-49.437214780551344</v>
      </c>
    </row>
    <row r="23483" spans="1:2" x14ac:dyDescent="0.25">
      <c r="A23483" s="1">
        <v>43086.306250000001</v>
      </c>
      <c r="B23483" s="2">
        <v>-96.159395489657371</v>
      </c>
    </row>
    <row r="23484" spans="1:2" x14ac:dyDescent="0.25">
      <c r="A23484" s="1">
        <v>43086.306944444441</v>
      </c>
      <c r="B23484" s="2">
        <v>-106.90893882384213</v>
      </c>
    </row>
    <row r="23485" spans="1:2" x14ac:dyDescent="0.25">
      <c r="A23485" s="1">
        <v>43086.307638888888</v>
      </c>
      <c r="B23485" s="2">
        <v>-84.518278406403255</v>
      </c>
    </row>
    <row r="23486" spans="1:2" x14ac:dyDescent="0.25">
      <c r="A23486" s="1">
        <v>43086.308333333334</v>
      </c>
      <c r="B23486" s="2">
        <v>-128.96709355004907</v>
      </c>
    </row>
    <row r="23487" spans="1:2" x14ac:dyDescent="0.25">
      <c r="A23487" s="1">
        <v>43086.309027777781</v>
      </c>
      <c r="B23487" s="2">
        <v>-140.79722423757968</v>
      </c>
    </row>
    <row r="23488" spans="1:2" x14ac:dyDescent="0.25">
      <c r="A23488" s="1">
        <v>43086.30972222222</v>
      </c>
      <c r="B23488" s="2">
        <v>-161.62758137132428</v>
      </c>
    </row>
    <row r="23489" spans="1:2" x14ac:dyDescent="0.25">
      <c r="A23489" s="1">
        <v>43086.310416666667</v>
      </c>
      <c r="B23489" s="2">
        <v>-152.57718442195329</v>
      </c>
    </row>
    <row r="23490" spans="1:2" x14ac:dyDescent="0.25">
      <c r="A23490" s="1">
        <v>43086.311111111114</v>
      </c>
      <c r="B23490" s="2">
        <v>-148.41063987006976</v>
      </c>
    </row>
    <row r="23491" spans="1:2" x14ac:dyDescent="0.25">
      <c r="A23491" s="1">
        <v>43086.311805555553</v>
      </c>
      <c r="B23491" s="2">
        <v>-155.58253826088816</v>
      </c>
    </row>
    <row r="23492" spans="1:2" x14ac:dyDescent="0.25">
      <c r="A23492" s="1">
        <v>43086.3125</v>
      </c>
      <c r="B23492" s="2">
        <v>-160.54355284017899</v>
      </c>
    </row>
    <row r="23493" spans="1:2" x14ac:dyDescent="0.25">
      <c r="A23493" s="1">
        <v>43086.313194444447</v>
      </c>
      <c r="B23493" s="2">
        <v>-139.17958923824094</v>
      </c>
    </row>
    <row r="23494" spans="1:2" x14ac:dyDescent="0.25">
      <c r="A23494" s="1">
        <v>43086.313888888886</v>
      </c>
      <c r="B23494" s="2">
        <v>-116.13460649080031</v>
      </c>
    </row>
    <row r="23495" spans="1:2" x14ac:dyDescent="0.25">
      <c r="A23495" s="1">
        <v>43086.314583333333</v>
      </c>
      <c r="B23495" s="2">
        <v>-107.12914349293375</v>
      </c>
    </row>
    <row r="23496" spans="1:2" x14ac:dyDescent="0.25">
      <c r="A23496" s="1">
        <v>43086.31527777778</v>
      </c>
      <c r="B23496" s="2">
        <v>-106.81356012275404</v>
      </c>
    </row>
    <row r="23497" spans="1:2" x14ac:dyDescent="0.25">
      <c r="A23497" s="1">
        <v>43086.315972222219</v>
      </c>
      <c r="B23497" s="2">
        <v>-66.875106278485816</v>
      </c>
    </row>
    <row r="23498" spans="1:2" x14ac:dyDescent="0.25">
      <c r="A23498" s="1">
        <v>43086.316666666666</v>
      </c>
      <c r="B23498" s="2">
        <v>-46.094224387690581</v>
      </c>
    </row>
    <row r="23499" spans="1:2" x14ac:dyDescent="0.25">
      <c r="A23499" s="1">
        <v>43086.317361111112</v>
      </c>
      <c r="B23499" s="2">
        <v>-15.955769353902239</v>
      </c>
    </row>
    <row r="23500" spans="1:2" x14ac:dyDescent="0.25">
      <c r="A23500" s="1">
        <v>43086.318055555559</v>
      </c>
      <c r="B23500" s="2">
        <v>3.988132702554382</v>
      </c>
    </row>
    <row r="23501" spans="1:2" x14ac:dyDescent="0.25">
      <c r="A23501" s="1">
        <v>43086.318749999999</v>
      </c>
      <c r="B23501" s="2">
        <v>9.5732321956495685</v>
      </c>
    </row>
    <row r="23502" spans="1:2" x14ac:dyDescent="0.25">
      <c r="A23502" s="1">
        <v>43086.319444444445</v>
      </c>
      <c r="B23502" s="2">
        <v>17.1057373913752</v>
      </c>
    </row>
    <row r="23503" spans="1:2" x14ac:dyDescent="0.25">
      <c r="A23503" s="1">
        <v>43086.320138888892</v>
      </c>
      <c r="B23503" s="2">
        <v>32.258800052927107</v>
      </c>
    </row>
    <row r="23504" spans="1:2" x14ac:dyDescent="0.25">
      <c r="A23504" s="1">
        <v>43086.320833333331</v>
      </c>
      <c r="B23504" s="2">
        <v>58.978596298764266</v>
      </c>
    </row>
    <row r="23505" spans="1:2" x14ac:dyDescent="0.25">
      <c r="A23505" s="1">
        <v>43086.321527777778</v>
      </c>
      <c r="B23505" s="2">
        <v>6.2053589440076999</v>
      </c>
    </row>
    <row r="23506" spans="1:2" x14ac:dyDescent="0.25">
      <c r="A23506" s="1">
        <v>43086.322222222225</v>
      </c>
      <c r="B23506" s="2">
        <v>7.1617758029674103</v>
      </c>
    </row>
    <row r="23507" spans="1:2" x14ac:dyDescent="0.25">
      <c r="A23507" s="1">
        <v>43086.322916666664</v>
      </c>
      <c r="B23507" s="2">
        <v>26.375239178921522</v>
      </c>
    </row>
    <row r="23508" spans="1:2" x14ac:dyDescent="0.25">
      <c r="A23508" s="1">
        <v>43086.323611111111</v>
      </c>
      <c r="B23508" s="2">
        <v>50.213912774237301</v>
      </c>
    </row>
    <row r="23509" spans="1:2" x14ac:dyDescent="0.25">
      <c r="A23509" s="1">
        <v>43086.324305555558</v>
      </c>
      <c r="B23509" s="2">
        <v>30.483840373261287</v>
      </c>
    </row>
    <row r="23510" spans="1:2" x14ac:dyDescent="0.25">
      <c r="A23510" s="1">
        <v>43086.324999999997</v>
      </c>
      <c r="B23510" s="2">
        <v>54.455165570324361</v>
      </c>
    </row>
    <row r="23511" spans="1:2" x14ac:dyDescent="0.25">
      <c r="A23511" s="1">
        <v>43086.325694444444</v>
      </c>
      <c r="B23511" s="2">
        <v>23.504195317416453</v>
      </c>
    </row>
    <row r="23512" spans="1:2" x14ac:dyDescent="0.25">
      <c r="A23512" s="1">
        <v>43086.326388888891</v>
      </c>
      <c r="B23512" s="2">
        <v>6.8931847460635858</v>
      </c>
    </row>
    <row r="23513" spans="1:2" x14ac:dyDescent="0.25">
      <c r="A23513" s="1">
        <v>43086.32708333333</v>
      </c>
      <c r="B23513" s="2">
        <v>40.003809212689518</v>
      </c>
    </row>
    <row r="23514" spans="1:2" x14ac:dyDescent="0.25">
      <c r="A23514" s="1">
        <v>43086.327777777777</v>
      </c>
      <c r="B23514" s="2">
        <v>27.211170911920878</v>
      </c>
    </row>
    <row r="23515" spans="1:2" x14ac:dyDescent="0.25">
      <c r="A23515" s="1">
        <v>43086.328472222223</v>
      </c>
      <c r="B23515" s="2">
        <v>34.370593341226531</v>
      </c>
    </row>
    <row r="23516" spans="1:2" x14ac:dyDescent="0.25">
      <c r="A23516" s="1">
        <v>43086.32916666667</v>
      </c>
      <c r="B23516" s="2">
        <v>48.764474808438294</v>
      </c>
    </row>
    <row r="23517" spans="1:2" x14ac:dyDescent="0.25">
      <c r="A23517" s="1">
        <v>43086.329861111109</v>
      </c>
      <c r="B23517" s="2">
        <v>34.273152300811489</v>
      </c>
    </row>
    <row r="23518" spans="1:2" x14ac:dyDescent="0.25">
      <c r="A23518" s="1">
        <v>43086.330555555556</v>
      </c>
      <c r="B23518" s="2">
        <v>43.497692164358646</v>
      </c>
    </row>
    <row r="23519" spans="1:2" x14ac:dyDescent="0.25">
      <c r="A23519" s="1">
        <v>43086.331250000003</v>
      </c>
      <c r="B23519" s="2">
        <v>43.320018812703587</v>
      </c>
    </row>
    <row r="23520" spans="1:2" x14ac:dyDescent="0.25">
      <c r="A23520" s="1">
        <v>43086.331944444442</v>
      </c>
      <c r="B23520" s="2">
        <v>31.761025416402845</v>
      </c>
    </row>
    <row r="23521" spans="1:2" x14ac:dyDescent="0.25">
      <c r="A23521" s="1">
        <v>43086.332638888889</v>
      </c>
      <c r="B23521" s="2">
        <v>45.345111489593791</v>
      </c>
    </row>
    <row r="23522" spans="1:2" x14ac:dyDescent="0.25">
      <c r="A23522" s="1">
        <v>43086.333333333336</v>
      </c>
      <c r="B23522" s="2">
        <v>33.149425925207716</v>
      </c>
    </row>
    <row r="23523" spans="1:2" x14ac:dyDescent="0.25">
      <c r="A23523" s="1">
        <v>43086.334027777775</v>
      </c>
      <c r="B23523" s="2">
        <v>10.848208381296718</v>
      </c>
    </row>
    <row r="23524" spans="1:2" x14ac:dyDescent="0.25">
      <c r="A23524" s="1">
        <v>43086.334722222222</v>
      </c>
      <c r="B23524" s="2">
        <v>8.919677651653183</v>
      </c>
    </row>
    <row r="23525" spans="1:2" x14ac:dyDescent="0.25">
      <c r="A23525" s="1">
        <v>43086.335416666669</v>
      </c>
      <c r="B23525" s="2">
        <v>35.59051344223262</v>
      </c>
    </row>
    <row r="23526" spans="1:2" x14ac:dyDescent="0.25">
      <c r="A23526" s="1">
        <v>43086.336111111108</v>
      </c>
      <c r="B23526" s="2">
        <v>-14.62013590609325</v>
      </c>
    </row>
    <row r="23527" spans="1:2" x14ac:dyDescent="0.25">
      <c r="A23527" s="1">
        <v>43086.336805555555</v>
      </c>
      <c r="B23527" s="2">
        <v>21.521624942986332</v>
      </c>
    </row>
    <row r="23528" spans="1:2" x14ac:dyDescent="0.25">
      <c r="A23528" s="1">
        <v>43086.337500000001</v>
      </c>
      <c r="B23528" s="2">
        <v>24.646364497665974</v>
      </c>
    </row>
    <row r="23529" spans="1:2" x14ac:dyDescent="0.25">
      <c r="A23529" s="1">
        <v>43086.338194444441</v>
      </c>
      <c r="B23529" s="2">
        <v>48.313452292309378</v>
      </c>
    </row>
    <row r="23530" spans="1:2" x14ac:dyDescent="0.25">
      <c r="A23530" s="1">
        <v>43086.338888888888</v>
      </c>
      <c r="B23530" s="2">
        <v>14.432912061434278</v>
      </c>
    </row>
    <row r="23531" spans="1:2" x14ac:dyDescent="0.25">
      <c r="A23531" s="1">
        <v>43086.339583333334</v>
      </c>
      <c r="B23531" s="2">
        <v>-15.288465621324333</v>
      </c>
    </row>
    <row r="23532" spans="1:2" x14ac:dyDescent="0.25">
      <c r="A23532" s="1">
        <v>43086.340277777781</v>
      </c>
      <c r="B23532" s="2">
        <v>-20.878602541585376</v>
      </c>
    </row>
    <row r="23533" spans="1:2" x14ac:dyDescent="0.25">
      <c r="A23533" s="1">
        <v>43086.34097222222</v>
      </c>
      <c r="B23533" s="2">
        <v>14.736391624561898</v>
      </c>
    </row>
    <row r="23534" spans="1:2" x14ac:dyDescent="0.25">
      <c r="A23534" s="1">
        <v>43086.341666666667</v>
      </c>
      <c r="B23534" s="2">
        <v>29.873046112800754</v>
      </c>
    </row>
    <row r="23535" spans="1:2" x14ac:dyDescent="0.25">
      <c r="A23535" s="1">
        <v>43086.342361111114</v>
      </c>
      <c r="B23535" s="2">
        <v>-17.697487534576794</v>
      </c>
    </row>
    <row r="23536" spans="1:2" x14ac:dyDescent="0.25">
      <c r="A23536" s="1">
        <v>43086.343055555553</v>
      </c>
      <c r="B23536" s="2">
        <v>-26.249124570911711</v>
      </c>
    </row>
    <row r="23537" spans="1:2" x14ac:dyDescent="0.25">
      <c r="A23537" s="1">
        <v>43086.34375</v>
      </c>
      <c r="B23537" s="2">
        <v>-31.205602938816689</v>
      </c>
    </row>
    <row r="23538" spans="1:2" x14ac:dyDescent="0.25">
      <c r="A23538" s="1">
        <v>43086.344444444447</v>
      </c>
      <c r="B23538" s="2">
        <v>-16.014084936481474</v>
      </c>
    </row>
    <row r="23539" spans="1:2" x14ac:dyDescent="0.25">
      <c r="A23539" s="1">
        <v>43086.345138888886</v>
      </c>
      <c r="B23539" s="2">
        <v>-31.234229638581745</v>
      </c>
    </row>
    <row r="23540" spans="1:2" x14ac:dyDescent="0.25">
      <c r="A23540" s="1">
        <v>43086.345833333333</v>
      </c>
      <c r="B23540" s="2">
        <v>-32.131328002551648</v>
      </c>
    </row>
    <row r="23541" spans="1:2" x14ac:dyDescent="0.25">
      <c r="A23541" s="1">
        <v>43086.34652777778</v>
      </c>
      <c r="B23541" s="2">
        <v>12.845661136150982</v>
      </c>
    </row>
    <row r="23542" spans="1:2" x14ac:dyDescent="0.25">
      <c r="A23542" s="1">
        <v>43086.347222222219</v>
      </c>
      <c r="B23542" s="2">
        <v>-18.105467535216789</v>
      </c>
    </row>
    <row r="23543" spans="1:2" x14ac:dyDescent="0.25">
      <c r="A23543" s="1">
        <v>43086.347916666666</v>
      </c>
      <c r="B23543" s="2">
        <v>15.429907598500723</v>
      </c>
    </row>
    <row r="23544" spans="1:2" x14ac:dyDescent="0.25">
      <c r="A23544" s="1">
        <v>43086.348611111112</v>
      </c>
      <c r="B23544" s="2">
        <v>64.510772382979241</v>
      </c>
    </row>
    <row r="23545" spans="1:2" x14ac:dyDescent="0.25">
      <c r="A23545" s="1">
        <v>43086.349305555559</v>
      </c>
      <c r="B23545" s="2">
        <v>11.416121861683012</v>
      </c>
    </row>
    <row r="23546" spans="1:2" x14ac:dyDescent="0.25">
      <c r="A23546" s="1">
        <v>43086.35</v>
      </c>
      <c r="B23546" s="2">
        <v>8.0337937933276411</v>
      </c>
    </row>
    <row r="23547" spans="1:2" x14ac:dyDescent="0.25">
      <c r="A23547" s="1">
        <v>43086.350694444445</v>
      </c>
      <c r="B23547" s="2">
        <v>9.6562709443581607</v>
      </c>
    </row>
    <row r="23548" spans="1:2" x14ac:dyDescent="0.25">
      <c r="A23548" s="1">
        <v>43086.351388888892</v>
      </c>
      <c r="B23548" s="2">
        <v>1.117888608755311</v>
      </c>
    </row>
    <row r="23549" spans="1:2" x14ac:dyDescent="0.25">
      <c r="A23549" s="1">
        <v>43086.352083333331</v>
      </c>
      <c r="B23549" s="2">
        <v>-10.84440742675603</v>
      </c>
    </row>
    <row r="23550" spans="1:2" x14ac:dyDescent="0.25">
      <c r="A23550" s="1">
        <v>43086.352777777778</v>
      </c>
      <c r="B23550" s="2">
        <v>-1.6219180992154483</v>
      </c>
    </row>
    <row r="23551" spans="1:2" x14ac:dyDescent="0.25">
      <c r="A23551" s="1">
        <v>43086.353472222225</v>
      </c>
      <c r="B23551" s="2">
        <v>-9.9406241110021565</v>
      </c>
    </row>
    <row r="23552" spans="1:2" x14ac:dyDescent="0.25">
      <c r="A23552" s="1">
        <v>43086.354166666664</v>
      </c>
      <c r="B23552" s="2">
        <v>-6.1199665876357665</v>
      </c>
    </row>
    <row r="23553" spans="1:2" x14ac:dyDescent="0.25">
      <c r="A23553" s="1">
        <v>43086.354861111111</v>
      </c>
      <c r="B23553" s="2">
        <v>9.2361030599432219</v>
      </c>
    </row>
    <row r="23554" spans="1:2" x14ac:dyDescent="0.25">
      <c r="A23554" s="1">
        <v>43086.355555555558</v>
      </c>
      <c r="B23554" s="2">
        <v>45.757134236085889</v>
      </c>
    </row>
    <row r="23555" spans="1:2" x14ac:dyDescent="0.25">
      <c r="A23555" s="1">
        <v>43086.356249999997</v>
      </c>
      <c r="B23555" s="2">
        <v>52.956877980231852</v>
      </c>
    </row>
    <row r="23556" spans="1:2" x14ac:dyDescent="0.25">
      <c r="A23556" s="1">
        <v>43086.356944444444</v>
      </c>
      <c r="B23556" s="2">
        <v>37.120026541413004</v>
      </c>
    </row>
    <row r="23557" spans="1:2" x14ac:dyDescent="0.25">
      <c r="A23557" s="1">
        <v>43086.357638888891</v>
      </c>
      <c r="B23557" s="2">
        <v>10.247917693993077</v>
      </c>
    </row>
    <row r="23558" spans="1:2" x14ac:dyDescent="0.25">
      <c r="A23558" s="1">
        <v>43086.35833333333</v>
      </c>
      <c r="B23558" s="2">
        <v>-4.0568199292475278</v>
      </c>
    </row>
    <row r="23559" spans="1:2" x14ac:dyDescent="0.25">
      <c r="A23559" s="1">
        <v>43086.359027777777</v>
      </c>
      <c r="B23559" s="2">
        <v>-24.631925851465592</v>
      </c>
    </row>
    <row r="23560" spans="1:2" x14ac:dyDescent="0.25">
      <c r="A23560" s="1">
        <v>43086.359722222223</v>
      </c>
      <c r="B23560" s="2">
        <v>-57.307074776099761</v>
      </c>
    </row>
    <row r="23561" spans="1:2" x14ac:dyDescent="0.25">
      <c r="A23561" s="1">
        <v>43086.36041666667</v>
      </c>
      <c r="B23561" s="2">
        <v>-55.385907866162597</v>
      </c>
    </row>
    <row r="23562" spans="1:2" x14ac:dyDescent="0.25">
      <c r="A23562" s="1">
        <v>43086.361111111109</v>
      </c>
      <c r="B23562" s="2">
        <v>-34.235985153575896</v>
      </c>
    </row>
    <row r="23563" spans="1:2" x14ac:dyDescent="0.25">
      <c r="A23563" s="1">
        <v>43086.361805555556</v>
      </c>
      <c r="B23563" s="2">
        <v>2.9261151057037447</v>
      </c>
    </row>
    <row r="23564" spans="1:2" x14ac:dyDescent="0.25">
      <c r="A23564" s="1">
        <v>43086.362500000003</v>
      </c>
      <c r="B23564" s="2">
        <v>-1.3161883886719201</v>
      </c>
    </row>
    <row r="23565" spans="1:2" x14ac:dyDescent="0.25">
      <c r="A23565" s="1">
        <v>43086.363194444442</v>
      </c>
      <c r="B23565" s="2">
        <v>0.86263621300361892</v>
      </c>
    </row>
    <row r="23566" spans="1:2" x14ac:dyDescent="0.25">
      <c r="A23566" s="1">
        <v>43086.363888888889</v>
      </c>
      <c r="B23566" s="2">
        <v>-9.4211881927204857</v>
      </c>
    </row>
    <row r="23567" spans="1:2" x14ac:dyDescent="0.25">
      <c r="A23567" s="1">
        <v>43086.364583333336</v>
      </c>
      <c r="B23567" s="2">
        <v>-16.264908402097838</v>
      </c>
    </row>
    <row r="23568" spans="1:2" x14ac:dyDescent="0.25">
      <c r="A23568" s="1">
        <v>43086.365277777775</v>
      </c>
      <c r="B23568" s="2">
        <v>-20.34295440785742</v>
      </c>
    </row>
    <row r="23569" spans="1:2" x14ac:dyDescent="0.25">
      <c r="A23569" s="1">
        <v>43086.365972222222</v>
      </c>
      <c r="B23569" s="2">
        <v>-34.30509888000573</v>
      </c>
    </row>
    <row r="23570" spans="1:2" x14ac:dyDescent="0.25">
      <c r="A23570" s="1">
        <v>43086.366666666669</v>
      </c>
      <c r="B23570" s="2">
        <v>38.745130039580786</v>
      </c>
    </row>
    <row r="23571" spans="1:2" x14ac:dyDescent="0.25">
      <c r="A23571" s="1">
        <v>43086.367361111108</v>
      </c>
      <c r="B23571" s="2">
        <v>26.707942270269267</v>
      </c>
    </row>
    <row r="23572" spans="1:2" x14ac:dyDescent="0.25">
      <c r="A23572" s="1">
        <v>43086.368055555555</v>
      </c>
      <c r="B23572" s="2">
        <v>-14.276172290415465</v>
      </c>
    </row>
    <row r="23573" spans="1:2" x14ac:dyDescent="0.25">
      <c r="A23573" s="1">
        <v>43086.368750000001</v>
      </c>
      <c r="B23573" s="2">
        <v>-13.770201165449301</v>
      </c>
    </row>
    <row r="23574" spans="1:2" x14ac:dyDescent="0.25">
      <c r="A23574" s="1">
        <v>43086.369444444441</v>
      </c>
      <c r="B23574" s="2">
        <v>-1.2803241359749034</v>
      </c>
    </row>
    <row r="23575" spans="1:2" x14ac:dyDescent="0.25">
      <c r="A23575" s="1">
        <v>43086.370138888888</v>
      </c>
      <c r="B23575" s="2">
        <v>-19.987583425103608</v>
      </c>
    </row>
    <row r="23576" spans="1:2" x14ac:dyDescent="0.25">
      <c r="A23576" s="1">
        <v>43086.370833333334</v>
      </c>
      <c r="B23576" s="2">
        <v>-18.801219409301606</v>
      </c>
    </row>
    <row r="23577" spans="1:2" x14ac:dyDescent="0.25">
      <c r="A23577" s="1">
        <v>43086.371527777781</v>
      </c>
      <c r="B23577" s="2">
        <v>-16.421540480994736</v>
      </c>
    </row>
    <row r="23578" spans="1:2" x14ac:dyDescent="0.25">
      <c r="A23578" s="1">
        <v>43086.37222222222</v>
      </c>
      <c r="B23578" s="2">
        <v>-27.890195596630413</v>
      </c>
    </row>
    <row r="23579" spans="1:2" x14ac:dyDescent="0.25">
      <c r="A23579" s="1">
        <v>43086.372916666667</v>
      </c>
      <c r="B23579" s="2">
        <v>-27.561539016400154</v>
      </c>
    </row>
    <row r="23580" spans="1:2" x14ac:dyDescent="0.25">
      <c r="A23580" s="1">
        <v>43086.373611111114</v>
      </c>
      <c r="B23580" s="2">
        <v>-21.712066598328722</v>
      </c>
    </row>
    <row r="23581" spans="1:2" x14ac:dyDescent="0.25">
      <c r="A23581" s="1">
        <v>43086.374305555553</v>
      </c>
      <c r="B23581" s="2">
        <v>-26.102164262890195</v>
      </c>
    </row>
    <row r="23582" spans="1:2" x14ac:dyDescent="0.25">
      <c r="A23582" s="1">
        <v>43086.375</v>
      </c>
      <c r="B23582" s="2">
        <v>-26.142603841914873</v>
      </c>
    </row>
    <row r="23583" spans="1:2" x14ac:dyDescent="0.25">
      <c r="A23583" s="1">
        <v>43086.375694444447</v>
      </c>
      <c r="B23583" s="2">
        <v>-32.053587266881365</v>
      </c>
    </row>
    <row r="23584" spans="1:2" x14ac:dyDescent="0.25">
      <c r="A23584" s="1">
        <v>43086.376388888886</v>
      </c>
      <c r="B23584" s="2">
        <v>-37.457740941714533</v>
      </c>
    </row>
    <row r="23585" spans="1:2" x14ac:dyDescent="0.25">
      <c r="A23585" s="1">
        <v>43086.377083333333</v>
      </c>
      <c r="B23585" s="2">
        <v>-34.615233910917112</v>
      </c>
    </row>
    <row r="23586" spans="1:2" x14ac:dyDescent="0.25">
      <c r="A23586" s="1">
        <v>43086.37777777778</v>
      </c>
      <c r="B23586" s="2">
        <v>-44.289982772967775</v>
      </c>
    </row>
    <row r="23587" spans="1:2" x14ac:dyDescent="0.25">
      <c r="A23587" s="1">
        <v>43086.378472222219</v>
      </c>
      <c r="B23587" s="2">
        <v>-52.398988695845283</v>
      </c>
    </row>
    <row r="23588" spans="1:2" x14ac:dyDescent="0.25">
      <c r="A23588" s="1">
        <v>43086.379166666666</v>
      </c>
      <c r="B23588" s="2">
        <v>-47.337669783235953</v>
      </c>
    </row>
    <row r="23589" spans="1:2" x14ac:dyDescent="0.25">
      <c r="A23589" s="1">
        <v>43086.379861111112</v>
      </c>
      <c r="B23589" s="2">
        <v>-46.940431439100458</v>
      </c>
    </row>
    <row r="23590" spans="1:2" x14ac:dyDescent="0.25">
      <c r="A23590" s="1">
        <v>43086.380555555559</v>
      </c>
      <c r="B23590" s="2">
        <v>-46.638792367966381</v>
      </c>
    </row>
    <row r="23591" spans="1:2" x14ac:dyDescent="0.25">
      <c r="A23591" s="1">
        <v>43086.381249999999</v>
      </c>
      <c r="B23591" s="2">
        <v>-38.715088999277214</v>
      </c>
    </row>
    <row r="23592" spans="1:2" x14ac:dyDescent="0.25">
      <c r="A23592" s="1">
        <v>43086.381944444445</v>
      </c>
      <c r="B23592" s="2">
        <v>-2.8299254522775299</v>
      </c>
    </row>
    <row r="23593" spans="1:2" x14ac:dyDescent="0.25">
      <c r="A23593" s="1">
        <v>43086.382638888892</v>
      </c>
      <c r="B23593" s="2">
        <v>-3.9561579875230866</v>
      </c>
    </row>
    <row r="23594" spans="1:2" x14ac:dyDescent="0.25">
      <c r="A23594" s="1">
        <v>43086.383333333331</v>
      </c>
      <c r="B23594" s="2">
        <v>-3.3357091801415661</v>
      </c>
    </row>
    <row r="23595" spans="1:2" x14ac:dyDescent="0.25">
      <c r="A23595" s="1">
        <v>43086.384027777778</v>
      </c>
      <c r="B23595" s="2">
        <v>4.6102430437478086</v>
      </c>
    </row>
    <row r="23596" spans="1:2" x14ac:dyDescent="0.25">
      <c r="A23596" s="1">
        <v>43086.384722222225</v>
      </c>
      <c r="B23596" s="2">
        <v>6.1492226556894218</v>
      </c>
    </row>
    <row r="23597" spans="1:2" x14ac:dyDescent="0.25">
      <c r="A23597" s="1">
        <v>43086.385416666664</v>
      </c>
      <c r="B23597" s="2">
        <v>3.7200238673414181</v>
      </c>
    </row>
    <row r="23598" spans="1:2" x14ac:dyDescent="0.25">
      <c r="A23598" s="1">
        <v>43086.386111111111</v>
      </c>
      <c r="B23598" s="2">
        <v>-52.315425338671773</v>
      </c>
    </row>
    <row r="23599" spans="1:2" x14ac:dyDescent="0.25">
      <c r="A23599" s="1">
        <v>43086.386805555558</v>
      </c>
      <c r="B23599" s="2">
        <v>-23.361483762692661</v>
      </c>
    </row>
    <row r="23600" spans="1:2" x14ac:dyDescent="0.25">
      <c r="A23600" s="1">
        <v>43086.387499999997</v>
      </c>
      <c r="B23600" s="2">
        <v>-5.2841333749752568</v>
      </c>
    </row>
    <row r="23601" spans="1:2" x14ac:dyDescent="0.25">
      <c r="A23601" s="1">
        <v>43086.388194444444</v>
      </c>
      <c r="B23601" s="2">
        <v>-10.332489514448874</v>
      </c>
    </row>
    <row r="23602" spans="1:2" x14ac:dyDescent="0.25">
      <c r="A23602" s="1">
        <v>43086.388888888891</v>
      </c>
      <c r="B23602" s="2">
        <v>4.1642891078023236</v>
      </c>
    </row>
    <row r="23603" spans="1:2" x14ac:dyDescent="0.25">
      <c r="A23603" s="1">
        <v>43086.38958333333</v>
      </c>
      <c r="B23603" s="2">
        <v>19.577662360929146</v>
      </c>
    </row>
    <row r="23604" spans="1:2" x14ac:dyDescent="0.25">
      <c r="A23604" s="1">
        <v>43086.390277777777</v>
      </c>
      <c r="B23604" s="2">
        <v>55.21450642804848</v>
      </c>
    </row>
    <row r="23605" spans="1:2" x14ac:dyDescent="0.25">
      <c r="A23605" s="1">
        <v>43086.390972222223</v>
      </c>
      <c r="B23605" s="2">
        <v>50.757911526841539</v>
      </c>
    </row>
    <row r="23606" spans="1:2" x14ac:dyDescent="0.25">
      <c r="A23606" s="1">
        <v>43086.39166666667</v>
      </c>
      <c r="B23606" s="2">
        <v>49.451203202051694</v>
      </c>
    </row>
    <row r="23607" spans="1:2" x14ac:dyDescent="0.25">
      <c r="A23607" s="1">
        <v>43086.392361111109</v>
      </c>
      <c r="B23607" s="2">
        <v>24.195511702244403</v>
      </c>
    </row>
    <row r="23608" spans="1:2" x14ac:dyDescent="0.25">
      <c r="A23608" s="1">
        <v>43086.393055555556</v>
      </c>
      <c r="B23608" s="2">
        <v>55.196293817283973</v>
      </c>
    </row>
    <row r="23609" spans="1:2" x14ac:dyDescent="0.25">
      <c r="A23609" s="1">
        <v>43086.393750000003</v>
      </c>
      <c r="B23609" s="2">
        <v>14.005336481155245</v>
      </c>
    </row>
    <row r="23610" spans="1:2" x14ac:dyDescent="0.25">
      <c r="A23610" s="1">
        <v>43086.394444444442</v>
      </c>
      <c r="B23610" s="2">
        <v>12.866290925335488</v>
      </c>
    </row>
    <row r="23611" spans="1:2" x14ac:dyDescent="0.25">
      <c r="A23611" s="1">
        <v>43086.395138888889</v>
      </c>
      <c r="B23611" s="2">
        <v>16.595371194682471</v>
      </c>
    </row>
    <row r="23612" spans="1:2" x14ac:dyDescent="0.25">
      <c r="A23612" s="1">
        <v>43086.395833333336</v>
      </c>
      <c r="B23612" s="2">
        <v>56.669606314462726</v>
      </c>
    </row>
    <row r="23613" spans="1:2" x14ac:dyDescent="0.25">
      <c r="A23613" s="1">
        <v>43086.396527777775</v>
      </c>
      <c r="B23613" s="2">
        <v>27.231034051594907</v>
      </c>
    </row>
    <row r="23614" spans="1:2" x14ac:dyDescent="0.25">
      <c r="A23614" s="1">
        <v>43086.397222222222</v>
      </c>
      <c r="B23614" s="2">
        <v>57.207851299936493</v>
      </c>
    </row>
    <row r="23615" spans="1:2" x14ac:dyDescent="0.25">
      <c r="A23615" s="1">
        <v>43086.397916666669</v>
      </c>
      <c r="B23615" s="2">
        <v>85.909052716135434</v>
      </c>
    </row>
    <row r="23616" spans="1:2" x14ac:dyDescent="0.25">
      <c r="A23616" s="1">
        <v>43086.398611111108</v>
      </c>
      <c r="B23616" s="2">
        <v>43.148310429432122</v>
      </c>
    </row>
    <row r="23617" spans="1:2" x14ac:dyDescent="0.25">
      <c r="A23617" s="1">
        <v>43086.399305555555</v>
      </c>
      <c r="B23617" s="2">
        <v>39.778783123294126</v>
      </c>
    </row>
    <row r="23618" spans="1:2" x14ac:dyDescent="0.25">
      <c r="A23618" s="1">
        <v>43086.400000000001</v>
      </c>
      <c r="B23618" s="2">
        <v>43.759834075828742</v>
      </c>
    </row>
    <row r="23619" spans="1:2" x14ac:dyDescent="0.25">
      <c r="A23619" s="1">
        <v>43086.400694444441</v>
      </c>
      <c r="B23619" s="2">
        <v>36.878853485941846</v>
      </c>
    </row>
    <row r="23620" spans="1:2" x14ac:dyDescent="0.25">
      <c r="A23620" s="1">
        <v>43086.401388888888</v>
      </c>
      <c r="B23620" s="2">
        <v>25.189919373469699</v>
      </c>
    </row>
    <row r="23621" spans="1:2" x14ac:dyDescent="0.25">
      <c r="A23621" s="1">
        <v>43086.402083333334</v>
      </c>
      <c r="B23621" s="2">
        <v>18.240280275927702</v>
      </c>
    </row>
    <row r="23622" spans="1:2" x14ac:dyDescent="0.25">
      <c r="A23622" s="1">
        <v>43086.402777777781</v>
      </c>
      <c r="B23622" s="2">
        <v>19.504462559323294</v>
      </c>
    </row>
    <row r="23623" spans="1:2" x14ac:dyDescent="0.25">
      <c r="A23623" s="1">
        <v>43086.40347222222</v>
      </c>
      <c r="B23623" s="2">
        <v>-4.7746514441862624</v>
      </c>
    </row>
    <row r="23624" spans="1:2" x14ac:dyDescent="0.25">
      <c r="A23624" s="1">
        <v>43086.404166666667</v>
      </c>
      <c r="B23624" s="2">
        <v>-18.217619459786995</v>
      </c>
    </row>
    <row r="23625" spans="1:2" x14ac:dyDescent="0.25">
      <c r="A23625" s="1">
        <v>43086.404861111114</v>
      </c>
      <c r="B23625" s="2">
        <v>17.024892160438078</v>
      </c>
    </row>
    <row r="23626" spans="1:2" x14ac:dyDescent="0.25">
      <c r="A23626" s="1">
        <v>43086.405555555553</v>
      </c>
      <c r="B23626" s="2">
        <v>25.64200013759449</v>
      </c>
    </row>
    <row r="23627" spans="1:2" x14ac:dyDescent="0.25">
      <c r="A23627" s="1">
        <v>43086.40625</v>
      </c>
      <c r="B23627" s="2">
        <v>23.184459777977704</v>
      </c>
    </row>
    <row r="23628" spans="1:2" x14ac:dyDescent="0.25">
      <c r="A23628" s="1">
        <v>43086.406944444447</v>
      </c>
      <c r="B23628" s="2">
        <v>11.266310929499257</v>
      </c>
    </row>
    <row r="23629" spans="1:2" x14ac:dyDescent="0.25">
      <c r="A23629" s="1">
        <v>43086.407638888886</v>
      </c>
      <c r="B23629" s="2">
        <v>29.801432618426041</v>
      </c>
    </row>
    <row r="23630" spans="1:2" x14ac:dyDescent="0.25">
      <c r="A23630" s="1">
        <v>43086.408333333333</v>
      </c>
      <c r="B23630" s="2">
        <v>89.786402960459242</v>
      </c>
    </row>
    <row r="23631" spans="1:2" x14ac:dyDescent="0.25">
      <c r="A23631" s="1">
        <v>43086.40902777778</v>
      </c>
      <c r="B23631" s="2">
        <v>51.535438104163042</v>
      </c>
    </row>
    <row r="23632" spans="1:2" x14ac:dyDescent="0.25">
      <c r="A23632" s="1">
        <v>43086.409722222219</v>
      </c>
      <c r="B23632" s="2">
        <v>94.502336139918768</v>
      </c>
    </row>
    <row r="23633" spans="1:2" x14ac:dyDescent="0.25">
      <c r="A23633" s="1">
        <v>43086.410416666666</v>
      </c>
      <c r="B23633" s="2">
        <v>54.073302774567857</v>
      </c>
    </row>
    <row r="23634" spans="1:2" x14ac:dyDescent="0.25">
      <c r="A23634" s="1">
        <v>43086.411111111112</v>
      </c>
      <c r="B23634" s="2">
        <v>42.949206409952602</v>
      </c>
    </row>
    <row r="23635" spans="1:2" x14ac:dyDescent="0.25">
      <c r="A23635" s="1">
        <v>43086.411805555559</v>
      </c>
      <c r="B23635" s="2">
        <v>40.325763970127447</v>
      </c>
    </row>
    <row r="23636" spans="1:2" x14ac:dyDescent="0.25">
      <c r="A23636" s="1">
        <v>43086.412499999999</v>
      </c>
      <c r="B23636" s="2">
        <v>1.9007305222078381</v>
      </c>
    </row>
    <row r="23637" spans="1:2" x14ac:dyDescent="0.25">
      <c r="A23637" s="1">
        <v>43086.413194444445</v>
      </c>
      <c r="B23637" s="2">
        <v>-25.576707529720927</v>
      </c>
    </row>
    <row r="23638" spans="1:2" x14ac:dyDescent="0.25">
      <c r="A23638" s="1">
        <v>43086.413888888892</v>
      </c>
      <c r="B23638" s="2">
        <v>-7.605318093091288</v>
      </c>
    </row>
    <row r="23639" spans="1:2" x14ac:dyDescent="0.25">
      <c r="A23639" s="1">
        <v>43086.414583333331</v>
      </c>
      <c r="B23639" s="2">
        <v>-22.109909414880288</v>
      </c>
    </row>
    <row r="23640" spans="1:2" x14ac:dyDescent="0.25">
      <c r="A23640" s="1">
        <v>43086.415277777778</v>
      </c>
      <c r="B23640" s="2">
        <v>-5.6727778556426829</v>
      </c>
    </row>
    <row r="23641" spans="1:2" x14ac:dyDescent="0.25">
      <c r="A23641" s="1">
        <v>43086.415972222225</v>
      </c>
      <c r="B23641" s="2">
        <v>-14.530897568752213</v>
      </c>
    </row>
    <row r="23642" spans="1:2" x14ac:dyDescent="0.25">
      <c r="A23642" s="1">
        <v>43086.416666666664</v>
      </c>
      <c r="B23642" s="2">
        <v>-7.2341709967101151</v>
      </c>
    </row>
    <row r="23643" spans="1:2" x14ac:dyDescent="0.25">
      <c r="A23643" s="1">
        <v>43086.417361111111</v>
      </c>
      <c r="B23643" s="2">
        <v>-8.7039618360751767</v>
      </c>
    </row>
    <row r="23644" spans="1:2" x14ac:dyDescent="0.25">
      <c r="A23644" s="1">
        <v>43086.418055555558</v>
      </c>
      <c r="B23644" s="2">
        <v>-14.680364946537884</v>
      </c>
    </row>
    <row r="23645" spans="1:2" x14ac:dyDescent="0.25">
      <c r="A23645" s="1">
        <v>43086.418749999997</v>
      </c>
      <c r="B23645" s="2">
        <v>17.391624592990652</v>
      </c>
    </row>
    <row r="23646" spans="1:2" x14ac:dyDescent="0.25">
      <c r="A23646" s="1">
        <v>43086.419444444444</v>
      </c>
      <c r="B23646" s="2">
        <v>21.778225120827361</v>
      </c>
    </row>
    <row r="23647" spans="1:2" x14ac:dyDescent="0.25">
      <c r="A23647" s="1">
        <v>43086.420138888891</v>
      </c>
      <c r="B23647" s="2">
        <v>63.509959208565611</v>
      </c>
    </row>
    <row r="23648" spans="1:2" x14ac:dyDescent="0.25">
      <c r="A23648" s="1">
        <v>43086.42083333333</v>
      </c>
      <c r="B23648" s="2">
        <v>6.3659893432544781</v>
      </c>
    </row>
    <row r="23649" spans="1:2" x14ac:dyDescent="0.25">
      <c r="A23649" s="1">
        <v>43086.421527777777</v>
      </c>
      <c r="B23649" s="2">
        <v>2.3095390366370947</v>
      </c>
    </row>
    <row r="23650" spans="1:2" x14ac:dyDescent="0.25">
      <c r="A23650" s="1">
        <v>43086.422222222223</v>
      </c>
      <c r="B23650" s="2">
        <v>-3.0813015538878972</v>
      </c>
    </row>
    <row r="23651" spans="1:2" x14ac:dyDescent="0.25">
      <c r="A23651" s="1">
        <v>43086.42291666667</v>
      </c>
      <c r="B23651" s="2">
        <v>-19.852581095787659</v>
      </c>
    </row>
    <row r="23652" spans="1:2" x14ac:dyDescent="0.25">
      <c r="A23652" s="1">
        <v>43086.423611111109</v>
      </c>
      <c r="B23652" s="2">
        <v>-3.8698262552740439</v>
      </c>
    </row>
    <row r="23653" spans="1:2" x14ac:dyDescent="0.25">
      <c r="A23653" s="1">
        <v>43086.424305555556</v>
      </c>
      <c r="B23653" s="2">
        <v>19.523058784106979</v>
      </c>
    </row>
    <row r="23654" spans="1:2" x14ac:dyDescent="0.25">
      <c r="A23654" s="1">
        <v>43086.425000000003</v>
      </c>
      <c r="B23654" s="2">
        <v>-18.687710328996765</v>
      </c>
    </row>
    <row r="23655" spans="1:2" x14ac:dyDescent="0.25">
      <c r="A23655" s="1">
        <v>43086.425694444442</v>
      </c>
      <c r="B23655" s="2">
        <v>-17.773959250511446</v>
      </c>
    </row>
    <row r="23656" spans="1:2" x14ac:dyDescent="0.25">
      <c r="A23656" s="1">
        <v>43086.426388888889</v>
      </c>
      <c r="B23656" s="2">
        <v>-11.45559935317627</v>
      </c>
    </row>
    <row r="23657" spans="1:2" x14ac:dyDescent="0.25">
      <c r="A23657" s="1">
        <v>43086.427083333336</v>
      </c>
      <c r="B23657" s="2">
        <v>8.4091516321641393</v>
      </c>
    </row>
    <row r="23658" spans="1:2" x14ac:dyDescent="0.25">
      <c r="A23658" s="1">
        <v>43086.427777777775</v>
      </c>
      <c r="B23658" s="2">
        <v>-31.361960008565802</v>
      </c>
    </row>
    <row r="23659" spans="1:2" x14ac:dyDescent="0.25">
      <c r="A23659" s="1">
        <v>43086.428472222222</v>
      </c>
      <c r="B23659" s="2">
        <v>-4.9153995284587531</v>
      </c>
    </row>
    <row r="23660" spans="1:2" x14ac:dyDescent="0.25">
      <c r="A23660" s="1">
        <v>43086.429166666669</v>
      </c>
      <c r="B23660" s="2">
        <v>-15.121124006330501</v>
      </c>
    </row>
    <row r="23661" spans="1:2" x14ac:dyDescent="0.25">
      <c r="A23661" s="1">
        <v>43086.429861111108</v>
      </c>
      <c r="B23661" s="2">
        <v>-17.747061363762864</v>
      </c>
    </row>
    <row r="23662" spans="1:2" x14ac:dyDescent="0.25">
      <c r="A23662" s="1">
        <v>43086.430555555555</v>
      </c>
      <c r="B23662" s="2">
        <v>-16.361986493634564</v>
      </c>
    </row>
    <row r="23663" spans="1:2" x14ac:dyDescent="0.25">
      <c r="A23663" s="1">
        <v>43086.431250000001</v>
      </c>
      <c r="B23663" s="2">
        <v>-6.6507043166464426</v>
      </c>
    </row>
    <row r="23664" spans="1:2" x14ac:dyDescent="0.25">
      <c r="A23664" s="1">
        <v>43086.431944444441</v>
      </c>
      <c r="B23664" s="2">
        <v>-32.853844902562557</v>
      </c>
    </row>
    <row r="23665" spans="1:2" x14ac:dyDescent="0.25">
      <c r="A23665" s="1">
        <v>43086.432638888888</v>
      </c>
      <c r="B23665" s="2">
        <v>-40.326272516932413</v>
      </c>
    </row>
    <row r="23666" spans="1:2" x14ac:dyDescent="0.25">
      <c r="A23666" s="1">
        <v>43086.433333333334</v>
      </c>
      <c r="B23666" s="2">
        <v>-20.740856473931732</v>
      </c>
    </row>
    <row r="23667" spans="1:2" x14ac:dyDescent="0.25">
      <c r="A23667" s="1">
        <v>43086.434027777781</v>
      </c>
      <c r="B23667" s="2">
        <v>-28.233139220092561</v>
      </c>
    </row>
    <row r="23668" spans="1:2" x14ac:dyDescent="0.25">
      <c r="A23668" s="1">
        <v>43086.43472222222</v>
      </c>
      <c r="B23668" s="2">
        <v>-62.705345630711719</v>
      </c>
    </row>
    <row r="23669" spans="1:2" x14ac:dyDescent="0.25">
      <c r="A23669" s="1">
        <v>43086.435416666667</v>
      </c>
      <c r="B23669" s="2">
        <v>-45.11774303547184</v>
      </c>
    </row>
    <row r="23670" spans="1:2" x14ac:dyDescent="0.25">
      <c r="A23670" s="1">
        <v>43086.436111111114</v>
      </c>
      <c r="B23670" s="2">
        <v>-18.175290639456943</v>
      </c>
    </row>
    <row r="23671" spans="1:2" x14ac:dyDescent="0.25">
      <c r="A23671" s="1">
        <v>43086.436805555553</v>
      </c>
      <c r="B23671" s="2">
        <v>-7.4966094306534314</v>
      </c>
    </row>
    <row r="23672" spans="1:2" x14ac:dyDescent="0.25">
      <c r="A23672" s="1">
        <v>43086.4375</v>
      </c>
      <c r="B23672" s="2">
        <v>-26.513456980441696</v>
      </c>
    </row>
    <row r="23673" spans="1:2" x14ac:dyDescent="0.25">
      <c r="A23673" s="1">
        <v>43086.438194444447</v>
      </c>
      <c r="B23673" s="2">
        <v>-9.744757543238423</v>
      </c>
    </row>
    <row r="23674" spans="1:2" x14ac:dyDescent="0.25">
      <c r="A23674" s="1">
        <v>43086.438888888886</v>
      </c>
      <c r="B23674" s="2">
        <v>-11.237850359876756</v>
      </c>
    </row>
    <row r="23675" spans="1:2" x14ac:dyDescent="0.25">
      <c r="A23675" s="1">
        <v>43086.439583333333</v>
      </c>
      <c r="B23675" s="2">
        <v>-32.167794827029383</v>
      </c>
    </row>
    <row r="23676" spans="1:2" x14ac:dyDescent="0.25">
      <c r="A23676" s="1">
        <v>43086.44027777778</v>
      </c>
      <c r="B23676" s="2">
        <v>-19.136682531412227</v>
      </c>
    </row>
    <row r="23677" spans="1:2" x14ac:dyDescent="0.25">
      <c r="A23677" s="1">
        <v>43086.440972222219</v>
      </c>
      <c r="B23677" s="2">
        <v>-26.293012676036838</v>
      </c>
    </row>
    <row r="23678" spans="1:2" x14ac:dyDescent="0.25">
      <c r="A23678" s="1">
        <v>43086.441666666666</v>
      </c>
      <c r="B23678" s="2">
        <v>-82.655524734942205</v>
      </c>
    </row>
    <row r="23679" spans="1:2" x14ac:dyDescent="0.25">
      <c r="A23679" s="1">
        <v>43086.442361111112</v>
      </c>
      <c r="B23679" s="2">
        <v>-97.101021994084775</v>
      </c>
    </row>
    <row r="23680" spans="1:2" x14ac:dyDescent="0.25">
      <c r="A23680" s="1">
        <v>43086.443055555559</v>
      </c>
      <c r="B23680" s="2">
        <v>-67.260103414921716</v>
      </c>
    </row>
    <row r="23681" spans="1:2" x14ac:dyDescent="0.25">
      <c r="A23681" s="1">
        <v>43086.443749999999</v>
      </c>
      <c r="B23681" s="2">
        <v>-62.51551252848585</v>
      </c>
    </row>
    <row r="23682" spans="1:2" x14ac:dyDescent="0.25">
      <c r="A23682" s="1">
        <v>43086.444444444445</v>
      </c>
      <c r="B23682" s="2">
        <v>-82.354080673421649</v>
      </c>
    </row>
    <row r="23683" spans="1:2" x14ac:dyDescent="0.25">
      <c r="A23683" s="1">
        <v>43086.445138888892</v>
      </c>
      <c r="B23683" s="2">
        <v>-76.740671178813017</v>
      </c>
    </row>
    <row r="23684" spans="1:2" x14ac:dyDescent="0.25">
      <c r="A23684" s="1">
        <v>43086.445833333331</v>
      </c>
      <c r="B23684" s="2">
        <v>-63.363643859251169</v>
      </c>
    </row>
    <row r="23685" spans="1:2" x14ac:dyDescent="0.25">
      <c r="A23685" s="1">
        <v>43086.446527777778</v>
      </c>
      <c r="B23685" s="2">
        <v>-53.448185915750216</v>
      </c>
    </row>
    <row r="23686" spans="1:2" x14ac:dyDescent="0.25">
      <c r="A23686" s="1">
        <v>43086.447222222225</v>
      </c>
      <c r="B23686" s="2">
        <v>-48.610948465251326</v>
      </c>
    </row>
    <row r="23687" spans="1:2" x14ac:dyDescent="0.25">
      <c r="A23687" s="1">
        <v>43086.447916666664</v>
      </c>
      <c r="B23687" s="2">
        <v>-50.334141301191991</v>
      </c>
    </row>
    <row r="23688" spans="1:2" x14ac:dyDescent="0.25">
      <c r="A23688" s="1">
        <v>43086.448611111111</v>
      </c>
      <c r="B23688" s="2">
        <v>-62.070125008049459</v>
      </c>
    </row>
    <row r="23689" spans="1:2" x14ac:dyDescent="0.25">
      <c r="A23689" s="1">
        <v>43086.449305555558</v>
      </c>
      <c r="B23689" s="2">
        <v>-36.080829362590642</v>
      </c>
    </row>
    <row r="23690" spans="1:2" x14ac:dyDescent="0.25">
      <c r="A23690" s="1">
        <v>43086.45</v>
      </c>
      <c r="B23690" s="2">
        <v>-41.560365709516915</v>
      </c>
    </row>
    <row r="23691" spans="1:2" x14ac:dyDescent="0.25">
      <c r="A23691" s="1">
        <v>43086.450694444444</v>
      </c>
      <c r="B23691" s="2">
        <v>-51.106594769119205</v>
      </c>
    </row>
    <row r="23692" spans="1:2" x14ac:dyDescent="0.25">
      <c r="A23692" s="1">
        <v>43086.451388888891</v>
      </c>
      <c r="B23692" s="2">
        <v>-85.48845240640803</v>
      </c>
    </row>
    <row r="23693" spans="1:2" x14ac:dyDescent="0.25">
      <c r="A23693" s="1">
        <v>43086.45208333333</v>
      </c>
      <c r="B23693" s="2">
        <v>-79.405824739553893</v>
      </c>
    </row>
    <row r="23694" spans="1:2" x14ac:dyDescent="0.25">
      <c r="A23694" s="1">
        <v>43086.452777777777</v>
      </c>
      <c r="B23694" s="2">
        <v>-73.7335537342083</v>
      </c>
    </row>
    <row r="23695" spans="1:2" x14ac:dyDescent="0.25">
      <c r="A23695" s="1">
        <v>43086.453472222223</v>
      </c>
      <c r="B23695" s="2">
        <v>-57.461842804312859</v>
      </c>
    </row>
    <row r="23696" spans="1:2" x14ac:dyDescent="0.25">
      <c r="A23696" s="1">
        <v>43086.45416666667</v>
      </c>
      <c r="B23696" s="2">
        <v>-57.226869606263548</v>
      </c>
    </row>
    <row r="23697" spans="1:2" x14ac:dyDescent="0.25">
      <c r="A23697" s="1">
        <v>43086.454861111109</v>
      </c>
      <c r="B23697" s="2">
        <v>-37.645396958699955</v>
      </c>
    </row>
    <row r="23698" spans="1:2" x14ac:dyDescent="0.25">
      <c r="A23698" s="1">
        <v>43086.455555555556</v>
      </c>
      <c r="B23698" s="2">
        <v>3.4735361122662045</v>
      </c>
    </row>
    <row r="23699" spans="1:2" x14ac:dyDescent="0.25">
      <c r="A23699" s="1">
        <v>43086.456250000003</v>
      </c>
      <c r="B23699" s="2">
        <v>-26.740063687802952</v>
      </c>
    </row>
    <row r="23700" spans="1:2" x14ac:dyDescent="0.25">
      <c r="A23700" s="1">
        <v>43086.456944444442</v>
      </c>
      <c r="B23700" s="2">
        <v>2.214233505851007</v>
      </c>
    </row>
    <row r="23701" spans="1:2" x14ac:dyDescent="0.25">
      <c r="A23701" s="1">
        <v>43086.457638888889</v>
      </c>
      <c r="B23701" s="2">
        <v>15.424530223159429</v>
      </c>
    </row>
    <row r="23702" spans="1:2" x14ac:dyDescent="0.25">
      <c r="A23702" s="1">
        <v>43086.458333333336</v>
      </c>
      <c r="B23702" s="2">
        <v>11.581031638683635</v>
      </c>
    </row>
    <row r="23703" spans="1:2" x14ac:dyDescent="0.25">
      <c r="A23703" s="1">
        <v>43086.459027777775</v>
      </c>
      <c r="B23703" s="2">
        <v>9.1212705180029534</v>
      </c>
    </row>
    <row r="23704" spans="1:2" x14ac:dyDescent="0.25">
      <c r="A23704" s="1">
        <v>43086.459722222222</v>
      </c>
      <c r="B23704" s="2">
        <v>-1.5822860219971819</v>
      </c>
    </row>
    <row r="23705" spans="1:2" x14ac:dyDescent="0.25">
      <c r="A23705" s="1">
        <v>43086.460416666669</v>
      </c>
      <c r="B23705" s="2">
        <v>9.0146705693642915</v>
      </c>
    </row>
    <row r="23706" spans="1:2" x14ac:dyDescent="0.25">
      <c r="A23706" s="1">
        <v>43086.461111111108</v>
      </c>
      <c r="B23706" s="2">
        <v>-19.309507837782924</v>
      </c>
    </row>
    <row r="23707" spans="1:2" x14ac:dyDescent="0.25">
      <c r="A23707" s="1">
        <v>43086.461805555555</v>
      </c>
      <c r="B23707" s="2">
        <v>-29.097982776158219</v>
      </c>
    </row>
    <row r="23708" spans="1:2" x14ac:dyDescent="0.25">
      <c r="A23708" s="1">
        <v>43086.462500000001</v>
      </c>
      <c r="B23708" s="2">
        <v>-16.950344736418142</v>
      </c>
    </row>
    <row r="23709" spans="1:2" x14ac:dyDescent="0.25">
      <c r="A23709" s="1">
        <v>43086.463194444441</v>
      </c>
      <c r="B23709" s="2">
        <v>-10.522809786714303</v>
      </c>
    </row>
    <row r="23710" spans="1:2" x14ac:dyDescent="0.25">
      <c r="A23710" s="1">
        <v>43086.463888888888</v>
      </c>
      <c r="B23710" s="2">
        <v>12.549760156009386</v>
      </c>
    </row>
    <row r="23711" spans="1:2" x14ac:dyDescent="0.25">
      <c r="A23711" s="1">
        <v>43086.464583333334</v>
      </c>
      <c r="B23711" s="2">
        <v>-9.2375161958431509</v>
      </c>
    </row>
    <row r="23712" spans="1:2" x14ac:dyDescent="0.25">
      <c r="A23712" s="1">
        <v>43086.465277777781</v>
      </c>
      <c r="B23712" s="2">
        <v>1.8506793910259147</v>
      </c>
    </row>
    <row r="23713" spans="1:2" x14ac:dyDescent="0.25">
      <c r="A23713" s="1">
        <v>43086.46597222222</v>
      </c>
      <c r="B23713" s="2">
        <v>12.978762403332318</v>
      </c>
    </row>
    <row r="23714" spans="1:2" x14ac:dyDescent="0.25">
      <c r="A23714" s="1">
        <v>43086.466666666667</v>
      </c>
      <c r="B23714" s="2">
        <v>48.156594527631142</v>
      </c>
    </row>
    <row r="23715" spans="1:2" x14ac:dyDescent="0.25">
      <c r="A23715" s="1">
        <v>43086.467361111114</v>
      </c>
      <c r="B23715" s="2">
        <v>0.83670794627590417</v>
      </c>
    </row>
    <row r="23716" spans="1:2" x14ac:dyDescent="0.25">
      <c r="A23716" s="1">
        <v>43086.468055555553</v>
      </c>
      <c r="B23716" s="2">
        <v>-3.7486386107368164</v>
      </c>
    </row>
    <row r="23717" spans="1:2" x14ac:dyDescent="0.25">
      <c r="A23717" s="1">
        <v>43086.46875</v>
      </c>
      <c r="B23717" s="2">
        <v>27.257925775597688</v>
      </c>
    </row>
    <row r="23718" spans="1:2" x14ac:dyDescent="0.25">
      <c r="A23718" s="1">
        <v>43086.469444444447</v>
      </c>
      <c r="B23718" s="2">
        <v>-12.942481784053962</v>
      </c>
    </row>
    <row r="23719" spans="1:2" x14ac:dyDescent="0.25">
      <c r="A23719" s="1">
        <v>43086.470138888886</v>
      </c>
      <c r="B23719" s="2">
        <v>-12.990374299891604</v>
      </c>
    </row>
    <row r="23720" spans="1:2" x14ac:dyDescent="0.25">
      <c r="A23720" s="1">
        <v>43086.470833333333</v>
      </c>
      <c r="B23720" s="2">
        <v>2.1464453370465586</v>
      </c>
    </row>
    <row r="23721" spans="1:2" x14ac:dyDescent="0.25">
      <c r="A23721" s="1">
        <v>43086.47152777778</v>
      </c>
      <c r="B23721" s="2">
        <v>5.6351748399475277</v>
      </c>
    </row>
    <row r="23722" spans="1:2" x14ac:dyDescent="0.25">
      <c r="A23722" s="1">
        <v>43086.472222222219</v>
      </c>
      <c r="B23722" s="2">
        <v>31.157430884193552</v>
      </c>
    </row>
    <row r="23723" spans="1:2" x14ac:dyDescent="0.25">
      <c r="A23723" s="1">
        <v>43086.472916666666</v>
      </c>
      <c r="B23723" s="2">
        <v>36.439187444399188</v>
      </c>
    </row>
    <row r="23724" spans="1:2" x14ac:dyDescent="0.25">
      <c r="A23724" s="1">
        <v>43086.473611111112</v>
      </c>
      <c r="B23724" s="2">
        <v>29.148385873048877</v>
      </c>
    </row>
    <row r="23725" spans="1:2" x14ac:dyDescent="0.25">
      <c r="A23725" s="1">
        <v>43086.474305555559</v>
      </c>
      <c r="B23725" s="2">
        <v>4.5953800269780913</v>
      </c>
    </row>
    <row r="23726" spans="1:2" x14ac:dyDescent="0.25">
      <c r="A23726" s="1">
        <v>43086.474999999999</v>
      </c>
      <c r="B23726" s="2">
        <v>-13.9619669911927</v>
      </c>
    </row>
    <row r="23727" spans="1:2" x14ac:dyDescent="0.25">
      <c r="A23727" s="1">
        <v>43086.475694444445</v>
      </c>
      <c r="B23727" s="2">
        <v>-7.3187040710482201</v>
      </c>
    </row>
    <row r="23728" spans="1:2" x14ac:dyDescent="0.25">
      <c r="A23728" s="1">
        <v>43086.476388888892</v>
      </c>
      <c r="B23728" s="2">
        <v>7.7521842784626642</v>
      </c>
    </row>
    <row r="23729" spans="1:2" x14ac:dyDescent="0.25">
      <c r="A23729" s="1">
        <v>43086.477083333331</v>
      </c>
      <c r="B23729" s="2">
        <v>0.66351250714894072</v>
      </c>
    </row>
    <row r="23730" spans="1:2" x14ac:dyDescent="0.25">
      <c r="A23730" s="1">
        <v>43086.477777777778</v>
      </c>
      <c r="B23730" s="2">
        <v>14.627435701339467</v>
      </c>
    </row>
    <row r="23731" spans="1:2" x14ac:dyDescent="0.25">
      <c r="A23731" s="1">
        <v>43086.478472222225</v>
      </c>
      <c r="B23731" s="2">
        <v>30.457476983231995</v>
      </c>
    </row>
    <row r="23732" spans="1:2" x14ac:dyDescent="0.25">
      <c r="A23732" s="1">
        <v>43086.479166666664</v>
      </c>
      <c r="B23732" s="2">
        <v>42.444661903258144</v>
      </c>
    </row>
    <row r="23733" spans="1:2" x14ac:dyDescent="0.25">
      <c r="A23733" s="1">
        <v>43086.479861111111</v>
      </c>
      <c r="B23733" s="2">
        <v>44.455428306461542</v>
      </c>
    </row>
    <row r="23734" spans="1:2" x14ac:dyDescent="0.25">
      <c r="A23734" s="1">
        <v>43086.480555555558</v>
      </c>
      <c r="B23734" s="2">
        <v>12.698671306797769</v>
      </c>
    </row>
    <row r="23735" spans="1:2" x14ac:dyDescent="0.25">
      <c r="A23735" s="1">
        <v>43086.481249999997</v>
      </c>
      <c r="B23735" s="2">
        <v>66.617386728680387</v>
      </c>
    </row>
    <row r="23736" spans="1:2" x14ac:dyDescent="0.25">
      <c r="A23736" s="1">
        <v>43086.481944444444</v>
      </c>
      <c r="B23736" s="2">
        <v>46.985302743950157</v>
      </c>
    </row>
    <row r="23737" spans="1:2" x14ac:dyDescent="0.25">
      <c r="A23737" s="1">
        <v>43086.482638888891</v>
      </c>
      <c r="B23737" s="2">
        <v>22.395942095113181</v>
      </c>
    </row>
    <row r="23738" spans="1:2" x14ac:dyDescent="0.25">
      <c r="A23738" s="1">
        <v>43086.48333333333</v>
      </c>
      <c r="B23738" s="2">
        <v>16.288142757412668</v>
      </c>
    </row>
    <row r="23739" spans="1:2" x14ac:dyDescent="0.25">
      <c r="A23739" s="1">
        <v>43086.484027777777</v>
      </c>
      <c r="B23739" s="2">
        <v>38.3885054175189</v>
      </c>
    </row>
    <row r="23740" spans="1:2" x14ac:dyDescent="0.25">
      <c r="A23740" s="1">
        <v>43086.484722222223</v>
      </c>
      <c r="B23740" s="2">
        <v>16.705367213560386</v>
      </c>
    </row>
    <row r="23741" spans="1:2" x14ac:dyDescent="0.25">
      <c r="A23741" s="1">
        <v>43086.48541666667</v>
      </c>
      <c r="B23741" s="2">
        <v>67.328739986413467</v>
      </c>
    </row>
    <row r="23742" spans="1:2" x14ac:dyDescent="0.25">
      <c r="A23742" s="1">
        <v>43086.486111111109</v>
      </c>
      <c r="B23742" s="2">
        <v>53.018084470099225</v>
      </c>
    </row>
    <row r="23743" spans="1:2" x14ac:dyDescent="0.25">
      <c r="A23743" s="1">
        <v>43086.486805555556</v>
      </c>
      <c r="B23743" s="2">
        <v>39.852966608047915</v>
      </c>
    </row>
    <row r="23744" spans="1:2" x14ac:dyDescent="0.25">
      <c r="A23744" s="1">
        <v>43086.487500000003</v>
      </c>
      <c r="B23744" s="2">
        <v>35.486746237879075</v>
      </c>
    </row>
    <row r="23745" spans="1:2" x14ac:dyDescent="0.25">
      <c r="A23745" s="1">
        <v>43086.488194444442</v>
      </c>
      <c r="B23745" s="2">
        <v>25.550934042113173</v>
      </c>
    </row>
    <row r="23746" spans="1:2" x14ac:dyDescent="0.25">
      <c r="A23746" s="1">
        <v>43086.488888888889</v>
      </c>
      <c r="B23746" s="2">
        <v>29.894748414315593</v>
      </c>
    </row>
    <row r="23747" spans="1:2" x14ac:dyDescent="0.25">
      <c r="A23747" s="1">
        <v>43086.489583333336</v>
      </c>
      <c r="B23747" s="2">
        <v>15.268655581844117</v>
      </c>
    </row>
    <row r="23748" spans="1:2" x14ac:dyDescent="0.25">
      <c r="A23748" s="1">
        <v>43086.490277777775</v>
      </c>
      <c r="B23748" s="2">
        <v>29.723056034232528</v>
      </c>
    </row>
    <row r="23749" spans="1:2" x14ac:dyDescent="0.25">
      <c r="A23749" s="1">
        <v>43086.490972222222</v>
      </c>
      <c r="B23749" s="2">
        <v>13.797451255411337</v>
      </c>
    </row>
    <row r="23750" spans="1:2" x14ac:dyDescent="0.25">
      <c r="A23750" s="1">
        <v>43086.491666666669</v>
      </c>
      <c r="B23750" s="2">
        <v>19.10497216115861</v>
      </c>
    </row>
    <row r="23751" spans="1:2" x14ac:dyDescent="0.25">
      <c r="A23751" s="1">
        <v>43086.492361111108</v>
      </c>
      <c r="B23751" s="2">
        <v>27.471618475320671</v>
      </c>
    </row>
    <row r="23752" spans="1:2" x14ac:dyDescent="0.25">
      <c r="A23752" s="1">
        <v>43086.493055555555</v>
      </c>
      <c r="B23752" s="2">
        <v>28.802335924889</v>
      </c>
    </row>
    <row r="23753" spans="1:2" x14ac:dyDescent="0.25">
      <c r="A23753" s="1">
        <v>43086.493750000001</v>
      </c>
      <c r="B23753" s="2">
        <v>10.829634121339769</v>
      </c>
    </row>
    <row r="23754" spans="1:2" x14ac:dyDescent="0.25">
      <c r="A23754" s="1">
        <v>43086.494444444441</v>
      </c>
      <c r="B23754" s="2">
        <v>-1.9582883972616401</v>
      </c>
    </row>
    <row r="23755" spans="1:2" x14ac:dyDescent="0.25">
      <c r="A23755" s="1">
        <v>43086.495138888888</v>
      </c>
      <c r="B23755" s="2">
        <v>40.373911045481023</v>
      </c>
    </row>
    <row r="23756" spans="1:2" x14ac:dyDescent="0.25">
      <c r="A23756" s="1">
        <v>43086.495833333334</v>
      </c>
      <c r="B23756" s="2">
        <v>22.345113719566143</v>
      </c>
    </row>
    <row r="23757" spans="1:2" x14ac:dyDescent="0.25">
      <c r="A23757" s="1">
        <v>43086.496527777781</v>
      </c>
      <c r="B23757" s="2">
        <v>27.903448122279951</v>
      </c>
    </row>
    <row r="23758" spans="1:2" x14ac:dyDescent="0.25">
      <c r="A23758" s="1">
        <v>43086.49722222222</v>
      </c>
      <c r="B23758" s="2">
        <v>66.907367727957904</v>
      </c>
    </row>
    <row r="23759" spans="1:2" x14ac:dyDescent="0.25">
      <c r="A23759" s="1">
        <v>43086.497916666667</v>
      </c>
      <c r="B23759" s="2">
        <v>43.193332775633706</v>
      </c>
    </row>
    <row r="23760" spans="1:2" x14ac:dyDescent="0.25">
      <c r="A23760" s="1">
        <v>43086.498611111114</v>
      </c>
      <c r="B23760" s="2">
        <v>49.898211184396253</v>
      </c>
    </row>
    <row r="23761" spans="1:2" x14ac:dyDescent="0.25">
      <c r="A23761" s="1">
        <v>43086.499305555553</v>
      </c>
      <c r="B23761" s="2">
        <v>19.050165119421823</v>
      </c>
    </row>
    <row r="23762" spans="1:2" x14ac:dyDescent="0.25">
      <c r="A23762" s="1">
        <v>43086.5</v>
      </c>
      <c r="B23762" s="2">
        <v>32.738817246300947</v>
      </c>
    </row>
    <row r="23763" spans="1:2" x14ac:dyDescent="0.25">
      <c r="A23763" s="1">
        <v>43086.500694444447</v>
      </c>
      <c r="B23763" s="2">
        <v>7.1608386823276913</v>
      </c>
    </row>
    <row r="23764" spans="1:2" x14ac:dyDescent="0.25">
      <c r="A23764" s="1">
        <v>43086.501388888886</v>
      </c>
      <c r="B23764" s="2">
        <v>-4.6990996086766241</v>
      </c>
    </row>
    <row r="23765" spans="1:2" x14ac:dyDescent="0.25">
      <c r="A23765" s="1">
        <v>43086.502083333333</v>
      </c>
      <c r="B23765" s="2">
        <v>6.2713548965975257</v>
      </c>
    </row>
    <row r="23766" spans="1:2" x14ac:dyDescent="0.25">
      <c r="A23766" s="1">
        <v>43086.50277777778</v>
      </c>
      <c r="B23766" s="2">
        <v>-6.9761683741118761</v>
      </c>
    </row>
    <row r="23767" spans="1:2" x14ac:dyDescent="0.25">
      <c r="A23767" s="1">
        <v>43086.503472222219</v>
      </c>
      <c r="B23767" s="2">
        <v>2.9990082557448963</v>
      </c>
    </row>
    <row r="23768" spans="1:2" x14ac:dyDescent="0.25">
      <c r="A23768" s="1">
        <v>43086.504166666666</v>
      </c>
      <c r="B23768" s="2">
        <v>12.442348033112163</v>
      </c>
    </row>
    <row r="23769" spans="1:2" x14ac:dyDescent="0.25">
      <c r="A23769" s="1">
        <v>43086.504861111112</v>
      </c>
      <c r="B23769" s="2">
        <v>-5.1722393794567321</v>
      </c>
    </row>
    <row r="23770" spans="1:2" x14ac:dyDescent="0.25">
      <c r="A23770" s="1">
        <v>43086.505555555559</v>
      </c>
      <c r="B23770" s="2">
        <v>-32.416480254616665</v>
      </c>
    </row>
    <row r="23771" spans="1:2" x14ac:dyDescent="0.25">
      <c r="A23771" s="1">
        <v>43086.506249999999</v>
      </c>
      <c r="B23771" s="2">
        <v>-16.923636062290946</v>
      </c>
    </row>
    <row r="23772" spans="1:2" x14ac:dyDescent="0.25">
      <c r="A23772" s="1">
        <v>43086.506944444445</v>
      </c>
      <c r="B23772" s="2">
        <v>-76.053795236945732</v>
      </c>
    </row>
    <row r="23773" spans="1:2" x14ac:dyDescent="0.25">
      <c r="A23773" s="1">
        <v>43086.507638888892</v>
      </c>
      <c r="B23773" s="2">
        <v>-34.067479456474153</v>
      </c>
    </row>
    <row r="23774" spans="1:2" x14ac:dyDescent="0.25">
      <c r="A23774" s="1">
        <v>43086.508333333331</v>
      </c>
      <c r="B23774" s="2">
        <v>-34.331784503694507</v>
      </c>
    </row>
    <row r="23775" spans="1:2" x14ac:dyDescent="0.25">
      <c r="A23775" s="1">
        <v>43086.509027777778</v>
      </c>
      <c r="B23775" s="2">
        <v>-33.423108736740929</v>
      </c>
    </row>
    <row r="23776" spans="1:2" x14ac:dyDescent="0.25">
      <c r="A23776" s="1">
        <v>43086.509722222225</v>
      </c>
      <c r="B23776" s="2">
        <v>-34.011548558309251</v>
      </c>
    </row>
    <row r="23777" spans="1:2" x14ac:dyDescent="0.25">
      <c r="A23777" s="1">
        <v>43086.510416666664</v>
      </c>
      <c r="B23777" s="2">
        <v>-16.7768616839865</v>
      </c>
    </row>
    <row r="23778" spans="1:2" x14ac:dyDescent="0.25">
      <c r="A23778" s="1">
        <v>43086.511111111111</v>
      </c>
      <c r="B23778" s="2">
        <v>-42.522535208960953</v>
      </c>
    </row>
    <row r="23779" spans="1:2" x14ac:dyDescent="0.25">
      <c r="A23779" s="1">
        <v>43086.511805555558</v>
      </c>
      <c r="B23779" s="2">
        <v>4.8497126668206567</v>
      </c>
    </row>
    <row r="23780" spans="1:2" x14ac:dyDescent="0.25">
      <c r="A23780" s="1">
        <v>43086.512499999997</v>
      </c>
      <c r="B23780" s="2">
        <v>11.78156449823485</v>
      </c>
    </row>
    <row r="23781" spans="1:2" x14ac:dyDescent="0.25">
      <c r="A23781" s="1">
        <v>43086.513194444444</v>
      </c>
      <c r="B23781" s="2">
        <v>-23.092065521957313</v>
      </c>
    </row>
    <row r="23782" spans="1:2" x14ac:dyDescent="0.25">
      <c r="A23782" s="1">
        <v>43086.513888888891</v>
      </c>
      <c r="B23782" s="2">
        <v>-29.543018559825335</v>
      </c>
    </row>
    <row r="23783" spans="1:2" x14ac:dyDescent="0.25">
      <c r="A23783" s="1">
        <v>43086.51458333333</v>
      </c>
      <c r="B23783" s="2">
        <v>-4.7947740086790871</v>
      </c>
    </row>
    <row r="23784" spans="1:2" x14ac:dyDescent="0.25">
      <c r="A23784" s="1">
        <v>43086.515277777777</v>
      </c>
      <c r="B23784" s="2">
        <v>-61.065278627075408</v>
      </c>
    </row>
    <row r="23785" spans="1:2" x14ac:dyDescent="0.25">
      <c r="A23785" s="1">
        <v>43086.515972222223</v>
      </c>
      <c r="B23785" s="2">
        <v>-76.612640050345604</v>
      </c>
    </row>
    <row r="23786" spans="1:2" x14ac:dyDescent="0.25">
      <c r="A23786" s="1">
        <v>43086.51666666667</v>
      </c>
      <c r="B23786" s="2">
        <v>-46.838085249422392</v>
      </c>
    </row>
    <row r="23787" spans="1:2" x14ac:dyDescent="0.25">
      <c r="A23787" s="1">
        <v>43086.517361111109</v>
      </c>
      <c r="B23787" s="2">
        <v>-17.115228611357939</v>
      </c>
    </row>
    <row r="23788" spans="1:2" x14ac:dyDescent="0.25">
      <c r="A23788" s="1">
        <v>43086.518055555556</v>
      </c>
      <c r="B23788" s="2">
        <v>-5.3068675081478434</v>
      </c>
    </row>
    <row r="23789" spans="1:2" x14ac:dyDescent="0.25">
      <c r="A23789" s="1">
        <v>43086.518750000003</v>
      </c>
      <c r="B23789" s="2">
        <v>-48.837241765231013</v>
      </c>
    </row>
    <row r="23790" spans="1:2" x14ac:dyDescent="0.25">
      <c r="A23790" s="1">
        <v>43086.519444444442</v>
      </c>
      <c r="B23790" s="2">
        <v>-12.520018270495347</v>
      </c>
    </row>
    <row r="23791" spans="1:2" x14ac:dyDescent="0.25">
      <c r="A23791" s="1">
        <v>43086.520138888889</v>
      </c>
      <c r="B23791" s="2">
        <v>-39.520602374862456</v>
      </c>
    </row>
    <row r="23792" spans="1:2" x14ac:dyDescent="0.25">
      <c r="A23792" s="1">
        <v>43086.520833333336</v>
      </c>
      <c r="B23792" s="2">
        <v>-39.814253181457751</v>
      </c>
    </row>
    <row r="23793" spans="1:2" x14ac:dyDescent="0.25">
      <c r="A23793" s="1">
        <v>43086.521527777775</v>
      </c>
      <c r="B23793" s="2">
        <v>-35.396990003164198</v>
      </c>
    </row>
    <row r="23794" spans="1:2" x14ac:dyDescent="0.25">
      <c r="A23794" s="1">
        <v>43086.522222222222</v>
      </c>
      <c r="B23794" s="2">
        <v>-45.778603983063171</v>
      </c>
    </row>
    <row r="23795" spans="1:2" x14ac:dyDescent="0.25">
      <c r="A23795" s="1">
        <v>43086.522916666669</v>
      </c>
      <c r="B23795" s="2">
        <v>5.7078560716230031</v>
      </c>
    </row>
    <row r="23796" spans="1:2" x14ac:dyDescent="0.25">
      <c r="A23796" s="1">
        <v>43086.523611111108</v>
      </c>
      <c r="B23796" s="2">
        <v>0.66107474337720007</v>
      </c>
    </row>
    <row r="23797" spans="1:2" x14ac:dyDescent="0.25">
      <c r="A23797" s="1">
        <v>43086.524305555555</v>
      </c>
      <c r="B23797" s="2">
        <v>30.079172677014139</v>
      </c>
    </row>
    <row r="23798" spans="1:2" x14ac:dyDescent="0.25">
      <c r="A23798" s="1">
        <v>43086.525000000001</v>
      </c>
      <c r="B23798" s="2">
        <v>22.709614922519542</v>
      </c>
    </row>
    <row r="23799" spans="1:2" x14ac:dyDescent="0.25">
      <c r="A23799" s="1">
        <v>43086.525694444441</v>
      </c>
      <c r="B23799" s="2">
        <v>26.52410070845799</v>
      </c>
    </row>
    <row r="23800" spans="1:2" x14ac:dyDescent="0.25">
      <c r="A23800" s="1">
        <v>43086.526388888888</v>
      </c>
      <c r="B23800" s="2">
        <v>-21.812359794329193</v>
      </c>
    </row>
    <row r="23801" spans="1:2" x14ac:dyDescent="0.25">
      <c r="A23801" s="1">
        <v>43086.527083333334</v>
      </c>
      <c r="B23801" s="2">
        <v>-61.587621368242736</v>
      </c>
    </row>
    <row r="23802" spans="1:2" x14ac:dyDescent="0.25">
      <c r="A23802" s="1">
        <v>43086.527777777781</v>
      </c>
      <c r="B23802" s="2">
        <v>-52.725224458368032</v>
      </c>
    </row>
    <row r="23803" spans="1:2" x14ac:dyDescent="0.25">
      <c r="A23803" s="1">
        <v>43086.52847222222</v>
      </c>
      <c r="B23803" s="2">
        <v>-24.413337325686978</v>
      </c>
    </row>
    <row r="23804" spans="1:2" x14ac:dyDescent="0.25">
      <c r="A23804" s="1">
        <v>43086.529166666667</v>
      </c>
      <c r="B23804" s="2">
        <v>-47.403412603357964</v>
      </c>
    </row>
    <row r="23805" spans="1:2" x14ac:dyDescent="0.25">
      <c r="A23805" s="1">
        <v>43086.529861111114</v>
      </c>
      <c r="B23805" s="2">
        <v>-45.203940873110938</v>
      </c>
    </row>
    <row r="23806" spans="1:2" x14ac:dyDescent="0.25">
      <c r="A23806" s="1">
        <v>43086.530555555553</v>
      </c>
      <c r="B23806" s="2">
        <v>-54.451006023302519</v>
      </c>
    </row>
    <row r="23807" spans="1:2" x14ac:dyDescent="0.25">
      <c r="A23807" s="1">
        <v>43086.53125</v>
      </c>
      <c r="B23807" s="2">
        <v>-27.588276544712912</v>
      </c>
    </row>
    <row r="23808" spans="1:2" x14ac:dyDescent="0.25">
      <c r="A23808" s="1">
        <v>43086.531944444447</v>
      </c>
      <c r="B23808" s="2">
        <v>-10.159961354158197</v>
      </c>
    </row>
    <row r="23809" spans="1:2" x14ac:dyDescent="0.25">
      <c r="A23809" s="1">
        <v>43086.532638888886</v>
      </c>
      <c r="B23809" s="2">
        <v>20.606367710014457</v>
      </c>
    </row>
    <row r="23810" spans="1:2" x14ac:dyDescent="0.25">
      <c r="A23810" s="1">
        <v>43086.533333333333</v>
      </c>
      <c r="B23810" s="2">
        <v>27.173891568474936</v>
      </c>
    </row>
    <row r="23811" spans="1:2" x14ac:dyDescent="0.25">
      <c r="A23811" s="1">
        <v>43086.53402777778</v>
      </c>
      <c r="B23811" s="2">
        <v>47.271118515133274</v>
      </c>
    </row>
    <row r="23812" spans="1:2" x14ac:dyDescent="0.25">
      <c r="A23812" s="1">
        <v>43086.534722222219</v>
      </c>
      <c r="B23812" s="2">
        <v>75.918213371310657</v>
      </c>
    </row>
    <row r="23813" spans="1:2" x14ac:dyDescent="0.25">
      <c r="A23813" s="1">
        <v>43086.535416666666</v>
      </c>
      <c r="B23813" s="2">
        <v>55.751681601337623</v>
      </c>
    </row>
    <row r="23814" spans="1:2" x14ac:dyDescent="0.25">
      <c r="A23814" s="1">
        <v>43086.536111111112</v>
      </c>
      <c r="B23814" s="2">
        <v>109.62948417795124</v>
      </c>
    </row>
    <row r="23815" spans="1:2" x14ac:dyDescent="0.25">
      <c r="A23815" s="1">
        <v>43086.536805555559</v>
      </c>
      <c r="B23815" s="2">
        <v>85.214949262656347</v>
      </c>
    </row>
    <row r="23816" spans="1:2" x14ac:dyDescent="0.25">
      <c r="A23816" s="1">
        <v>43086.537499999999</v>
      </c>
      <c r="B23816" s="2">
        <v>73.949144949030597</v>
      </c>
    </row>
    <row r="23817" spans="1:2" x14ac:dyDescent="0.25">
      <c r="A23817" s="1">
        <v>43086.538194444445</v>
      </c>
      <c r="B23817" s="2">
        <v>56.586645833377652</v>
      </c>
    </row>
    <row r="23818" spans="1:2" x14ac:dyDescent="0.25">
      <c r="A23818" s="1">
        <v>43086.538888888892</v>
      </c>
      <c r="B23818" s="2">
        <v>63.062213171019295</v>
      </c>
    </row>
    <row r="23819" spans="1:2" x14ac:dyDescent="0.25">
      <c r="A23819" s="1">
        <v>43086.539583333331</v>
      </c>
      <c r="B23819" s="2">
        <v>45.22708341716983</v>
      </c>
    </row>
    <row r="23820" spans="1:2" x14ac:dyDescent="0.25">
      <c r="A23820" s="1">
        <v>43086.540277777778</v>
      </c>
      <c r="B23820" s="2">
        <v>57.757535879799008</v>
      </c>
    </row>
    <row r="23821" spans="1:2" x14ac:dyDescent="0.25">
      <c r="A23821" s="1">
        <v>43086.540972222225</v>
      </c>
      <c r="B23821" s="2">
        <v>81.821753559048133</v>
      </c>
    </row>
    <row r="23822" spans="1:2" x14ac:dyDescent="0.25">
      <c r="A23822" s="1">
        <v>43086.541666666664</v>
      </c>
      <c r="B23822" s="2">
        <v>134.49949517463878</v>
      </c>
    </row>
    <row r="23823" spans="1:2" x14ac:dyDescent="0.25">
      <c r="A23823" s="1">
        <v>43086.542361111111</v>
      </c>
      <c r="B23823" s="2">
        <v>103.23762943762122</v>
      </c>
    </row>
    <row r="23824" spans="1:2" x14ac:dyDescent="0.25">
      <c r="A23824" s="1">
        <v>43086.543055555558</v>
      </c>
      <c r="B23824" s="2">
        <v>120.5909719768446</v>
      </c>
    </row>
    <row r="23825" spans="1:2" x14ac:dyDescent="0.25">
      <c r="A23825" s="1">
        <v>43086.543749999997</v>
      </c>
      <c r="B23825" s="2">
        <v>93.54107223863636</v>
      </c>
    </row>
    <row r="23826" spans="1:2" x14ac:dyDescent="0.25">
      <c r="A23826" s="1">
        <v>43086.544444444444</v>
      </c>
      <c r="B23826" s="2">
        <v>16.488341873255557</v>
      </c>
    </row>
    <row r="23827" spans="1:2" x14ac:dyDescent="0.25">
      <c r="A23827" s="1">
        <v>43086.545138888891</v>
      </c>
      <c r="B23827" s="2">
        <v>-5.8650886227609593</v>
      </c>
    </row>
    <row r="23828" spans="1:2" x14ac:dyDescent="0.25">
      <c r="A23828" s="1">
        <v>43086.54583333333</v>
      </c>
      <c r="B23828" s="2">
        <v>-15.178780612236006</v>
      </c>
    </row>
    <row r="23829" spans="1:2" x14ac:dyDescent="0.25">
      <c r="A23829" s="1">
        <v>43086.546527777777</v>
      </c>
      <c r="B23829" s="2">
        <v>9.8977049095313614</v>
      </c>
    </row>
    <row r="23830" spans="1:2" x14ac:dyDescent="0.25">
      <c r="A23830" s="1">
        <v>43086.547222222223</v>
      </c>
      <c r="B23830" s="2">
        <v>3.9050140440648344</v>
      </c>
    </row>
    <row r="23831" spans="1:2" x14ac:dyDescent="0.25">
      <c r="A23831" s="1">
        <v>43086.54791666667</v>
      </c>
      <c r="B23831" s="2">
        <v>-14.909280246409859</v>
      </c>
    </row>
    <row r="23832" spans="1:2" x14ac:dyDescent="0.25">
      <c r="A23832" s="1">
        <v>43086.548611111109</v>
      </c>
      <c r="B23832" s="2">
        <v>-6.7558594132075083</v>
      </c>
    </row>
    <row r="23833" spans="1:2" x14ac:dyDescent="0.25">
      <c r="A23833" s="1">
        <v>43086.549305555556</v>
      </c>
      <c r="B23833" s="2">
        <v>17.795510843210891</v>
      </c>
    </row>
    <row r="23834" spans="1:2" x14ac:dyDescent="0.25">
      <c r="A23834" s="1">
        <v>43086.55</v>
      </c>
      <c r="B23834" s="2">
        <v>13.732318492877917</v>
      </c>
    </row>
    <row r="23835" spans="1:2" x14ac:dyDescent="0.25">
      <c r="A23835" s="1">
        <v>43086.550694444442</v>
      </c>
      <c r="B23835" s="2">
        <v>29.664088644617003</v>
      </c>
    </row>
    <row r="23836" spans="1:2" x14ac:dyDescent="0.25">
      <c r="A23836" s="1">
        <v>43086.551388888889</v>
      </c>
      <c r="B23836" s="2">
        <v>31.374245515862519</v>
      </c>
    </row>
    <row r="23837" spans="1:2" x14ac:dyDescent="0.25">
      <c r="A23837" s="1">
        <v>43086.552083333336</v>
      </c>
      <c r="B23837" s="2">
        <v>27.887410086913345</v>
      </c>
    </row>
    <row r="23838" spans="1:2" x14ac:dyDescent="0.25">
      <c r="A23838" s="1">
        <v>43086.552777777775</v>
      </c>
      <c r="B23838" s="2">
        <v>72.329002121898029</v>
      </c>
    </row>
    <row r="23839" spans="1:2" x14ac:dyDescent="0.25">
      <c r="A23839" s="1">
        <v>43086.553472222222</v>
      </c>
      <c r="B23839" s="2">
        <v>79.393046735888731</v>
      </c>
    </row>
    <row r="23840" spans="1:2" x14ac:dyDescent="0.25">
      <c r="A23840" s="1">
        <v>43086.554166666669</v>
      </c>
      <c r="B23840" s="2">
        <v>26.307264948256975</v>
      </c>
    </row>
    <row r="23841" spans="1:2" x14ac:dyDescent="0.25">
      <c r="A23841" s="1">
        <v>43086.554861111108</v>
      </c>
      <c r="B23841" s="2">
        <v>-16.614450803970492</v>
      </c>
    </row>
    <row r="23842" spans="1:2" x14ac:dyDescent="0.25">
      <c r="A23842" s="1">
        <v>43086.555555555555</v>
      </c>
      <c r="B23842" s="2">
        <v>-8.8196498727852788</v>
      </c>
    </row>
    <row r="23843" spans="1:2" x14ac:dyDescent="0.25">
      <c r="A23843" s="1">
        <v>43086.556250000001</v>
      </c>
      <c r="B23843" s="2">
        <v>-19.996952948114874</v>
      </c>
    </row>
    <row r="23844" spans="1:2" x14ac:dyDescent="0.25">
      <c r="A23844" s="1">
        <v>43086.556944444441</v>
      </c>
      <c r="B23844" s="2">
        <v>-54.211157321033532</v>
      </c>
    </row>
    <row r="23845" spans="1:2" x14ac:dyDescent="0.25">
      <c r="A23845" s="1">
        <v>43086.557638888888</v>
      </c>
      <c r="B23845" s="2">
        <v>-61.532473366555251</v>
      </c>
    </row>
    <row r="23846" spans="1:2" x14ac:dyDescent="0.25">
      <c r="A23846" s="1">
        <v>43086.558333333334</v>
      </c>
      <c r="B23846" s="2">
        <v>-59.400482869955404</v>
      </c>
    </row>
    <row r="23847" spans="1:2" x14ac:dyDescent="0.25">
      <c r="A23847" s="1">
        <v>43086.559027777781</v>
      </c>
      <c r="B23847" s="2">
        <v>-92.612810717530863</v>
      </c>
    </row>
    <row r="23848" spans="1:2" x14ac:dyDescent="0.25">
      <c r="A23848" s="1">
        <v>43086.55972222222</v>
      </c>
      <c r="B23848" s="2">
        <v>-118.70734406934935</v>
      </c>
    </row>
    <row r="23849" spans="1:2" x14ac:dyDescent="0.25">
      <c r="A23849" s="1">
        <v>43086.560416666667</v>
      </c>
      <c r="B23849" s="2">
        <v>-139.2213754231382</v>
      </c>
    </row>
    <row r="23850" spans="1:2" x14ac:dyDescent="0.25">
      <c r="A23850" s="1">
        <v>43086.561111111114</v>
      </c>
      <c r="B23850" s="2">
        <v>-134.74220512486838</v>
      </c>
    </row>
    <row r="23851" spans="1:2" x14ac:dyDescent="0.25">
      <c r="A23851" s="1">
        <v>43086.561805555553</v>
      </c>
      <c r="B23851" s="2">
        <v>-114.60228509860463</v>
      </c>
    </row>
    <row r="23852" spans="1:2" x14ac:dyDescent="0.25">
      <c r="A23852" s="1">
        <v>43086.5625</v>
      </c>
      <c r="B23852" s="2">
        <v>-79.106569794463582</v>
      </c>
    </row>
    <row r="23853" spans="1:2" x14ac:dyDescent="0.25">
      <c r="A23853" s="1">
        <v>43086.563194444447</v>
      </c>
      <c r="B23853" s="2">
        <v>-63.323964465846075</v>
      </c>
    </row>
    <row r="23854" spans="1:2" x14ac:dyDescent="0.25">
      <c r="A23854" s="1">
        <v>43086.563888888886</v>
      </c>
      <c r="B23854" s="2">
        <v>-128.30483603818962</v>
      </c>
    </row>
    <row r="23855" spans="1:2" x14ac:dyDescent="0.25">
      <c r="A23855" s="1">
        <v>43086.564583333333</v>
      </c>
      <c r="B23855" s="2">
        <v>-96.811173493321988</v>
      </c>
    </row>
    <row r="23856" spans="1:2" x14ac:dyDescent="0.25">
      <c r="A23856" s="1">
        <v>43086.56527777778</v>
      </c>
      <c r="B23856" s="2">
        <v>-85.032990933548234</v>
      </c>
    </row>
    <row r="23857" spans="1:2" x14ac:dyDescent="0.25">
      <c r="A23857" s="1">
        <v>43086.565972222219</v>
      </c>
      <c r="B23857" s="2">
        <v>-66.149595989119064</v>
      </c>
    </row>
    <row r="23858" spans="1:2" x14ac:dyDescent="0.25">
      <c r="A23858" s="1">
        <v>43086.566666666666</v>
      </c>
      <c r="B23858" s="2">
        <v>-53.428468414891782</v>
      </c>
    </row>
    <row r="23859" spans="1:2" x14ac:dyDescent="0.25">
      <c r="A23859" s="1">
        <v>43086.567361111112</v>
      </c>
      <c r="B23859" s="2">
        <v>-51.741045620388469</v>
      </c>
    </row>
    <row r="23860" spans="1:2" x14ac:dyDescent="0.25">
      <c r="A23860" s="1">
        <v>43086.568055555559</v>
      </c>
      <c r="B23860" s="2">
        <v>-63.571429541008548</v>
      </c>
    </row>
    <row r="23861" spans="1:2" x14ac:dyDescent="0.25">
      <c r="A23861" s="1">
        <v>43086.568749999999</v>
      </c>
      <c r="B23861" s="2">
        <v>-66.34954913544837</v>
      </c>
    </row>
    <row r="23862" spans="1:2" x14ac:dyDescent="0.25">
      <c r="A23862" s="1">
        <v>43086.569444444445</v>
      </c>
      <c r="B23862" s="2">
        <v>-72.076892178956768</v>
      </c>
    </row>
    <row r="23863" spans="1:2" x14ac:dyDescent="0.25">
      <c r="A23863" s="1">
        <v>43086.570138888892</v>
      </c>
      <c r="B23863" s="2">
        <v>-68.736979164653647</v>
      </c>
    </row>
    <row r="23864" spans="1:2" x14ac:dyDescent="0.25">
      <c r="A23864" s="1">
        <v>43086.570833333331</v>
      </c>
      <c r="B23864" s="2">
        <v>-33.566145439507089</v>
      </c>
    </row>
    <row r="23865" spans="1:2" x14ac:dyDescent="0.25">
      <c r="A23865" s="1">
        <v>43086.571527777778</v>
      </c>
      <c r="B23865" s="2">
        <v>-13.832226430553904</v>
      </c>
    </row>
    <row r="23866" spans="1:2" x14ac:dyDescent="0.25">
      <c r="A23866" s="1">
        <v>43086.572222222225</v>
      </c>
      <c r="B23866" s="2">
        <v>-49.9533643582797</v>
      </c>
    </row>
    <row r="23867" spans="1:2" x14ac:dyDescent="0.25">
      <c r="A23867" s="1">
        <v>43086.572916666664</v>
      </c>
      <c r="B23867" s="2">
        <v>-42.614135310319639</v>
      </c>
    </row>
    <row r="23868" spans="1:2" x14ac:dyDescent="0.25">
      <c r="A23868" s="1">
        <v>43086.573611111111</v>
      </c>
      <c r="B23868" s="2">
        <v>-13.972961484917324</v>
      </c>
    </row>
    <row r="23869" spans="1:2" x14ac:dyDescent="0.25">
      <c r="A23869" s="1">
        <v>43086.574305555558</v>
      </c>
      <c r="B23869" s="2">
        <v>7.4269236526025146</v>
      </c>
    </row>
    <row r="23870" spans="1:2" x14ac:dyDescent="0.25">
      <c r="A23870" s="1">
        <v>43086.574999999997</v>
      </c>
      <c r="B23870" s="2">
        <v>-1.1578456165269018</v>
      </c>
    </row>
    <row r="23871" spans="1:2" x14ac:dyDescent="0.25">
      <c r="A23871" s="1">
        <v>43086.575694444444</v>
      </c>
      <c r="B23871" s="2">
        <v>-56.602015026943988</v>
      </c>
    </row>
    <row r="23872" spans="1:2" x14ac:dyDescent="0.25">
      <c r="A23872" s="1">
        <v>43086.576388888891</v>
      </c>
      <c r="B23872" s="2">
        <v>-71.480331906424055</v>
      </c>
    </row>
    <row r="23873" spans="1:2" x14ac:dyDescent="0.25">
      <c r="A23873" s="1">
        <v>43086.57708333333</v>
      </c>
      <c r="B23873" s="2">
        <v>-36.160350656674318</v>
      </c>
    </row>
    <row r="23874" spans="1:2" x14ac:dyDescent="0.25">
      <c r="A23874" s="1">
        <v>43086.577777777777</v>
      </c>
      <c r="B23874" s="2">
        <v>-42.374813712033209</v>
      </c>
    </row>
    <row r="23875" spans="1:2" x14ac:dyDescent="0.25">
      <c r="A23875" s="1">
        <v>43086.578472222223</v>
      </c>
      <c r="B23875" s="2">
        <v>12.98391869883538</v>
      </c>
    </row>
    <row r="23876" spans="1:2" x14ac:dyDescent="0.25">
      <c r="A23876" s="1">
        <v>43086.57916666667</v>
      </c>
      <c r="B23876" s="2">
        <v>29.999272562476108</v>
      </c>
    </row>
    <row r="23877" spans="1:2" x14ac:dyDescent="0.25">
      <c r="A23877" s="1">
        <v>43086.579861111109</v>
      </c>
      <c r="B23877" s="2">
        <v>25.545481365698894</v>
      </c>
    </row>
    <row r="23878" spans="1:2" x14ac:dyDescent="0.25">
      <c r="A23878" s="1">
        <v>43086.580555555556</v>
      </c>
      <c r="B23878" s="2">
        <v>29.171384000278582</v>
      </c>
    </row>
    <row r="23879" spans="1:2" x14ac:dyDescent="0.25">
      <c r="A23879" s="1">
        <v>43086.581250000003</v>
      </c>
      <c r="B23879" s="2">
        <v>41.770597666308944</v>
      </c>
    </row>
    <row r="23880" spans="1:2" x14ac:dyDescent="0.25">
      <c r="A23880" s="1">
        <v>43086.581944444442</v>
      </c>
      <c r="B23880" s="2">
        <v>50.876326841799894</v>
      </c>
    </row>
    <row r="23881" spans="1:2" x14ac:dyDescent="0.25">
      <c r="A23881" s="1">
        <v>43086.582638888889</v>
      </c>
      <c r="B23881" s="2">
        <v>41.931585507568279</v>
      </c>
    </row>
    <row r="23882" spans="1:2" x14ac:dyDescent="0.25">
      <c r="A23882" s="1">
        <v>43086.583333333336</v>
      </c>
      <c r="B23882" s="2">
        <v>18.662314594963878</v>
      </c>
    </row>
    <row r="23883" spans="1:2" x14ac:dyDescent="0.25">
      <c r="A23883" s="1">
        <v>43086.584027777775</v>
      </c>
      <c r="B23883" s="2">
        <v>-7.8352756665020324</v>
      </c>
    </row>
    <row r="23884" spans="1:2" x14ac:dyDescent="0.25">
      <c r="A23884" s="1">
        <v>43086.584722222222</v>
      </c>
      <c r="B23884" s="2">
        <v>37.926888786316461</v>
      </c>
    </row>
    <row r="23885" spans="1:2" x14ac:dyDescent="0.25">
      <c r="A23885" s="1">
        <v>43086.585416666669</v>
      </c>
      <c r="B23885" s="2">
        <v>46.232243904319084</v>
      </c>
    </row>
    <row r="23886" spans="1:2" x14ac:dyDescent="0.25">
      <c r="A23886" s="1">
        <v>43086.586111111108</v>
      </c>
      <c r="B23886" s="2">
        <v>47.836506822391918</v>
      </c>
    </row>
    <row r="23887" spans="1:2" x14ac:dyDescent="0.25">
      <c r="A23887" s="1">
        <v>43086.586805555555</v>
      </c>
      <c r="B23887" s="2">
        <v>37.029493708186784</v>
      </c>
    </row>
    <row r="23888" spans="1:2" x14ac:dyDescent="0.25">
      <c r="A23888" s="1">
        <v>43086.587500000001</v>
      </c>
      <c r="B23888" s="2">
        <v>31.682068003164993</v>
      </c>
    </row>
    <row r="23889" spans="1:2" x14ac:dyDescent="0.25">
      <c r="A23889" s="1">
        <v>43086.588194444441</v>
      </c>
      <c r="B23889" s="2">
        <v>21.459369376840186</v>
      </c>
    </row>
    <row r="23890" spans="1:2" x14ac:dyDescent="0.25">
      <c r="A23890" s="1">
        <v>43086.588888888888</v>
      </c>
      <c r="B23890" s="2">
        <v>23.678748856696377</v>
      </c>
    </row>
    <row r="23891" spans="1:2" x14ac:dyDescent="0.25">
      <c r="A23891" s="1">
        <v>43086.589583333334</v>
      </c>
      <c r="B23891" s="2">
        <v>21.134000539945553</v>
      </c>
    </row>
    <row r="23892" spans="1:2" x14ac:dyDescent="0.25">
      <c r="A23892" s="1">
        <v>43086.590277777781</v>
      </c>
      <c r="B23892" s="2">
        <v>38.078048847315948</v>
      </c>
    </row>
    <row r="23893" spans="1:2" x14ac:dyDescent="0.25">
      <c r="A23893" s="1">
        <v>43086.59097222222</v>
      </c>
      <c r="B23893" s="2">
        <v>45.232963445993178</v>
      </c>
    </row>
    <row r="23894" spans="1:2" x14ac:dyDescent="0.25">
      <c r="A23894" s="1">
        <v>43086.591666666667</v>
      </c>
      <c r="B23894" s="2">
        <v>22.085115747841581</v>
      </c>
    </row>
    <row r="23895" spans="1:2" x14ac:dyDescent="0.25">
      <c r="A23895" s="1">
        <v>43086.592361111114</v>
      </c>
      <c r="B23895" s="2">
        <v>50.980955288705687</v>
      </c>
    </row>
    <row r="23896" spans="1:2" x14ac:dyDescent="0.25">
      <c r="A23896" s="1">
        <v>43086.593055555553</v>
      </c>
      <c r="B23896" s="2">
        <v>45.141207036149957</v>
      </c>
    </row>
    <row r="23897" spans="1:2" x14ac:dyDescent="0.25">
      <c r="A23897" s="1">
        <v>43086.59375</v>
      </c>
      <c r="B23897" s="2">
        <v>6.1155630306185538</v>
      </c>
    </row>
    <row r="23898" spans="1:2" x14ac:dyDescent="0.25">
      <c r="A23898" s="1">
        <v>43086.594444444447</v>
      </c>
      <c r="B23898" s="2">
        <v>-19.374071848721361</v>
      </c>
    </row>
    <row r="23899" spans="1:2" x14ac:dyDescent="0.25">
      <c r="A23899" s="1">
        <v>43086.595138888886</v>
      </c>
      <c r="B23899" s="2">
        <v>-47.216963176336137</v>
      </c>
    </row>
    <row r="23900" spans="1:2" x14ac:dyDescent="0.25">
      <c r="A23900" s="1">
        <v>43086.595833333333</v>
      </c>
      <c r="B23900" s="2">
        <v>-36.924079528432536</v>
      </c>
    </row>
    <row r="23901" spans="1:2" x14ac:dyDescent="0.25">
      <c r="A23901" s="1">
        <v>43086.59652777778</v>
      </c>
      <c r="B23901" s="2">
        <v>-32.152418133472871</v>
      </c>
    </row>
    <row r="23902" spans="1:2" x14ac:dyDescent="0.25">
      <c r="A23902" s="1">
        <v>43086.597222222219</v>
      </c>
      <c r="B23902" s="2">
        <v>-18.191291530949336</v>
      </c>
    </row>
    <row r="23903" spans="1:2" x14ac:dyDescent="0.25">
      <c r="A23903" s="1">
        <v>43086.597916666666</v>
      </c>
      <c r="B23903" s="2">
        <v>3.0206290126758781</v>
      </c>
    </row>
    <row r="23904" spans="1:2" x14ac:dyDescent="0.25">
      <c r="A23904" s="1">
        <v>43086.598611111112</v>
      </c>
      <c r="B23904" s="2">
        <v>-7.3524275255040266</v>
      </c>
    </row>
    <row r="23905" spans="1:2" x14ac:dyDescent="0.25">
      <c r="A23905" s="1">
        <v>43086.599305555559</v>
      </c>
      <c r="B23905" s="2">
        <v>20.056516638297278</v>
      </c>
    </row>
    <row r="23906" spans="1:2" x14ac:dyDescent="0.25">
      <c r="A23906" s="1">
        <v>43086.6</v>
      </c>
      <c r="B23906" s="2">
        <v>15.400714033954621</v>
      </c>
    </row>
    <row r="23907" spans="1:2" x14ac:dyDescent="0.25">
      <c r="A23907" s="1">
        <v>43086.600694444445</v>
      </c>
      <c r="B23907" s="2">
        <v>13.903058334230446</v>
      </c>
    </row>
    <row r="23908" spans="1:2" x14ac:dyDescent="0.25">
      <c r="A23908" s="1">
        <v>43086.601388888892</v>
      </c>
      <c r="B23908" s="2">
        <v>45.190799268785241</v>
      </c>
    </row>
    <row r="23909" spans="1:2" x14ac:dyDescent="0.25">
      <c r="A23909" s="1">
        <v>43086.602083333331</v>
      </c>
      <c r="B23909" s="2">
        <v>68.594079668889748</v>
      </c>
    </row>
    <row r="23910" spans="1:2" x14ac:dyDescent="0.25">
      <c r="A23910" s="1">
        <v>43086.602777777778</v>
      </c>
      <c r="B23910" s="2">
        <v>61.904015287108876</v>
      </c>
    </row>
    <row r="23911" spans="1:2" x14ac:dyDescent="0.25">
      <c r="A23911" s="1">
        <v>43086.603472222225</v>
      </c>
      <c r="B23911" s="2">
        <v>-16.312191470253552</v>
      </c>
    </row>
    <row r="23912" spans="1:2" x14ac:dyDescent="0.25">
      <c r="A23912" s="1">
        <v>43086.604166666664</v>
      </c>
      <c r="B23912" s="2">
        <v>-17.546204546274385</v>
      </c>
    </row>
    <row r="23913" spans="1:2" x14ac:dyDescent="0.25">
      <c r="A23913" s="1">
        <v>43086.604861111111</v>
      </c>
      <c r="B23913" s="2">
        <v>-10.383272172812333</v>
      </c>
    </row>
    <row r="23914" spans="1:2" x14ac:dyDescent="0.25">
      <c r="A23914" s="1">
        <v>43086.605555555558</v>
      </c>
      <c r="B23914" s="2">
        <v>-16.037446402739928</v>
      </c>
    </row>
    <row r="23915" spans="1:2" x14ac:dyDescent="0.25">
      <c r="A23915" s="1">
        <v>43086.606249999997</v>
      </c>
      <c r="B23915" s="2">
        <v>18.930137451570285</v>
      </c>
    </row>
    <row r="23916" spans="1:2" x14ac:dyDescent="0.25">
      <c r="A23916" s="1">
        <v>43086.606944444444</v>
      </c>
      <c r="B23916" s="2">
        <v>6.0185266819995986</v>
      </c>
    </row>
    <row r="23917" spans="1:2" x14ac:dyDescent="0.25">
      <c r="A23917" s="1">
        <v>43086.607638888891</v>
      </c>
      <c r="B23917" s="2">
        <v>38.286271087667167</v>
      </c>
    </row>
    <row r="23918" spans="1:2" x14ac:dyDescent="0.25">
      <c r="A23918" s="1">
        <v>43086.60833333333</v>
      </c>
      <c r="B23918" s="2">
        <v>91.33276534426065</v>
      </c>
    </row>
    <row r="23919" spans="1:2" x14ac:dyDescent="0.25">
      <c r="A23919" s="1">
        <v>43086.609027777777</v>
      </c>
      <c r="B23919" s="2">
        <v>49.737028910391381</v>
      </c>
    </row>
    <row r="23920" spans="1:2" x14ac:dyDescent="0.25">
      <c r="A23920" s="1">
        <v>43086.609722222223</v>
      </c>
      <c r="B23920" s="2">
        <v>56.337863010709405</v>
      </c>
    </row>
    <row r="23921" spans="1:2" x14ac:dyDescent="0.25">
      <c r="A23921" s="1">
        <v>43086.61041666667</v>
      </c>
      <c r="B23921" s="2">
        <v>53.259771536379894</v>
      </c>
    </row>
    <row r="23922" spans="1:2" x14ac:dyDescent="0.25">
      <c r="A23922" s="1">
        <v>43086.611111111109</v>
      </c>
      <c r="B23922" s="2">
        <v>37.768979886771803</v>
      </c>
    </row>
    <row r="23923" spans="1:2" x14ac:dyDescent="0.25">
      <c r="A23923" s="1">
        <v>43086.611805555556</v>
      </c>
      <c r="B23923" s="2">
        <v>13.507756825604398</v>
      </c>
    </row>
    <row r="23924" spans="1:2" x14ac:dyDescent="0.25">
      <c r="A23924" s="1">
        <v>43086.612500000003</v>
      </c>
      <c r="B23924" s="2">
        <v>-2.4955187569003709</v>
      </c>
    </row>
    <row r="23925" spans="1:2" x14ac:dyDescent="0.25">
      <c r="A23925" s="1">
        <v>43086.613194444442</v>
      </c>
      <c r="B23925" s="2">
        <v>-3.1033266590646233</v>
      </c>
    </row>
    <row r="23926" spans="1:2" x14ac:dyDescent="0.25">
      <c r="A23926" s="1">
        <v>43086.613888888889</v>
      </c>
      <c r="B23926" s="2">
        <v>-33.726279255321906</v>
      </c>
    </row>
    <row r="23927" spans="1:2" x14ac:dyDescent="0.25">
      <c r="A23927" s="1">
        <v>43086.614583333336</v>
      </c>
      <c r="B23927" s="2">
        <v>-48.336937578297025</v>
      </c>
    </row>
    <row r="23928" spans="1:2" x14ac:dyDescent="0.25">
      <c r="A23928" s="1">
        <v>43086.615277777775</v>
      </c>
      <c r="B23928" s="2">
        <v>-47.044166499408313</v>
      </c>
    </row>
    <row r="23929" spans="1:2" x14ac:dyDescent="0.25">
      <c r="A23929" s="1">
        <v>43086.615972222222</v>
      </c>
      <c r="B23929" s="2">
        <v>-45.844715795919186</v>
      </c>
    </row>
    <row r="23930" spans="1:2" x14ac:dyDescent="0.25">
      <c r="A23930" s="1">
        <v>43086.616666666669</v>
      </c>
      <c r="B23930" s="2">
        <v>-45.490479879659446</v>
      </c>
    </row>
    <row r="23931" spans="1:2" x14ac:dyDescent="0.25">
      <c r="A23931" s="1">
        <v>43086.617361111108</v>
      </c>
      <c r="B23931" s="2">
        <v>-10.050993538510133</v>
      </c>
    </row>
    <row r="23932" spans="1:2" x14ac:dyDescent="0.25">
      <c r="A23932" s="1">
        <v>43086.618055555555</v>
      </c>
      <c r="B23932" s="2">
        <v>-23.685363473266868</v>
      </c>
    </row>
    <row r="23933" spans="1:2" x14ac:dyDescent="0.25">
      <c r="A23933" s="1">
        <v>43086.618750000001</v>
      </c>
      <c r="B23933" s="2">
        <v>-15.220401358344438</v>
      </c>
    </row>
    <row r="23934" spans="1:2" x14ac:dyDescent="0.25">
      <c r="A23934" s="1">
        <v>43086.619444444441</v>
      </c>
      <c r="B23934" s="2">
        <v>18.683232886470311</v>
      </c>
    </row>
    <row r="23935" spans="1:2" x14ac:dyDescent="0.25">
      <c r="A23935" s="1">
        <v>43086.620138888888</v>
      </c>
      <c r="B23935" s="2">
        <v>-42.143375603568465</v>
      </c>
    </row>
    <row r="23936" spans="1:2" x14ac:dyDescent="0.25">
      <c r="A23936" s="1">
        <v>43086.620833333334</v>
      </c>
      <c r="B23936" s="2">
        <v>-27.615251491919238</v>
      </c>
    </row>
    <row r="23937" spans="1:2" x14ac:dyDescent="0.25">
      <c r="A23937" s="1">
        <v>43086.621527777781</v>
      </c>
      <c r="B23937" s="2">
        <v>-21.497600628199869</v>
      </c>
    </row>
    <row r="23938" spans="1:2" x14ac:dyDescent="0.25">
      <c r="A23938" s="1">
        <v>43086.62222222222</v>
      </c>
      <c r="B23938" s="2">
        <v>-67.385167011172356</v>
      </c>
    </row>
    <row r="23939" spans="1:2" x14ac:dyDescent="0.25">
      <c r="A23939" s="1">
        <v>43086.622916666667</v>
      </c>
      <c r="B23939" s="2">
        <v>-85.400074168668169</v>
      </c>
    </row>
    <row r="23940" spans="1:2" x14ac:dyDescent="0.25">
      <c r="A23940" s="1">
        <v>43086.623611111114</v>
      </c>
      <c r="B23940" s="2">
        <v>-61.334443486529445</v>
      </c>
    </row>
    <row r="23941" spans="1:2" x14ac:dyDescent="0.25">
      <c r="A23941" s="1">
        <v>43086.624305555553</v>
      </c>
      <c r="B23941" s="2">
        <v>-50.16726050680542</v>
      </c>
    </row>
    <row r="23942" spans="1:2" x14ac:dyDescent="0.25">
      <c r="A23942" s="1">
        <v>43086.625</v>
      </c>
      <c r="B23942" s="2">
        <v>-35.133600175853161</v>
      </c>
    </row>
    <row r="23943" spans="1:2" x14ac:dyDescent="0.25">
      <c r="A23943" s="1">
        <v>43086.625694444447</v>
      </c>
      <c r="B23943" s="2">
        <v>-22.929785031244197</v>
      </c>
    </row>
    <row r="23944" spans="1:2" x14ac:dyDescent="0.25">
      <c r="A23944" s="1">
        <v>43086.626388888886</v>
      </c>
      <c r="B23944" s="2">
        <v>-1.8722857147464917</v>
      </c>
    </row>
    <row r="23945" spans="1:2" x14ac:dyDescent="0.25">
      <c r="A23945" s="1">
        <v>43086.627083333333</v>
      </c>
      <c r="B23945" s="2">
        <v>-39.666232005244822</v>
      </c>
    </row>
    <row r="23946" spans="1:2" x14ac:dyDescent="0.25">
      <c r="A23946" s="1">
        <v>43086.62777777778</v>
      </c>
      <c r="B23946" s="2">
        <v>-52.980905808271686</v>
      </c>
    </row>
    <row r="23947" spans="1:2" x14ac:dyDescent="0.25">
      <c r="A23947" s="1">
        <v>43086.628472222219</v>
      </c>
      <c r="B23947" s="2">
        <v>-35.614958610916318</v>
      </c>
    </row>
    <row r="23948" spans="1:2" x14ac:dyDescent="0.25">
      <c r="A23948" s="1">
        <v>43086.629166666666</v>
      </c>
      <c r="B23948" s="2">
        <v>-37.372528905077097</v>
      </c>
    </row>
    <row r="23949" spans="1:2" x14ac:dyDescent="0.25">
      <c r="A23949" s="1">
        <v>43086.629861111112</v>
      </c>
      <c r="B23949" s="2">
        <v>-6.5848041872891674</v>
      </c>
    </row>
    <row r="23950" spans="1:2" x14ac:dyDescent="0.25">
      <c r="A23950" s="1">
        <v>43086.630555555559</v>
      </c>
      <c r="B23950" s="2">
        <v>-0.50221874998145111</v>
      </c>
    </row>
    <row r="23951" spans="1:2" x14ac:dyDescent="0.25">
      <c r="A23951" s="1">
        <v>43086.631249999999</v>
      </c>
      <c r="B23951" s="2">
        <v>-0.64819376561499664</v>
      </c>
    </row>
    <row r="23952" spans="1:2" x14ac:dyDescent="0.25">
      <c r="A23952" s="1">
        <v>43086.631944444445</v>
      </c>
      <c r="B23952" s="2">
        <v>-7.6702022438024873</v>
      </c>
    </row>
    <row r="23953" spans="1:2" x14ac:dyDescent="0.25">
      <c r="A23953" s="1">
        <v>43086.632638888892</v>
      </c>
      <c r="B23953" s="2">
        <v>-34.396269909677599</v>
      </c>
    </row>
    <row r="23954" spans="1:2" x14ac:dyDescent="0.25">
      <c r="A23954" s="1">
        <v>43086.633333333331</v>
      </c>
      <c r="B23954" s="2">
        <v>-26.756476543294653</v>
      </c>
    </row>
    <row r="23955" spans="1:2" x14ac:dyDescent="0.25">
      <c r="A23955" s="1">
        <v>43086.634027777778</v>
      </c>
      <c r="B23955" s="2">
        <v>-27.14848449838367</v>
      </c>
    </row>
    <row r="23956" spans="1:2" x14ac:dyDescent="0.25">
      <c r="A23956" s="1">
        <v>43086.634722222225</v>
      </c>
      <c r="B23956" s="2">
        <v>-38.266142221679914</v>
      </c>
    </row>
    <row r="23957" spans="1:2" x14ac:dyDescent="0.25">
      <c r="A23957" s="1">
        <v>43086.635416666664</v>
      </c>
      <c r="B23957" s="2">
        <v>-9.7195665707714696</v>
      </c>
    </row>
    <row r="23958" spans="1:2" x14ac:dyDescent="0.25">
      <c r="A23958" s="1">
        <v>43086.636111111111</v>
      </c>
      <c r="B23958" s="2">
        <v>-23.142221018087973</v>
      </c>
    </row>
    <row r="23959" spans="1:2" x14ac:dyDescent="0.25">
      <c r="A23959" s="1">
        <v>43086.636805555558</v>
      </c>
      <c r="B23959" s="2">
        <v>25.139187815778616</v>
      </c>
    </row>
    <row r="23960" spans="1:2" x14ac:dyDescent="0.25">
      <c r="A23960" s="1">
        <v>43086.637499999997</v>
      </c>
      <c r="B23960" s="2">
        <v>16.744078042531815</v>
      </c>
    </row>
    <row r="23961" spans="1:2" x14ac:dyDescent="0.25">
      <c r="A23961" s="1">
        <v>43086.638194444444</v>
      </c>
      <c r="B23961" s="2">
        <v>7.3271051859192085</v>
      </c>
    </row>
    <row r="23962" spans="1:2" x14ac:dyDescent="0.25">
      <c r="A23962" s="1">
        <v>43086.638888888891</v>
      </c>
      <c r="B23962" s="2">
        <v>-0.35485203029820694</v>
      </c>
    </row>
    <row r="23963" spans="1:2" x14ac:dyDescent="0.25">
      <c r="A23963" s="1">
        <v>43086.63958333333</v>
      </c>
      <c r="B23963" s="2">
        <v>-17.321505325325415</v>
      </c>
    </row>
    <row r="23964" spans="1:2" x14ac:dyDescent="0.25">
      <c r="A23964" s="1">
        <v>43086.640277777777</v>
      </c>
      <c r="B23964" s="2">
        <v>-23.837433246770523</v>
      </c>
    </row>
    <row r="23965" spans="1:2" x14ac:dyDescent="0.25">
      <c r="A23965" s="1">
        <v>43086.640972222223</v>
      </c>
      <c r="B23965" s="2">
        <v>-38.679336297647872</v>
      </c>
    </row>
    <row r="23966" spans="1:2" x14ac:dyDescent="0.25">
      <c r="A23966" s="1">
        <v>43086.64166666667</v>
      </c>
      <c r="B23966" s="2">
        <v>-35.348163120633885</v>
      </c>
    </row>
    <row r="23967" spans="1:2" x14ac:dyDescent="0.25">
      <c r="A23967" s="1">
        <v>43086.642361111109</v>
      </c>
      <c r="B23967" s="2">
        <v>-46.771760306995326</v>
      </c>
    </row>
    <row r="23968" spans="1:2" x14ac:dyDescent="0.25">
      <c r="A23968" s="1">
        <v>43086.643055555556</v>
      </c>
      <c r="B23968" s="2">
        <v>-29.717752316612557</v>
      </c>
    </row>
    <row r="23969" spans="1:2" x14ac:dyDescent="0.25">
      <c r="A23969" s="1">
        <v>43086.643750000003</v>
      </c>
      <c r="B23969" s="2">
        <v>-37.306517469348428</v>
      </c>
    </row>
    <row r="23970" spans="1:2" x14ac:dyDescent="0.25">
      <c r="A23970" s="1">
        <v>43086.644444444442</v>
      </c>
      <c r="B23970" s="2">
        <v>-23.801836366395584</v>
      </c>
    </row>
    <row r="23971" spans="1:2" x14ac:dyDescent="0.25">
      <c r="A23971" s="1">
        <v>43086.645138888889</v>
      </c>
      <c r="B23971" s="2">
        <v>24.721107128945491</v>
      </c>
    </row>
    <row r="23972" spans="1:2" x14ac:dyDescent="0.25">
      <c r="A23972" s="1">
        <v>43086.645833333336</v>
      </c>
      <c r="B23972" s="2">
        <v>-52.216916597828579</v>
      </c>
    </row>
    <row r="23973" spans="1:2" x14ac:dyDescent="0.25">
      <c r="A23973" s="1">
        <v>43086.646527777775</v>
      </c>
      <c r="B23973" s="2">
        <v>-67.16387805177753</v>
      </c>
    </row>
    <row r="23974" spans="1:2" x14ac:dyDescent="0.25">
      <c r="A23974" s="1">
        <v>43086.647222222222</v>
      </c>
      <c r="B23974" s="2">
        <v>-37.709558200261867</v>
      </c>
    </row>
    <row r="23975" spans="1:2" x14ac:dyDescent="0.25">
      <c r="A23975" s="1">
        <v>43086.647916666669</v>
      </c>
      <c r="B23975" s="2">
        <v>-0.21635211857404404</v>
      </c>
    </row>
    <row r="23976" spans="1:2" x14ac:dyDescent="0.25">
      <c r="A23976" s="1">
        <v>43086.648611111108</v>
      </c>
      <c r="B23976" s="2">
        <v>15.474399661198065</v>
      </c>
    </row>
    <row r="23977" spans="1:2" x14ac:dyDescent="0.25">
      <c r="A23977" s="1">
        <v>43086.649305555555</v>
      </c>
      <c r="B23977" s="2">
        <v>55.564855184525371</v>
      </c>
    </row>
    <row r="23978" spans="1:2" x14ac:dyDescent="0.25">
      <c r="A23978" s="1">
        <v>43086.65</v>
      </c>
      <c r="B23978" s="2">
        <v>47.000699093260728</v>
      </c>
    </row>
    <row r="23979" spans="1:2" x14ac:dyDescent="0.25">
      <c r="A23979" s="1">
        <v>43086.650694444441</v>
      </c>
      <c r="B23979" s="2">
        <v>38.971981999863054</v>
      </c>
    </row>
    <row r="23980" spans="1:2" x14ac:dyDescent="0.25">
      <c r="A23980" s="1">
        <v>43086.651388888888</v>
      </c>
      <c r="B23980" s="2">
        <v>42.190494292688285</v>
      </c>
    </row>
    <row r="23981" spans="1:2" x14ac:dyDescent="0.25">
      <c r="A23981" s="1">
        <v>43086.652083333334</v>
      </c>
      <c r="B23981" s="2">
        <v>43.990866675946748</v>
      </c>
    </row>
    <row r="23982" spans="1:2" x14ac:dyDescent="0.25">
      <c r="A23982" s="1">
        <v>43086.652777777781</v>
      </c>
      <c r="B23982" s="2">
        <v>41.97889592606613</v>
      </c>
    </row>
    <row r="23983" spans="1:2" x14ac:dyDescent="0.25">
      <c r="A23983" s="1">
        <v>43086.65347222222</v>
      </c>
      <c r="B23983" s="2">
        <v>24.174634063329236</v>
      </c>
    </row>
    <row r="23984" spans="1:2" x14ac:dyDescent="0.25">
      <c r="A23984" s="1">
        <v>43086.654166666667</v>
      </c>
      <c r="B23984" s="2">
        <v>-12.407001746795141</v>
      </c>
    </row>
    <row r="23985" spans="1:2" x14ac:dyDescent="0.25">
      <c r="A23985" s="1">
        <v>43086.654861111114</v>
      </c>
      <c r="B23985" s="2">
        <v>-20.828979255686864</v>
      </c>
    </row>
    <row r="23986" spans="1:2" x14ac:dyDescent="0.25">
      <c r="A23986" s="1">
        <v>43086.655555555553</v>
      </c>
      <c r="B23986" s="2">
        <v>7.7560886853558868</v>
      </c>
    </row>
    <row r="23987" spans="1:2" x14ac:dyDescent="0.25">
      <c r="A23987" s="1">
        <v>43086.65625</v>
      </c>
      <c r="B23987" s="2">
        <v>2.6492442886791348</v>
      </c>
    </row>
    <row r="23988" spans="1:2" x14ac:dyDescent="0.25">
      <c r="A23988" s="1">
        <v>43086.656944444447</v>
      </c>
      <c r="B23988" s="2">
        <v>-20.396132785684312</v>
      </c>
    </row>
    <row r="23989" spans="1:2" x14ac:dyDescent="0.25">
      <c r="A23989" s="1">
        <v>43086.657638888886</v>
      </c>
      <c r="B23989" s="2">
        <v>-22.873675788539305</v>
      </c>
    </row>
    <row r="23990" spans="1:2" x14ac:dyDescent="0.25">
      <c r="A23990" s="1">
        <v>43086.658333333333</v>
      </c>
      <c r="B23990" s="2">
        <v>11.457470049214317</v>
      </c>
    </row>
    <row r="23991" spans="1:2" x14ac:dyDescent="0.25">
      <c r="A23991" s="1">
        <v>43086.65902777778</v>
      </c>
      <c r="B23991" s="2">
        <v>36.729983605822781</v>
      </c>
    </row>
    <row r="23992" spans="1:2" x14ac:dyDescent="0.25">
      <c r="A23992" s="1">
        <v>43086.659722222219</v>
      </c>
      <c r="B23992" s="2">
        <v>49.009932938799224</v>
      </c>
    </row>
    <row r="23993" spans="1:2" x14ac:dyDescent="0.25">
      <c r="A23993" s="1">
        <v>43086.660416666666</v>
      </c>
      <c r="B23993" s="2">
        <v>86.591568549082155</v>
      </c>
    </row>
    <row r="23994" spans="1:2" x14ac:dyDescent="0.25">
      <c r="A23994" s="1">
        <v>43086.661111111112</v>
      </c>
      <c r="B23994" s="2">
        <v>104.06114095534625</v>
      </c>
    </row>
    <row r="23995" spans="1:2" x14ac:dyDescent="0.25">
      <c r="A23995" s="1">
        <v>43086.661805555559</v>
      </c>
      <c r="B23995" s="2">
        <v>81.962390158882286</v>
      </c>
    </row>
    <row r="23996" spans="1:2" x14ac:dyDescent="0.25">
      <c r="A23996" s="1">
        <v>43086.662499999999</v>
      </c>
      <c r="B23996" s="2">
        <v>69.436231643357317</v>
      </c>
    </row>
    <row r="23997" spans="1:2" x14ac:dyDescent="0.25">
      <c r="A23997" s="1">
        <v>43086.663194444445</v>
      </c>
      <c r="B23997" s="2">
        <v>90.611040616157695</v>
      </c>
    </row>
    <row r="23998" spans="1:2" x14ac:dyDescent="0.25">
      <c r="A23998" s="1">
        <v>43086.663888888892</v>
      </c>
      <c r="B23998" s="2">
        <v>107.79667246376242</v>
      </c>
    </row>
    <row r="23999" spans="1:2" x14ac:dyDescent="0.25">
      <c r="A23999" s="1">
        <v>43086.664583333331</v>
      </c>
      <c r="B23999" s="2">
        <v>108.98924295611214</v>
      </c>
    </row>
    <row r="24000" spans="1:2" x14ac:dyDescent="0.25">
      <c r="A24000" s="1">
        <v>43086.665277777778</v>
      </c>
      <c r="B24000" s="2">
        <v>58.60262889305789</v>
      </c>
    </row>
    <row r="24001" spans="1:2" x14ac:dyDescent="0.25">
      <c r="A24001" s="1">
        <v>43086.665972222225</v>
      </c>
      <c r="B24001" s="2">
        <v>6.4400440923045004</v>
      </c>
    </row>
    <row r="24002" spans="1:2" x14ac:dyDescent="0.25">
      <c r="A24002" s="1">
        <v>43086.666666666664</v>
      </c>
      <c r="B24002" s="2">
        <v>-25.995476733680697</v>
      </c>
    </row>
    <row r="24003" spans="1:2" x14ac:dyDescent="0.25">
      <c r="A24003" s="1">
        <v>43086.667361111111</v>
      </c>
      <c r="B24003" s="2">
        <v>-57.186851670767645</v>
      </c>
    </row>
    <row r="24004" spans="1:2" x14ac:dyDescent="0.25">
      <c r="A24004" s="1">
        <v>43086.668055555558</v>
      </c>
      <c r="B24004" s="2">
        <v>-63.327583764633161</v>
      </c>
    </row>
    <row r="24005" spans="1:2" x14ac:dyDescent="0.25">
      <c r="A24005" s="1">
        <v>43086.668749999997</v>
      </c>
      <c r="B24005" s="2">
        <v>-10.842252414951023</v>
      </c>
    </row>
    <row r="24006" spans="1:2" x14ac:dyDescent="0.25">
      <c r="A24006" s="1">
        <v>43086.669444444444</v>
      </c>
      <c r="B24006" s="2">
        <v>29.891197630294482</v>
      </c>
    </row>
    <row r="24007" spans="1:2" x14ac:dyDescent="0.25">
      <c r="A24007" s="1">
        <v>43086.670138888891</v>
      </c>
      <c r="B24007" s="2">
        <v>33.609258044632348</v>
      </c>
    </row>
    <row r="24008" spans="1:2" x14ac:dyDescent="0.25">
      <c r="A24008" s="1">
        <v>43086.67083333333</v>
      </c>
      <c r="B24008" s="2">
        <v>50.427533025971691</v>
      </c>
    </row>
    <row r="24009" spans="1:2" x14ac:dyDescent="0.25">
      <c r="A24009" s="1">
        <v>43086.671527777777</v>
      </c>
      <c r="B24009" s="2">
        <v>64.75914661924665</v>
      </c>
    </row>
    <row r="24010" spans="1:2" x14ac:dyDescent="0.25">
      <c r="A24010" s="1">
        <v>43086.672222222223</v>
      </c>
      <c r="B24010" s="2">
        <v>88.782693486835342</v>
      </c>
    </row>
    <row r="24011" spans="1:2" x14ac:dyDescent="0.25">
      <c r="A24011" s="1">
        <v>43086.67291666667</v>
      </c>
      <c r="B24011" s="2">
        <v>103.38718944955811</v>
      </c>
    </row>
    <row r="24012" spans="1:2" x14ac:dyDescent="0.25">
      <c r="A24012" s="1">
        <v>43086.673611111109</v>
      </c>
      <c r="B24012" s="2">
        <v>71.487311640123764</v>
      </c>
    </row>
    <row r="24013" spans="1:2" x14ac:dyDescent="0.25">
      <c r="A24013" s="1">
        <v>43086.674305555556</v>
      </c>
      <c r="B24013" s="2">
        <v>104.39432289051474</v>
      </c>
    </row>
    <row r="24014" spans="1:2" x14ac:dyDescent="0.25">
      <c r="A24014" s="1">
        <v>43086.675000000003</v>
      </c>
      <c r="B24014" s="2">
        <v>134.78774995695954</v>
      </c>
    </row>
    <row r="24015" spans="1:2" x14ac:dyDescent="0.25">
      <c r="A24015" s="1">
        <v>43086.675694444442</v>
      </c>
      <c r="B24015" s="2">
        <v>89.808971040666805</v>
      </c>
    </row>
    <row r="24016" spans="1:2" x14ac:dyDescent="0.25">
      <c r="A24016" s="1">
        <v>43086.676388888889</v>
      </c>
      <c r="B24016" s="2">
        <v>39.917411910715359</v>
      </c>
    </row>
    <row r="24017" spans="1:2" x14ac:dyDescent="0.25">
      <c r="A24017" s="1">
        <v>43086.677083333336</v>
      </c>
      <c r="B24017" s="2">
        <v>62.005711203724303</v>
      </c>
    </row>
    <row r="24018" spans="1:2" x14ac:dyDescent="0.25">
      <c r="A24018" s="1">
        <v>43086.677777777775</v>
      </c>
      <c r="B24018" s="2">
        <v>79.291335638573699</v>
      </c>
    </row>
    <row r="24019" spans="1:2" x14ac:dyDescent="0.25">
      <c r="A24019" s="1">
        <v>43086.678472222222</v>
      </c>
      <c r="B24019" s="2">
        <v>92.389463625167267</v>
      </c>
    </row>
    <row r="24020" spans="1:2" x14ac:dyDescent="0.25">
      <c r="A24020" s="1">
        <v>43086.679166666669</v>
      </c>
      <c r="B24020" s="2">
        <v>113.92599197649979</v>
      </c>
    </row>
    <row r="24021" spans="1:2" x14ac:dyDescent="0.25">
      <c r="A24021" s="1">
        <v>43086.679861111108</v>
      </c>
      <c r="B24021" s="2">
        <v>54.974918748038668</v>
      </c>
    </row>
    <row r="24022" spans="1:2" x14ac:dyDescent="0.25">
      <c r="A24022" s="1">
        <v>43086.680555555555</v>
      </c>
      <c r="B24022" s="2">
        <v>67.277452843484937</v>
      </c>
    </row>
    <row r="24023" spans="1:2" x14ac:dyDescent="0.25">
      <c r="A24023" s="1">
        <v>43086.681250000001</v>
      </c>
      <c r="B24023" s="2">
        <v>34.172763191771807</v>
      </c>
    </row>
    <row r="24024" spans="1:2" x14ac:dyDescent="0.25">
      <c r="A24024" s="1">
        <v>43086.681944444441</v>
      </c>
      <c r="B24024" s="2">
        <v>-21.201740721589886</v>
      </c>
    </row>
    <row r="24025" spans="1:2" x14ac:dyDescent="0.25">
      <c r="A24025" s="1">
        <v>43086.682638888888</v>
      </c>
      <c r="B24025" s="2">
        <v>-48.642881607431143</v>
      </c>
    </row>
    <row r="24026" spans="1:2" x14ac:dyDescent="0.25">
      <c r="A24026" s="1">
        <v>43086.683333333334</v>
      </c>
      <c r="B24026" s="2">
        <v>-52.883668601964992</v>
      </c>
    </row>
    <row r="24027" spans="1:2" x14ac:dyDescent="0.25">
      <c r="A24027" s="1">
        <v>43086.684027777781</v>
      </c>
      <c r="B24027" s="2">
        <v>-49.390095657477893</v>
      </c>
    </row>
    <row r="24028" spans="1:2" x14ac:dyDescent="0.25">
      <c r="A24028" s="1">
        <v>43086.68472222222</v>
      </c>
      <c r="B24028" s="2">
        <v>-46.938636265597111</v>
      </c>
    </row>
    <row r="24029" spans="1:2" x14ac:dyDescent="0.25">
      <c r="A24029" s="1">
        <v>43086.685416666667</v>
      </c>
      <c r="B24029" s="2">
        <v>-40.418017956431143</v>
      </c>
    </row>
    <row r="24030" spans="1:2" x14ac:dyDescent="0.25">
      <c r="A24030" s="1">
        <v>43086.686111111114</v>
      </c>
      <c r="B24030" s="2">
        <v>-74.104002141355892</v>
      </c>
    </row>
    <row r="24031" spans="1:2" x14ac:dyDescent="0.25">
      <c r="A24031" s="1">
        <v>43086.686805555553</v>
      </c>
      <c r="B24031" s="2">
        <v>-76.436969574633991</v>
      </c>
    </row>
    <row r="24032" spans="1:2" x14ac:dyDescent="0.25">
      <c r="A24032" s="1">
        <v>43086.6875</v>
      </c>
      <c r="B24032" s="2">
        <v>-66.32874780442701</v>
      </c>
    </row>
    <row r="24033" spans="1:2" x14ac:dyDescent="0.25">
      <c r="A24033" s="1">
        <v>43086.688194444447</v>
      </c>
      <c r="B24033" s="2">
        <v>-97.130349992824875</v>
      </c>
    </row>
    <row r="24034" spans="1:2" x14ac:dyDescent="0.25">
      <c r="A24034" s="1">
        <v>43086.688888888886</v>
      </c>
      <c r="B24034" s="2">
        <v>-86.816336423531169</v>
      </c>
    </row>
    <row r="24035" spans="1:2" x14ac:dyDescent="0.25">
      <c r="A24035" s="1">
        <v>43086.689583333333</v>
      </c>
      <c r="B24035" s="2">
        <v>-73.133466718480733</v>
      </c>
    </row>
    <row r="24036" spans="1:2" x14ac:dyDescent="0.25">
      <c r="A24036" s="1">
        <v>43086.69027777778</v>
      </c>
      <c r="B24036" s="2">
        <v>-51.113714362287041</v>
      </c>
    </row>
    <row r="24037" spans="1:2" x14ac:dyDescent="0.25">
      <c r="A24037" s="1">
        <v>43086.690972222219</v>
      </c>
      <c r="B24037" s="2">
        <v>-33.187110860416823</v>
      </c>
    </row>
    <row r="24038" spans="1:2" x14ac:dyDescent="0.25">
      <c r="A24038" s="1">
        <v>43086.691666666666</v>
      </c>
      <c r="B24038" s="2">
        <v>-24.98682482226965</v>
      </c>
    </row>
    <row r="24039" spans="1:2" x14ac:dyDescent="0.25">
      <c r="A24039" s="1">
        <v>43086.692361111112</v>
      </c>
      <c r="B24039" s="2">
        <v>-25.653806464496302</v>
      </c>
    </row>
    <row r="24040" spans="1:2" x14ac:dyDescent="0.25">
      <c r="A24040" s="1">
        <v>43086.693055555559</v>
      </c>
      <c r="B24040" s="2">
        <v>-10.702020296322493</v>
      </c>
    </row>
    <row r="24041" spans="1:2" x14ac:dyDescent="0.25">
      <c r="A24041" s="1">
        <v>43086.693749999999</v>
      </c>
      <c r="B24041" s="2">
        <v>-15.984864598528171</v>
      </c>
    </row>
    <row r="24042" spans="1:2" x14ac:dyDescent="0.25">
      <c r="A24042" s="1">
        <v>43086.694444444445</v>
      </c>
      <c r="B24042" s="2">
        <v>-37.157047848657626</v>
      </c>
    </row>
    <row r="24043" spans="1:2" x14ac:dyDescent="0.25">
      <c r="A24043" s="1">
        <v>43086.695138888892</v>
      </c>
      <c r="B24043" s="2">
        <v>-127.12793693155206</v>
      </c>
    </row>
    <row r="24044" spans="1:2" x14ac:dyDescent="0.25">
      <c r="A24044" s="1">
        <v>43086.695833333331</v>
      </c>
      <c r="B24044" s="2">
        <v>-109.66777922066782</v>
      </c>
    </row>
    <row r="24045" spans="1:2" x14ac:dyDescent="0.25">
      <c r="A24045" s="1">
        <v>43086.696527777778</v>
      </c>
      <c r="B24045" s="2">
        <v>-78.72257961924673</v>
      </c>
    </row>
    <row r="24046" spans="1:2" x14ac:dyDescent="0.25">
      <c r="A24046" s="1">
        <v>43086.697222222225</v>
      </c>
      <c r="B24046" s="2">
        <v>-72.431492304410014</v>
      </c>
    </row>
    <row r="24047" spans="1:2" x14ac:dyDescent="0.25">
      <c r="A24047" s="1">
        <v>43086.697916666664</v>
      </c>
      <c r="B24047" s="2">
        <v>-89.625616885119229</v>
      </c>
    </row>
    <row r="24048" spans="1:2" x14ac:dyDescent="0.25">
      <c r="A24048" s="1">
        <v>43086.698611111111</v>
      </c>
      <c r="B24048" s="2">
        <v>-58.051854684684074</v>
      </c>
    </row>
    <row r="24049" spans="1:2" x14ac:dyDescent="0.25">
      <c r="A24049" s="1">
        <v>43086.699305555558</v>
      </c>
      <c r="B24049" s="2">
        <v>-44.307782438021</v>
      </c>
    </row>
    <row r="24050" spans="1:2" x14ac:dyDescent="0.25">
      <c r="A24050" s="1">
        <v>43086.7</v>
      </c>
      <c r="B24050" s="2">
        <v>-45.658009159428182</v>
      </c>
    </row>
    <row r="24051" spans="1:2" x14ac:dyDescent="0.25">
      <c r="A24051" s="1">
        <v>43086.700694444444</v>
      </c>
      <c r="B24051" s="2">
        <v>-28.413323179056171</v>
      </c>
    </row>
    <row r="24052" spans="1:2" x14ac:dyDescent="0.25">
      <c r="A24052" s="1">
        <v>43086.701388888891</v>
      </c>
      <c r="B24052" s="2">
        <v>4.8365199625356281</v>
      </c>
    </row>
    <row r="24053" spans="1:2" x14ac:dyDescent="0.25">
      <c r="A24053" s="1">
        <v>43086.70208333333</v>
      </c>
      <c r="B24053" s="2">
        <v>-35.912782682042838</v>
      </c>
    </row>
    <row r="24054" spans="1:2" x14ac:dyDescent="0.25">
      <c r="A24054" s="1">
        <v>43086.702777777777</v>
      </c>
      <c r="B24054" s="2">
        <v>-63.962700443372405</v>
      </c>
    </row>
    <row r="24055" spans="1:2" x14ac:dyDescent="0.25">
      <c r="A24055" s="1">
        <v>43086.703472222223</v>
      </c>
      <c r="B24055" s="2">
        <v>-91.361033467791273</v>
      </c>
    </row>
    <row r="24056" spans="1:2" x14ac:dyDescent="0.25">
      <c r="A24056" s="1">
        <v>43086.70416666667</v>
      </c>
      <c r="B24056" s="2">
        <v>-75.155469802484731</v>
      </c>
    </row>
    <row r="24057" spans="1:2" x14ac:dyDescent="0.25">
      <c r="A24057" s="1">
        <v>43086.704861111109</v>
      </c>
      <c r="B24057" s="2">
        <v>-73.558137152735924</v>
      </c>
    </row>
    <row r="24058" spans="1:2" x14ac:dyDescent="0.25">
      <c r="A24058" s="1">
        <v>43086.705555555556</v>
      </c>
      <c r="B24058" s="2">
        <v>-87.654470430663793</v>
      </c>
    </row>
    <row r="24059" spans="1:2" x14ac:dyDescent="0.25">
      <c r="A24059" s="1">
        <v>43086.706250000003</v>
      </c>
      <c r="B24059" s="2">
        <v>-87.964786913577697</v>
      </c>
    </row>
    <row r="24060" spans="1:2" x14ac:dyDescent="0.25">
      <c r="A24060" s="1">
        <v>43086.706944444442</v>
      </c>
      <c r="B24060" s="2">
        <v>-74.396629771196359</v>
      </c>
    </row>
    <row r="24061" spans="1:2" x14ac:dyDescent="0.25">
      <c r="A24061" s="1">
        <v>43086.707638888889</v>
      </c>
      <c r="B24061" s="2">
        <v>-51.000292261231998</v>
      </c>
    </row>
    <row r="24062" spans="1:2" x14ac:dyDescent="0.25">
      <c r="A24062" s="1">
        <v>43086.708333333336</v>
      </c>
      <c r="B24062" s="2">
        <v>-29.627843100540726</v>
      </c>
    </row>
    <row r="24063" spans="1:2" x14ac:dyDescent="0.25">
      <c r="A24063" s="1">
        <v>43086.709027777775</v>
      </c>
      <c r="B24063" s="2">
        <v>1.6019156688087</v>
      </c>
    </row>
    <row r="24064" spans="1:2" x14ac:dyDescent="0.25">
      <c r="A24064" s="1">
        <v>43086.709722222222</v>
      </c>
      <c r="B24064" s="2">
        <v>-21.359331374908411</v>
      </c>
    </row>
    <row r="24065" spans="1:2" x14ac:dyDescent="0.25">
      <c r="A24065" s="1">
        <v>43086.710416666669</v>
      </c>
      <c r="B24065" s="2">
        <v>-1.4511532550997799</v>
      </c>
    </row>
    <row r="24066" spans="1:2" x14ac:dyDescent="0.25">
      <c r="A24066" s="1">
        <v>43086.711111111108</v>
      </c>
      <c r="B24066" s="2">
        <v>17.090611276315759</v>
      </c>
    </row>
    <row r="24067" spans="1:2" x14ac:dyDescent="0.25">
      <c r="A24067" s="1">
        <v>43086.711805555555</v>
      </c>
      <c r="B24067" s="2">
        <v>19.151603951118886</v>
      </c>
    </row>
    <row r="24068" spans="1:2" x14ac:dyDescent="0.25">
      <c r="A24068" s="1">
        <v>43086.712500000001</v>
      </c>
      <c r="B24068" s="2">
        <v>55.835896367661192</v>
      </c>
    </row>
    <row r="24069" spans="1:2" x14ac:dyDescent="0.25">
      <c r="A24069" s="1">
        <v>43086.713194444441</v>
      </c>
      <c r="B24069" s="2">
        <v>31.734206306905254</v>
      </c>
    </row>
    <row r="24070" spans="1:2" x14ac:dyDescent="0.25">
      <c r="A24070" s="1">
        <v>43086.713888888888</v>
      </c>
      <c r="B24070" s="2">
        <v>10.848577389252023</v>
      </c>
    </row>
    <row r="24071" spans="1:2" x14ac:dyDescent="0.25">
      <c r="A24071" s="1">
        <v>43086.714583333334</v>
      </c>
      <c r="B24071" s="2">
        <v>34.738724505754845</v>
      </c>
    </row>
    <row r="24072" spans="1:2" x14ac:dyDescent="0.25">
      <c r="A24072" s="1">
        <v>43086.715277777781</v>
      </c>
      <c r="B24072" s="2">
        <v>27.052961620497324</v>
      </c>
    </row>
    <row r="24073" spans="1:2" x14ac:dyDescent="0.25">
      <c r="A24073" s="1">
        <v>43086.71597222222</v>
      </c>
      <c r="B24073" s="2">
        <v>21.330666934934563</v>
      </c>
    </row>
    <row r="24074" spans="1:2" x14ac:dyDescent="0.25">
      <c r="A24074" s="1">
        <v>43086.716666666667</v>
      </c>
      <c r="B24074" s="2">
        <v>38.212962738177154</v>
      </c>
    </row>
    <row r="24075" spans="1:2" x14ac:dyDescent="0.25">
      <c r="A24075" s="1">
        <v>43086.717361111114</v>
      </c>
      <c r="B24075" s="2">
        <v>42.082259528297193</v>
      </c>
    </row>
    <row r="24076" spans="1:2" x14ac:dyDescent="0.25">
      <c r="A24076" s="1">
        <v>43086.718055555553</v>
      </c>
      <c r="B24076" s="2">
        <v>-10.770302308840716</v>
      </c>
    </row>
    <row r="24077" spans="1:2" x14ac:dyDescent="0.25">
      <c r="A24077" s="1">
        <v>43086.71875</v>
      </c>
      <c r="B24077" s="2">
        <v>31.107577856139201</v>
      </c>
    </row>
    <row r="24078" spans="1:2" x14ac:dyDescent="0.25">
      <c r="A24078" s="1">
        <v>43086.719444444447</v>
      </c>
      <c r="B24078" s="2">
        <v>6.2260294355335644</v>
      </c>
    </row>
    <row r="24079" spans="1:2" x14ac:dyDescent="0.25">
      <c r="A24079" s="1">
        <v>43086.720138888886</v>
      </c>
      <c r="B24079" s="2">
        <v>52.114362429279332</v>
      </c>
    </row>
    <row r="24080" spans="1:2" x14ac:dyDescent="0.25">
      <c r="A24080" s="1">
        <v>43086.720833333333</v>
      </c>
      <c r="B24080" s="2">
        <v>38.049626429278092</v>
      </c>
    </row>
    <row r="24081" spans="1:2" x14ac:dyDescent="0.25">
      <c r="A24081" s="1">
        <v>43086.72152777778</v>
      </c>
      <c r="B24081" s="2">
        <v>44.984897413904157</v>
      </c>
    </row>
    <row r="24082" spans="1:2" x14ac:dyDescent="0.25">
      <c r="A24082" s="1">
        <v>43086.722222222219</v>
      </c>
      <c r="B24082" s="2">
        <v>36.958472677907167</v>
      </c>
    </row>
    <row r="24083" spans="1:2" x14ac:dyDescent="0.25">
      <c r="A24083" s="1">
        <v>43086.722916666666</v>
      </c>
      <c r="B24083" s="2">
        <v>30.472110443917337</v>
      </c>
    </row>
    <row r="24084" spans="1:2" x14ac:dyDescent="0.25">
      <c r="A24084" s="1">
        <v>43086.723611111112</v>
      </c>
      <c r="B24084" s="2">
        <v>34.25307721257559</v>
      </c>
    </row>
    <row r="24085" spans="1:2" x14ac:dyDescent="0.25">
      <c r="A24085" s="1">
        <v>43086.724305555559</v>
      </c>
      <c r="B24085" s="2">
        <v>37.957019183635325</v>
      </c>
    </row>
    <row r="24086" spans="1:2" x14ac:dyDescent="0.25">
      <c r="A24086" s="1">
        <v>43086.724999999999</v>
      </c>
      <c r="B24086" s="2">
        <v>21.910324023584447</v>
      </c>
    </row>
    <row r="24087" spans="1:2" x14ac:dyDescent="0.25">
      <c r="A24087" s="1">
        <v>43086.725694444445</v>
      </c>
      <c r="B24087" s="2">
        <v>25.563494455370044</v>
      </c>
    </row>
    <row r="24088" spans="1:2" x14ac:dyDescent="0.25">
      <c r="A24088" s="1">
        <v>43086.726388888892</v>
      </c>
      <c r="B24088" s="2">
        <v>5.9708836463105399</v>
      </c>
    </row>
    <row r="24089" spans="1:2" x14ac:dyDescent="0.25">
      <c r="A24089" s="1">
        <v>43086.727083333331</v>
      </c>
      <c r="B24089" s="2">
        <v>-12.571248055842201</v>
      </c>
    </row>
    <row r="24090" spans="1:2" x14ac:dyDescent="0.25">
      <c r="A24090" s="1">
        <v>43086.727777777778</v>
      </c>
      <c r="B24090" s="2">
        <v>-9.9001735887131268</v>
      </c>
    </row>
    <row r="24091" spans="1:2" x14ac:dyDescent="0.25">
      <c r="A24091" s="1">
        <v>43086.728472222225</v>
      </c>
      <c r="B24091" s="2">
        <v>2.3912703083896001</v>
      </c>
    </row>
    <row r="24092" spans="1:2" x14ac:dyDescent="0.25">
      <c r="A24092" s="1">
        <v>43086.729166666664</v>
      </c>
      <c r="B24092" s="2">
        <v>-9.6197797859301009</v>
      </c>
    </row>
    <row r="24093" spans="1:2" x14ac:dyDescent="0.25">
      <c r="A24093" s="1">
        <v>43086.729861111111</v>
      </c>
      <c r="B24093" s="2">
        <v>-12.365830502683336</v>
      </c>
    </row>
    <row r="24094" spans="1:2" x14ac:dyDescent="0.25">
      <c r="A24094" s="1">
        <v>43086.730555555558</v>
      </c>
      <c r="B24094" s="2">
        <v>-19.420835247607709</v>
      </c>
    </row>
    <row r="24095" spans="1:2" x14ac:dyDescent="0.25">
      <c r="A24095" s="1">
        <v>43086.731249999997</v>
      </c>
      <c r="B24095" s="2">
        <v>-2.4522107171408911</v>
      </c>
    </row>
    <row r="24096" spans="1:2" x14ac:dyDescent="0.25">
      <c r="A24096" s="1">
        <v>43086.731944444444</v>
      </c>
      <c r="B24096" s="2">
        <v>25.584740944457007</v>
      </c>
    </row>
    <row r="24097" spans="1:2" x14ac:dyDescent="0.25">
      <c r="A24097" s="1">
        <v>43086.732638888891</v>
      </c>
      <c r="B24097" s="2">
        <v>26.239882900676456</v>
      </c>
    </row>
    <row r="24098" spans="1:2" x14ac:dyDescent="0.25">
      <c r="A24098" s="1">
        <v>43086.73333333333</v>
      </c>
      <c r="B24098" s="2">
        <v>60.059058217436544</v>
      </c>
    </row>
    <row r="24099" spans="1:2" x14ac:dyDescent="0.25">
      <c r="A24099" s="1">
        <v>43086.734027777777</v>
      </c>
      <c r="B24099" s="2">
        <v>16.640535745543698</v>
      </c>
    </row>
    <row r="24100" spans="1:2" x14ac:dyDescent="0.25">
      <c r="A24100" s="1">
        <v>43086.734722222223</v>
      </c>
      <c r="B24100" s="2">
        <v>-20.536314790378675</v>
      </c>
    </row>
    <row r="24101" spans="1:2" x14ac:dyDescent="0.25">
      <c r="A24101" s="1">
        <v>43086.73541666667</v>
      </c>
      <c r="B24101" s="2">
        <v>-34.100344634325786</v>
      </c>
    </row>
    <row r="24102" spans="1:2" x14ac:dyDescent="0.25">
      <c r="A24102" s="1">
        <v>43086.736111111109</v>
      </c>
      <c r="B24102" s="2">
        <v>-25.354952018230687</v>
      </c>
    </row>
    <row r="24103" spans="1:2" x14ac:dyDescent="0.25">
      <c r="A24103" s="1">
        <v>43086.736805555556</v>
      </c>
      <c r="B24103" s="2">
        <v>-0.23235274318722077</v>
      </c>
    </row>
    <row r="24104" spans="1:2" x14ac:dyDescent="0.25">
      <c r="A24104" s="1">
        <v>43086.737500000003</v>
      </c>
      <c r="B24104" s="2">
        <v>-19.341104560881892</v>
      </c>
    </row>
    <row r="24105" spans="1:2" x14ac:dyDescent="0.25">
      <c r="A24105" s="1">
        <v>43086.738194444442</v>
      </c>
      <c r="B24105" s="2">
        <v>-18.18824586990328</v>
      </c>
    </row>
    <row r="24106" spans="1:2" x14ac:dyDescent="0.25">
      <c r="A24106" s="1">
        <v>43086.738888888889</v>
      </c>
      <c r="B24106" s="2">
        <v>-35.18816592420432</v>
      </c>
    </row>
    <row r="24107" spans="1:2" x14ac:dyDescent="0.25">
      <c r="A24107" s="1">
        <v>43086.739583333336</v>
      </c>
      <c r="B24107" s="2">
        <v>-11.362975131021813</v>
      </c>
    </row>
    <row r="24108" spans="1:2" x14ac:dyDescent="0.25">
      <c r="A24108" s="1">
        <v>43086.740277777775</v>
      </c>
      <c r="B24108" s="2">
        <v>-15.456150577894489</v>
      </c>
    </row>
    <row r="24109" spans="1:2" x14ac:dyDescent="0.25">
      <c r="A24109" s="1">
        <v>43086.740972222222</v>
      </c>
      <c r="B24109" s="2">
        <v>-18.654742355277996</v>
      </c>
    </row>
    <row r="24110" spans="1:2" x14ac:dyDescent="0.25">
      <c r="A24110" s="1">
        <v>43086.741666666669</v>
      </c>
      <c r="B24110" s="2">
        <v>6.7130835670939026</v>
      </c>
    </row>
    <row r="24111" spans="1:2" x14ac:dyDescent="0.25">
      <c r="A24111" s="1">
        <v>43086.742361111108</v>
      </c>
      <c r="B24111" s="2">
        <v>-14.324082394741708</v>
      </c>
    </row>
    <row r="24112" spans="1:2" x14ac:dyDescent="0.25">
      <c r="A24112" s="1">
        <v>43086.743055555555</v>
      </c>
      <c r="B24112" s="2">
        <v>7.2067770077284274</v>
      </c>
    </row>
    <row r="24113" spans="1:2" x14ac:dyDescent="0.25">
      <c r="A24113" s="1">
        <v>43086.743750000001</v>
      </c>
      <c r="B24113" s="2">
        <v>9.6080783593943728</v>
      </c>
    </row>
    <row r="24114" spans="1:2" x14ac:dyDescent="0.25">
      <c r="A24114" s="1">
        <v>43086.744444444441</v>
      </c>
      <c r="B24114" s="2">
        <v>23.602521120618135</v>
      </c>
    </row>
    <row r="24115" spans="1:2" x14ac:dyDescent="0.25">
      <c r="A24115" s="1">
        <v>43086.745138888888</v>
      </c>
      <c r="B24115" s="2">
        <v>23.787513969720262</v>
      </c>
    </row>
    <row r="24116" spans="1:2" x14ac:dyDescent="0.25">
      <c r="A24116" s="1">
        <v>43086.745833333334</v>
      </c>
      <c r="B24116" s="2">
        <v>0.75789273630556031</v>
      </c>
    </row>
    <row r="24117" spans="1:2" x14ac:dyDescent="0.25">
      <c r="A24117" s="1">
        <v>43086.746527777781</v>
      </c>
      <c r="B24117" s="2">
        <v>-18.362218594474445</v>
      </c>
    </row>
    <row r="24118" spans="1:2" x14ac:dyDescent="0.25">
      <c r="A24118" s="1">
        <v>43086.74722222222</v>
      </c>
      <c r="B24118" s="2">
        <v>-20.346814055296516</v>
      </c>
    </row>
    <row r="24119" spans="1:2" x14ac:dyDescent="0.25">
      <c r="A24119" s="1">
        <v>43086.747916666667</v>
      </c>
      <c r="B24119" s="2">
        <v>-14.896184541352946</v>
      </c>
    </row>
    <row r="24120" spans="1:2" x14ac:dyDescent="0.25">
      <c r="A24120" s="1">
        <v>43086.748611111114</v>
      </c>
      <c r="B24120" s="2">
        <v>-19.863184622914801</v>
      </c>
    </row>
    <row r="24121" spans="1:2" x14ac:dyDescent="0.25">
      <c r="A24121" s="1">
        <v>43086.749305555553</v>
      </c>
      <c r="B24121" s="2">
        <v>-30.01083484647679</v>
      </c>
    </row>
    <row r="24122" spans="1:2" x14ac:dyDescent="0.25">
      <c r="A24122" s="1">
        <v>43086.75</v>
      </c>
      <c r="B24122" s="2">
        <v>25.696868957113473</v>
      </c>
    </row>
    <row r="24123" spans="1:2" x14ac:dyDescent="0.25">
      <c r="A24123" s="1">
        <v>43086.750694444447</v>
      </c>
      <c r="B24123" s="2">
        <v>16.976106421872586</v>
      </c>
    </row>
    <row r="24124" spans="1:2" x14ac:dyDescent="0.25">
      <c r="A24124" s="1">
        <v>43086.751388888886</v>
      </c>
      <c r="B24124" s="2">
        <v>35.225119144571366</v>
      </c>
    </row>
    <row r="24125" spans="1:2" x14ac:dyDescent="0.25">
      <c r="A24125" s="1">
        <v>43086.752083333333</v>
      </c>
      <c r="B24125" s="2">
        <v>21.997041541733779</v>
      </c>
    </row>
    <row r="24126" spans="1:2" x14ac:dyDescent="0.25">
      <c r="A24126" s="1">
        <v>43086.75277777778</v>
      </c>
      <c r="B24126" s="2">
        <v>26.116372027007554</v>
      </c>
    </row>
    <row r="24127" spans="1:2" x14ac:dyDescent="0.25">
      <c r="A24127" s="1">
        <v>43086.753472222219</v>
      </c>
      <c r="B24127" s="2">
        <v>35.748252523554648</v>
      </c>
    </row>
    <row r="24128" spans="1:2" x14ac:dyDescent="0.25">
      <c r="A24128" s="1">
        <v>43086.754166666666</v>
      </c>
      <c r="B24128" s="2">
        <v>29.755272535816765</v>
      </c>
    </row>
    <row r="24129" spans="1:2" x14ac:dyDescent="0.25">
      <c r="A24129" s="1">
        <v>43086.754861111112</v>
      </c>
      <c r="B24129" s="2">
        <v>-2.9601913038175551</v>
      </c>
    </row>
    <row r="24130" spans="1:2" x14ac:dyDescent="0.25">
      <c r="A24130" s="1">
        <v>43086.755555555559</v>
      </c>
      <c r="B24130" s="2">
        <v>-10.203240540703215</v>
      </c>
    </row>
    <row r="24131" spans="1:2" x14ac:dyDescent="0.25">
      <c r="A24131" s="1">
        <v>43086.756249999999</v>
      </c>
      <c r="B24131" s="2">
        <v>-15.295089627459918</v>
      </c>
    </row>
    <row r="24132" spans="1:2" x14ac:dyDescent="0.25">
      <c r="A24132" s="1">
        <v>43086.756944444445</v>
      </c>
      <c r="B24132" s="2">
        <v>-11.177142418377722</v>
      </c>
    </row>
    <row r="24133" spans="1:2" x14ac:dyDescent="0.25">
      <c r="A24133" s="1">
        <v>43086.757638888892</v>
      </c>
      <c r="B24133" s="2">
        <v>8.0448342967768749</v>
      </c>
    </row>
    <row r="24134" spans="1:2" x14ac:dyDescent="0.25">
      <c r="A24134" s="1">
        <v>43086.758333333331</v>
      </c>
      <c r="B24134" s="2">
        <v>10.653980634216957</v>
      </c>
    </row>
    <row r="24135" spans="1:2" x14ac:dyDescent="0.25">
      <c r="A24135" s="1">
        <v>43086.759027777778</v>
      </c>
      <c r="B24135" s="2">
        <v>19.290538389767367</v>
      </c>
    </row>
    <row r="24136" spans="1:2" x14ac:dyDescent="0.25">
      <c r="A24136" s="1">
        <v>43086.759722222225</v>
      </c>
      <c r="B24136" s="2">
        <v>32.99567662641639</v>
      </c>
    </row>
    <row r="24137" spans="1:2" x14ac:dyDescent="0.25">
      <c r="A24137" s="1">
        <v>43086.760416666664</v>
      </c>
      <c r="B24137" s="2">
        <v>17.675244073564922</v>
      </c>
    </row>
    <row r="24138" spans="1:2" x14ac:dyDescent="0.25">
      <c r="A24138" s="1">
        <v>43086.761111111111</v>
      </c>
      <c r="B24138" s="2">
        <v>29.223530210962053</v>
      </c>
    </row>
    <row r="24139" spans="1:2" x14ac:dyDescent="0.25">
      <c r="A24139" s="1">
        <v>43086.761805555558</v>
      </c>
      <c r="B24139" s="2">
        <v>97.897194970437951</v>
      </c>
    </row>
    <row r="24140" spans="1:2" x14ac:dyDescent="0.25">
      <c r="A24140" s="1">
        <v>43086.762499999997</v>
      </c>
      <c r="B24140" s="2">
        <v>-7.2090199048980139</v>
      </c>
    </row>
    <row r="24141" spans="1:2" x14ac:dyDescent="0.25">
      <c r="A24141" s="1">
        <v>43086.763194444444</v>
      </c>
      <c r="B24141" s="2">
        <v>10.7131039964462</v>
      </c>
    </row>
    <row r="24142" spans="1:2" x14ac:dyDescent="0.25">
      <c r="A24142" s="1">
        <v>43086.763888888891</v>
      </c>
      <c r="B24142" s="2">
        <v>29.647968314797616</v>
      </c>
    </row>
    <row r="24143" spans="1:2" x14ac:dyDescent="0.25">
      <c r="A24143" s="1">
        <v>43086.76458333333</v>
      </c>
      <c r="B24143" s="2">
        <v>5.5966384120770574</v>
      </c>
    </row>
    <row r="24144" spans="1:2" x14ac:dyDescent="0.25">
      <c r="A24144" s="1">
        <v>43086.765277777777</v>
      </c>
      <c r="B24144" s="2">
        <v>-7.0026557448320093</v>
      </c>
    </row>
    <row r="24145" spans="1:2" x14ac:dyDescent="0.25">
      <c r="A24145" s="1">
        <v>43086.765972222223</v>
      </c>
      <c r="B24145" s="2">
        <v>-5.3235855495634796</v>
      </c>
    </row>
    <row r="24146" spans="1:2" x14ac:dyDescent="0.25">
      <c r="A24146" s="1">
        <v>43086.76666666667</v>
      </c>
      <c r="B24146" s="2">
        <v>-24.864543930803968</v>
      </c>
    </row>
    <row r="24147" spans="1:2" x14ac:dyDescent="0.25">
      <c r="A24147" s="1">
        <v>43086.767361111109</v>
      </c>
      <c r="B24147" s="2">
        <v>-29.338928580531501</v>
      </c>
    </row>
    <row r="24148" spans="1:2" x14ac:dyDescent="0.25">
      <c r="A24148" s="1">
        <v>43086.768055555556</v>
      </c>
      <c r="B24148" s="2">
        <v>-15.146173445660194</v>
      </c>
    </row>
    <row r="24149" spans="1:2" x14ac:dyDescent="0.25">
      <c r="A24149" s="1">
        <v>43086.768750000003</v>
      </c>
      <c r="B24149" s="2">
        <v>-11.594359004769164</v>
      </c>
    </row>
    <row r="24150" spans="1:2" x14ac:dyDescent="0.25">
      <c r="A24150" s="1">
        <v>43086.769444444442</v>
      </c>
      <c r="B24150" s="2">
        <v>-12.186608883882096</v>
      </c>
    </row>
    <row r="24151" spans="1:2" x14ac:dyDescent="0.25">
      <c r="A24151" s="1">
        <v>43086.770138888889</v>
      </c>
      <c r="B24151" s="2">
        <v>-14.181684056881931</v>
      </c>
    </row>
    <row r="24152" spans="1:2" x14ac:dyDescent="0.25">
      <c r="A24152" s="1">
        <v>43086.770833333336</v>
      </c>
      <c r="B24152" s="2">
        <v>-30.148627238021195</v>
      </c>
    </row>
    <row r="24153" spans="1:2" x14ac:dyDescent="0.25">
      <c r="A24153" s="1">
        <v>43086.771527777775</v>
      </c>
      <c r="B24153" s="2">
        <v>-29.30161185747129</v>
      </c>
    </row>
    <row r="24154" spans="1:2" x14ac:dyDescent="0.25">
      <c r="A24154" s="1">
        <v>43086.772222222222</v>
      </c>
      <c r="B24154" s="2">
        <v>-23.563002893899103</v>
      </c>
    </row>
    <row r="24155" spans="1:2" x14ac:dyDescent="0.25">
      <c r="A24155" s="1">
        <v>43086.772916666669</v>
      </c>
      <c r="B24155" s="2">
        <v>41.284944144292965</v>
      </c>
    </row>
    <row r="24156" spans="1:2" x14ac:dyDescent="0.25">
      <c r="A24156" s="1">
        <v>43086.773611111108</v>
      </c>
      <c r="B24156" s="2">
        <v>49.715552078416415</v>
      </c>
    </row>
    <row r="24157" spans="1:2" x14ac:dyDescent="0.25">
      <c r="A24157" s="1">
        <v>43086.774305555555</v>
      </c>
      <c r="B24157" s="2">
        <v>26.798299166975386</v>
      </c>
    </row>
    <row r="24158" spans="1:2" x14ac:dyDescent="0.25">
      <c r="A24158" s="1">
        <v>43086.775000000001</v>
      </c>
      <c r="B24158" s="2">
        <v>34.681334514115591</v>
      </c>
    </row>
    <row r="24159" spans="1:2" x14ac:dyDescent="0.25">
      <c r="A24159" s="1">
        <v>43086.775694444441</v>
      </c>
      <c r="B24159" s="2">
        <v>37.210850884497631</v>
      </c>
    </row>
    <row r="24160" spans="1:2" x14ac:dyDescent="0.25">
      <c r="A24160" s="1">
        <v>43086.776388888888</v>
      </c>
      <c r="B24160" s="2">
        <v>35.612317844775198</v>
      </c>
    </row>
    <row r="24161" spans="1:2" x14ac:dyDescent="0.25">
      <c r="A24161" s="1">
        <v>43086.777083333334</v>
      </c>
      <c r="B24161" s="2">
        <v>-43.872895983756948</v>
      </c>
    </row>
    <row r="24162" spans="1:2" x14ac:dyDescent="0.25">
      <c r="A24162" s="1">
        <v>43086.777777777781</v>
      </c>
      <c r="B24162" s="2">
        <v>-30.894833243003813</v>
      </c>
    </row>
    <row r="24163" spans="1:2" x14ac:dyDescent="0.25">
      <c r="A24163" s="1">
        <v>43086.77847222222</v>
      </c>
      <c r="B24163" s="2">
        <v>-3.8998437781556277</v>
      </c>
    </row>
    <row r="24164" spans="1:2" x14ac:dyDescent="0.25">
      <c r="A24164" s="1">
        <v>43086.779166666667</v>
      </c>
      <c r="B24164" s="2">
        <v>-27.977396383256806</v>
      </c>
    </row>
    <row r="24165" spans="1:2" x14ac:dyDescent="0.25">
      <c r="A24165" s="1">
        <v>43086.779861111114</v>
      </c>
      <c r="B24165" s="2">
        <v>-28.974592638082687</v>
      </c>
    </row>
    <row r="24166" spans="1:2" x14ac:dyDescent="0.25">
      <c r="A24166" s="1">
        <v>43086.780555555553</v>
      </c>
      <c r="B24166" s="2">
        <v>-54.606531960160162</v>
      </c>
    </row>
    <row r="24167" spans="1:2" x14ac:dyDescent="0.25">
      <c r="A24167" s="1">
        <v>43086.78125</v>
      </c>
      <c r="B24167" s="2">
        <v>-45.259216827443261</v>
      </c>
    </row>
    <row r="24168" spans="1:2" x14ac:dyDescent="0.25">
      <c r="A24168" s="1">
        <v>43086.781944444447</v>
      </c>
      <c r="B24168" s="2">
        <v>-23.253404672543791</v>
      </c>
    </row>
    <row r="24169" spans="1:2" x14ac:dyDescent="0.25">
      <c r="A24169" s="1">
        <v>43086.782638888886</v>
      </c>
      <c r="B24169" s="2">
        <v>-20.248184285577736</v>
      </c>
    </row>
    <row r="24170" spans="1:2" x14ac:dyDescent="0.25">
      <c r="A24170" s="1">
        <v>43086.783333333333</v>
      </c>
      <c r="B24170" s="2">
        <v>-19.482950894420114</v>
      </c>
    </row>
    <row r="24171" spans="1:2" x14ac:dyDescent="0.25">
      <c r="A24171" s="1">
        <v>43086.78402777778</v>
      </c>
      <c r="B24171" s="2">
        <v>-29.513013090829677</v>
      </c>
    </row>
    <row r="24172" spans="1:2" x14ac:dyDescent="0.25">
      <c r="A24172" s="1">
        <v>43086.784722222219</v>
      </c>
      <c r="B24172" s="2">
        <v>-16.761119298038345</v>
      </c>
    </row>
    <row r="24173" spans="1:2" x14ac:dyDescent="0.25">
      <c r="A24173" s="1">
        <v>43086.785416666666</v>
      </c>
      <c r="B24173" s="2">
        <v>-39.588681960941173</v>
      </c>
    </row>
    <row r="24174" spans="1:2" x14ac:dyDescent="0.25">
      <c r="A24174" s="1">
        <v>43086.786111111112</v>
      </c>
      <c r="B24174" s="2">
        <v>-34.766221710910514</v>
      </c>
    </row>
    <row r="24175" spans="1:2" x14ac:dyDescent="0.25">
      <c r="A24175" s="1">
        <v>43086.786805555559</v>
      </c>
      <c r="B24175" s="2">
        <v>51.596501626655417</v>
      </c>
    </row>
    <row r="24176" spans="1:2" x14ac:dyDescent="0.25">
      <c r="A24176" s="1">
        <v>43086.787499999999</v>
      </c>
      <c r="B24176" s="2">
        <v>41.614294133666164</v>
      </c>
    </row>
    <row r="24177" spans="1:2" x14ac:dyDescent="0.25">
      <c r="A24177" s="1">
        <v>43086.788194444445</v>
      </c>
      <c r="B24177" s="2">
        <v>5.5692237376303337</v>
      </c>
    </row>
    <row r="24178" spans="1:2" x14ac:dyDescent="0.25">
      <c r="A24178" s="1">
        <v>43086.788888888892</v>
      </c>
      <c r="B24178" s="2">
        <v>12.693119644730663</v>
      </c>
    </row>
    <row r="24179" spans="1:2" x14ac:dyDescent="0.25">
      <c r="A24179" s="1">
        <v>43086.789583333331</v>
      </c>
      <c r="B24179" s="2">
        <v>7.7610703730994528</v>
      </c>
    </row>
    <row r="24180" spans="1:2" x14ac:dyDescent="0.25">
      <c r="A24180" s="1">
        <v>43086.790277777778</v>
      </c>
      <c r="B24180" s="2">
        <v>60.647020442890543</v>
      </c>
    </row>
    <row r="24181" spans="1:2" x14ac:dyDescent="0.25">
      <c r="A24181" s="1">
        <v>43086.790972222225</v>
      </c>
      <c r="B24181" s="2">
        <v>66.255709406954708</v>
      </c>
    </row>
    <row r="24182" spans="1:2" x14ac:dyDescent="0.25">
      <c r="A24182" s="1">
        <v>43086.791666666664</v>
      </c>
      <c r="B24182" s="2">
        <v>23.915043432367384</v>
      </c>
    </row>
    <row r="24183" spans="1:2" x14ac:dyDescent="0.25">
      <c r="A24183" s="1">
        <v>43086.792361111111</v>
      </c>
      <c r="B24183" s="2">
        <v>32.68718893362869</v>
      </c>
    </row>
    <row r="24184" spans="1:2" x14ac:dyDescent="0.25">
      <c r="A24184" s="1">
        <v>43086.793055555558</v>
      </c>
      <c r="B24184" s="2">
        <v>0.21847932375385426</v>
      </c>
    </row>
    <row r="24185" spans="1:2" x14ac:dyDescent="0.25">
      <c r="A24185" s="1">
        <v>43086.793749999997</v>
      </c>
      <c r="B24185" s="2">
        <v>21.621109591931841</v>
      </c>
    </row>
    <row r="24186" spans="1:2" x14ac:dyDescent="0.25">
      <c r="A24186" s="1">
        <v>43086.794444444444</v>
      </c>
      <c r="B24186" s="2">
        <v>-13.557124218720128</v>
      </c>
    </row>
    <row r="24187" spans="1:2" x14ac:dyDescent="0.25">
      <c r="A24187" s="1">
        <v>43086.795138888891</v>
      </c>
      <c r="B24187" s="2">
        <v>-24.78483227240989</v>
      </c>
    </row>
    <row r="24188" spans="1:2" x14ac:dyDescent="0.25">
      <c r="A24188" s="1">
        <v>43086.79583333333</v>
      </c>
      <c r="B24188" s="2">
        <v>-16.436843424542651</v>
      </c>
    </row>
    <row r="24189" spans="1:2" x14ac:dyDescent="0.25">
      <c r="A24189" s="1">
        <v>43086.796527777777</v>
      </c>
      <c r="B24189" s="2">
        <v>-21.994912083178253</v>
      </c>
    </row>
    <row r="24190" spans="1:2" x14ac:dyDescent="0.25">
      <c r="A24190" s="1">
        <v>43086.797222222223</v>
      </c>
      <c r="B24190" s="2">
        <v>-42.422002934783812</v>
      </c>
    </row>
    <row r="24191" spans="1:2" x14ac:dyDescent="0.25">
      <c r="A24191" s="1">
        <v>43086.79791666667</v>
      </c>
      <c r="B24191" s="2">
        <v>-3.9419604504878709</v>
      </c>
    </row>
    <row r="24192" spans="1:2" x14ac:dyDescent="0.25">
      <c r="A24192" s="1">
        <v>43086.798611111109</v>
      </c>
      <c r="B24192" s="2">
        <v>8.1907442769743888</v>
      </c>
    </row>
    <row r="24193" spans="1:2" x14ac:dyDescent="0.25">
      <c r="A24193" s="1">
        <v>43086.799305555556</v>
      </c>
      <c r="B24193" s="2">
        <v>6.2305633288953688</v>
      </c>
    </row>
    <row r="24194" spans="1:2" x14ac:dyDescent="0.25">
      <c r="A24194" s="1">
        <v>43086.8</v>
      </c>
      <c r="B24194" s="2">
        <v>-1.7255958087480394</v>
      </c>
    </row>
    <row r="24195" spans="1:2" x14ac:dyDescent="0.25">
      <c r="A24195" s="1">
        <v>43086.800694444442</v>
      </c>
      <c r="B24195" s="2">
        <v>2.3397314190282485</v>
      </c>
    </row>
    <row r="24196" spans="1:2" x14ac:dyDescent="0.25">
      <c r="A24196" s="1">
        <v>43086.801388888889</v>
      </c>
      <c r="B24196" s="2">
        <v>-15.419244382470303</v>
      </c>
    </row>
    <row r="24197" spans="1:2" x14ac:dyDescent="0.25">
      <c r="A24197" s="1">
        <v>43086.802083333336</v>
      </c>
      <c r="B24197" s="2">
        <v>-1.9220663397796065</v>
      </c>
    </row>
    <row r="24198" spans="1:2" x14ac:dyDescent="0.25">
      <c r="A24198" s="1">
        <v>43086.802777777775</v>
      </c>
      <c r="B24198" s="2">
        <v>-10.312708288338035</v>
      </c>
    </row>
    <row r="24199" spans="1:2" x14ac:dyDescent="0.25">
      <c r="A24199" s="1">
        <v>43086.803472222222</v>
      </c>
      <c r="B24199" s="2">
        <v>-3.3632184029973966</v>
      </c>
    </row>
    <row r="24200" spans="1:2" x14ac:dyDescent="0.25">
      <c r="A24200" s="1">
        <v>43086.804166666669</v>
      </c>
      <c r="B24200" s="2">
        <v>-41.36139893415772</v>
      </c>
    </row>
    <row r="24201" spans="1:2" x14ac:dyDescent="0.25">
      <c r="A24201" s="1">
        <v>43086.804861111108</v>
      </c>
      <c r="B24201" s="2">
        <v>-25.350587343300383</v>
      </c>
    </row>
    <row r="24202" spans="1:2" x14ac:dyDescent="0.25">
      <c r="A24202" s="1">
        <v>43086.805555555555</v>
      </c>
      <c r="B24202" s="2">
        <v>-25.517707802429019</v>
      </c>
    </row>
    <row r="24203" spans="1:2" x14ac:dyDescent="0.25">
      <c r="A24203" s="1">
        <v>43086.806250000001</v>
      </c>
      <c r="B24203" s="2">
        <v>-34.219995515101864</v>
      </c>
    </row>
    <row r="24204" spans="1:2" x14ac:dyDescent="0.25">
      <c r="A24204" s="1">
        <v>43086.806944444441</v>
      </c>
      <c r="B24204" s="2">
        <v>-12.904094101629259</v>
      </c>
    </row>
    <row r="24205" spans="1:2" x14ac:dyDescent="0.25">
      <c r="A24205" s="1">
        <v>43086.807638888888</v>
      </c>
      <c r="B24205" s="2">
        <v>-65.868763319970455</v>
      </c>
    </row>
    <row r="24206" spans="1:2" x14ac:dyDescent="0.25">
      <c r="A24206" s="1">
        <v>43086.808333333334</v>
      </c>
      <c r="B24206" s="2">
        <v>-64.619620707138282</v>
      </c>
    </row>
    <row r="24207" spans="1:2" x14ac:dyDescent="0.25">
      <c r="A24207" s="1">
        <v>43086.809027777781</v>
      </c>
      <c r="B24207" s="2">
        <v>-81.842115327221109</v>
      </c>
    </row>
    <row r="24208" spans="1:2" x14ac:dyDescent="0.25">
      <c r="A24208" s="1">
        <v>43086.80972222222</v>
      </c>
      <c r="B24208" s="2">
        <v>-90.673029894963832</v>
      </c>
    </row>
    <row r="24209" spans="1:2" x14ac:dyDescent="0.25">
      <c r="A24209" s="1">
        <v>43086.810416666667</v>
      </c>
      <c r="B24209" s="2">
        <v>-108.48400990458904</v>
      </c>
    </row>
    <row r="24210" spans="1:2" x14ac:dyDescent="0.25">
      <c r="A24210" s="1">
        <v>43086.811111111114</v>
      </c>
      <c r="B24210" s="2">
        <v>-113.38098354971541</v>
      </c>
    </row>
    <row r="24211" spans="1:2" x14ac:dyDescent="0.25">
      <c r="A24211" s="1">
        <v>43086.811805555553</v>
      </c>
      <c r="B24211" s="2">
        <v>-68.954013007319489</v>
      </c>
    </row>
    <row r="24212" spans="1:2" x14ac:dyDescent="0.25">
      <c r="A24212" s="1">
        <v>43086.8125</v>
      </c>
      <c r="B24212" s="2">
        <v>-69.967287249845683</v>
      </c>
    </row>
    <row r="24213" spans="1:2" x14ac:dyDescent="0.25">
      <c r="A24213" s="1">
        <v>43086.813194444447</v>
      </c>
      <c r="B24213" s="2">
        <v>-110.28485136197415</v>
      </c>
    </row>
    <row r="24214" spans="1:2" x14ac:dyDescent="0.25">
      <c r="A24214" s="1">
        <v>43086.813888888886</v>
      </c>
      <c r="B24214" s="2">
        <v>-99.583190168358854</v>
      </c>
    </row>
    <row r="24215" spans="1:2" x14ac:dyDescent="0.25">
      <c r="A24215" s="1">
        <v>43086.814583333333</v>
      </c>
      <c r="B24215" s="2">
        <v>-53.990067260845294</v>
      </c>
    </row>
    <row r="24216" spans="1:2" x14ac:dyDescent="0.25">
      <c r="A24216" s="1">
        <v>43086.81527777778</v>
      </c>
      <c r="B24216" s="2">
        <v>-87.081064392478822</v>
      </c>
    </row>
    <row r="24217" spans="1:2" x14ac:dyDescent="0.25">
      <c r="A24217" s="1">
        <v>43086.815972222219</v>
      </c>
      <c r="B24217" s="2">
        <v>-29.265769676549827</v>
      </c>
    </row>
    <row r="24218" spans="1:2" x14ac:dyDescent="0.25">
      <c r="A24218" s="1">
        <v>43086.816666666666</v>
      </c>
      <c r="B24218" s="2">
        <v>-30.626959907473065</v>
      </c>
    </row>
    <row r="24219" spans="1:2" x14ac:dyDescent="0.25">
      <c r="A24219" s="1">
        <v>43086.817361111112</v>
      </c>
      <c r="B24219" s="2">
        <v>-69.752189646312999</v>
      </c>
    </row>
    <row r="24220" spans="1:2" x14ac:dyDescent="0.25">
      <c r="A24220" s="1">
        <v>43086.818055555559</v>
      </c>
      <c r="B24220" s="2">
        <v>-69.074387843514941</v>
      </c>
    </row>
    <row r="24221" spans="1:2" x14ac:dyDescent="0.25">
      <c r="A24221" s="1">
        <v>43086.818749999999</v>
      </c>
      <c r="B24221" s="2">
        <v>-91.288404175220052</v>
      </c>
    </row>
    <row r="24222" spans="1:2" x14ac:dyDescent="0.25">
      <c r="A24222" s="1">
        <v>43086.819444444445</v>
      </c>
      <c r="B24222" s="2">
        <v>-116.71049647754214</v>
      </c>
    </row>
    <row r="24223" spans="1:2" x14ac:dyDescent="0.25">
      <c r="A24223" s="1">
        <v>43086.820138888892</v>
      </c>
      <c r="B24223" s="2">
        <v>-104.86929134622915</v>
      </c>
    </row>
    <row r="24224" spans="1:2" x14ac:dyDescent="0.25">
      <c r="A24224" s="1">
        <v>43086.820833333331</v>
      </c>
      <c r="B24224" s="2">
        <v>-101.95254285989989</v>
      </c>
    </row>
    <row r="24225" spans="1:2" x14ac:dyDescent="0.25">
      <c r="A24225" s="1">
        <v>43086.821527777778</v>
      </c>
      <c r="B24225" s="2">
        <v>-75.407476639386729</v>
      </c>
    </row>
    <row r="24226" spans="1:2" x14ac:dyDescent="0.25">
      <c r="A24226" s="1">
        <v>43086.822222222225</v>
      </c>
      <c r="B24226" s="2">
        <v>-93.55330837994795</v>
      </c>
    </row>
    <row r="24227" spans="1:2" x14ac:dyDescent="0.25">
      <c r="A24227" s="1">
        <v>43086.822916666664</v>
      </c>
      <c r="B24227" s="2">
        <v>-91.204537072962069</v>
      </c>
    </row>
    <row r="24228" spans="1:2" x14ac:dyDescent="0.25">
      <c r="A24228" s="1">
        <v>43086.823611111111</v>
      </c>
      <c r="B24228" s="2">
        <v>-93.03235883287077</v>
      </c>
    </row>
    <row r="24229" spans="1:2" x14ac:dyDescent="0.25">
      <c r="A24229" s="1">
        <v>43086.824305555558</v>
      </c>
      <c r="B24229" s="2">
        <v>-97.036374641712371</v>
      </c>
    </row>
    <row r="24230" spans="1:2" x14ac:dyDescent="0.25">
      <c r="A24230" s="1">
        <v>43086.824999999997</v>
      </c>
      <c r="B24230" s="2">
        <v>-96.681499091301035</v>
      </c>
    </row>
    <row r="24231" spans="1:2" x14ac:dyDescent="0.25">
      <c r="A24231" s="1">
        <v>43086.825694444444</v>
      </c>
      <c r="B24231" s="2">
        <v>-97.504254044272244</v>
      </c>
    </row>
    <row r="24232" spans="1:2" x14ac:dyDescent="0.25">
      <c r="A24232" s="1">
        <v>43086.826388888891</v>
      </c>
      <c r="B24232" s="2">
        <v>-55.44238423659796</v>
      </c>
    </row>
    <row r="24233" spans="1:2" x14ac:dyDescent="0.25">
      <c r="A24233" s="1">
        <v>43086.82708333333</v>
      </c>
      <c r="B24233" s="2">
        <v>-78.501478802143055</v>
      </c>
    </row>
    <row r="24234" spans="1:2" x14ac:dyDescent="0.25">
      <c r="A24234" s="1">
        <v>43086.827777777777</v>
      </c>
      <c r="B24234" s="2">
        <v>-65.347435735156367</v>
      </c>
    </row>
    <row r="24235" spans="1:2" x14ac:dyDescent="0.25">
      <c r="A24235" s="1">
        <v>43086.828472222223</v>
      </c>
      <c r="B24235" s="2">
        <v>-47.428949093697398</v>
      </c>
    </row>
    <row r="24236" spans="1:2" x14ac:dyDescent="0.25">
      <c r="A24236" s="1">
        <v>43086.82916666667</v>
      </c>
      <c r="B24236" s="2">
        <v>-40.34051526471837</v>
      </c>
    </row>
    <row r="24237" spans="1:2" x14ac:dyDescent="0.25">
      <c r="A24237" s="1">
        <v>43086.829861111109</v>
      </c>
      <c r="B24237" s="2">
        <v>-45.389943651928725</v>
      </c>
    </row>
    <row r="24238" spans="1:2" x14ac:dyDescent="0.25">
      <c r="A24238" s="1">
        <v>43086.830555555556</v>
      </c>
      <c r="B24238" s="2">
        <v>-134.75361195279984</v>
      </c>
    </row>
    <row r="24239" spans="1:2" x14ac:dyDescent="0.25">
      <c r="A24239" s="1">
        <v>43086.831250000003</v>
      </c>
      <c r="B24239" s="2">
        <v>-128.48419868036095</v>
      </c>
    </row>
    <row r="24240" spans="1:2" x14ac:dyDescent="0.25">
      <c r="A24240" s="1">
        <v>43086.831944444442</v>
      </c>
      <c r="B24240" s="2">
        <v>-95.709306870732689</v>
      </c>
    </row>
    <row r="24241" spans="1:2" x14ac:dyDescent="0.25">
      <c r="A24241" s="1">
        <v>43086.832638888889</v>
      </c>
      <c r="B24241" s="2">
        <v>-73.790187422964181</v>
      </c>
    </row>
    <row r="24242" spans="1:2" x14ac:dyDescent="0.25">
      <c r="A24242" s="1">
        <v>43086.833333333336</v>
      </c>
      <c r="B24242" s="2">
        <v>-63.40551989825132</v>
      </c>
    </row>
    <row r="24243" spans="1:2" x14ac:dyDescent="0.25">
      <c r="A24243" s="1">
        <v>43086.834027777775</v>
      </c>
      <c r="B24243" s="2">
        <v>-34.472900645911189</v>
      </c>
    </row>
    <row r="24244" spans="1:2" x14ac:dyDescent="0.25">
      <c r="A24244" s="1">
        <v>43086.834722222222</v>
      </c>
      <c r="B24244" s="2">
        <v>-2.9874832472531123</v>
      </c>
    </row>
    <row r="24245" spans="1:2" x14ac:dyDescent="0.25">
      <c r="A24245" s="1">
        <v>43086.835416666669</v>
      </c>
      <c r="B24245" s="2">
        <v>-13.597071234701435</v>
      </c>
    </row>
    <row r="24246" spans="1:2" x14ac:dyDescent="0.25">
      <c r="A24246" s="1">
        <v>43086.836111111108</v>
      </c>
      <c r="B24246" s="2">
        <v>0.80846709047327747</v>
      </c>
    </row>
    <row r="24247" spans="1:2" x14ac:dyDescent="0.25">
      <c r="A24247" s="1">
        <v>43086.836805555555</v>
      </c>
      <c r="B24247" s="2">
        <v>2.1026776821857007</v>
      </c>
    </row>
    <row r="24248" spans="1:2" x14ac:dyDescent="0.25">
      <c r="A24248" s="1">
        <v>43086.837500000001</v>
      </c>
      <c r="B24248" s="2">
        <v>47.727954758893851</v>
      </c>
    </row>
    <row r="24249" spans="1:2" x14ac:dyDescent="0.25">
      <c r="A24249" s="1">
        <v>43086.838194444441</v>
      </c>
      <c r="B24249" s="2">
        <v>41.609364992975799</v>
      </c>
    </row>
    <row r="24250" spans="1:2" x14ac:dyDescent="0.25">
      <c r="A24250" s="1">
        <v>43086.838888888888</v>
      </c>
      <c r="B24250" s="2">
        <v>44.101388639297994</v>
      </c>
    </row>
    <row r="24251" spans="1:2" x14ac:dyDescent="0.25">
      <c r="A24251" s="1">
        <v>43086.839583333334</v>
      </c>
      <c r="B24251" s="2">
        <v>1.009733820691084</v>
      </c>
    </row>
    <row r="24252" spans="1:2" x14ac:dyDescent="0.25">
      <c r="A24252" s="1">
        <v>43086.840277777781</v>
      </c>
      <c r="B24252" s="2">
        <v>-41.394211907729428</v>
      </c>
    </row>
    <row r="24253" spans="1:2" x14ac:dyDescent="0.25">
      <c r="A24253" s="1">
        <v>43086.84097222222</v>
      </c>
      <c r="B24253" s="2">
        <v>-26.559411934527454</v>
      </c>
    </row>
    <row r="24254" spans="1:2" x14ac:dyDescent="0.25">
      <c r="A24254" s="1">
        <v>43086.841666666667</v>
      </c>
      <c r="B24254" s="2">
        <v>-86.946037637364739</v>
      </c>
    </row>
    <row r="24255" spans="1:2" x14ac:dyDescent="0.25">
      <c r="A24255" s="1">
        <v>43086.842361111114</v>
      </c>
      <c r="B24255" s="2">
        <v>-80.132037424620165</v>
      </c>
    </row>
    <row r="24256" spans="1:2" x14ac:dyDescent="0.25">
      <c r="A24256" s="1">
        <v>43086.843055555553</v>
      </c>
      <c r="B24256" s="2">
        <v>-47.843140332294084</v>
      </c>
    </row>
    <row r="24257" spans="1:2" x14ac:dyDescent="0.25">
      <c r="A24257" s="1">
        <v>43086.84375</v>
      </c>
      <c r="B24257" s="2">
        <v>-49.541350035532375</v>
      </c>
    </row>
    <row r="24258" spans="1:2" x14ac:dyDescent="0.25">
      <c r="A24258" s="1">
        <v>43086.844444444447</v>
      </c>
      <c r="B24258" s="2">
        <v>-42.811543417305799</v>
      </c>
    </row>
    <row r="24259" spans="1:2" x14ac:dyDescent="0.25">
      <c r="A24259" s="1">
        <v>43086.845138888886</v>
      </c>
      <c r="B24259" s="2">
        <v>-84.930311924568372</v>
      </c>
    </row>
    <row r="24260" spans="1:2" x14ac:dyDescent="0.25">
      <c r="A24260" s="1">
        <v>43086.845833333333</v>
      </c>
      <c r="B24260" s="2">
        <v>-117.23633065665878</v>
      </c>
    </row>
    <row r="24261" spans="1:2" x14ac:dyDescent="0.25">
      <c r="A24261" s="1">
        <v>43086.84652777778</v>
      </c>
      <c r="B24261" s="2">
        <v>-110.7050263939891</v>
      </c>
    </row>
    <row r="24262" spans="1:2" x14ac:dyDescent="0.25">
      <c r="A24262" s="1">
        <v>43086.847222222219</v>
      </c>
      <c r="B24262" s="2">
        <v>-131.38206527320824</v>
      </c>
    </row>
    <row r="24263" spans="1:2" x14ac:dyDescent="0.25">
      <c r="A24263" s="1">
        <v>43086.847916666666</v>
      </c>
      <c r="B24263" s="2">
        <v>-129.66305510756791</v>
      </c>
    </row>
    <row r="24264" spans="1:2" x14ac:dyDescent="0.25">
      <c r="A24264" s="1">
        <v>43086.848611111112</v>
      </c>
      <c r="B24264" s="2">
        <v>-142.62698307485553</v>
      </c>
    </row>
    <row r="24265" spans="1:2" x14ac:dyDescent="0.25">
      <c r="A24265" s="1">
        <v>43086.849305555559</v>
      </c>
      <c r="B24265" s="2">
        <v>-124.73311682973096</v>
      </c>
    </row>
    <row r="24266" spans="1:2" x14ac:dyDescent="0.25">
      <c r="A24266" s="1">
        <v>43086.85</v>
      </c>
      <c r="B24266" s="2">
        <v>-114.64437053208627</v>
      </c>
    </row>
    <row r="24267" spans="1:2" x14ac:dyDescent="0.25">
      <c r="A24267" s="1">
        <v>43086.850694444445</v>
      </c>
      <c r="B24267" s="2">
        <v>-72.630995473546989</v>
      </c>
    </row>
    <row r="24268" spans="1:2" x14ac:dyDescent="0.25">
      <c r="A24268" s="1">
        <v>43086.851388888892</v>
      </c>
      <c r="B24268" s="2">
        <v>-44.356221253518015</v>
      </c>
    </row>
    <row r="24269" spans="1:2" x14ac:dyDescent="0.25">
      <c r="A24269" s="1">
        <v>43086.852083333331</v>
      </c>
      <c r="B24269" s="2">
        <v>-9.9757606392968832</v>
      </c>
    </row>
    <row r="24270" spans="1:2" x14ac:dyDescent="0.25">
      <c r="A24270" s="1">
        <v>43086.852777777778</v>
      </c>
      <c r="B24270" s="2">
        <v>47.666655186590894</v>
      </c>
    </row>
    <row r="24271" spans="1:2" x14ac:dyDescent="0.25">
      <c r="A24271" s="1">
        <v>43086.853472222225</v>
      </c>
      <c r="B24271" s="2">
        <v>4.5388632197495706</v>
      </c>
    </row>
    <row r="24272" spans="1:2" x14ac:dyDescent="0.25">
      <c r="A24272" s="1">
        <v>43086.854166666664</v>
      </c>
      <c r="B24272" s="2">
        <v>17.430745892098638</v>
      </c>
    </row>
    <row r="24273" spans="1:2" x14ac:dyDescent="0.25">
      <c r="A24273" s="1">
        <v>43086.854861111111</v>
      </c>
      <c r="B24273" s="2">
        <v>27.015008089170443</v>
      </c>
    </row>
    <row r="24274" spans="1:2" x14ac:dyDescent="0.25">
      <c r="A24274" s="1">
        <v>43086.855555555558</v>
      </c>
      <c r="B24274" s="2">
        <v>24.997913254497689</v>
      </c>
    </row>
    <row r="24275" spans="1:2" x14ac:dyDescent="0.25">
      <c r="A24275" s="1">
        <v>43086.856249999997</v>
      </c>
      <c r="B24275" s="2">
        <v>27.857599359639185</v>
      </c>
    </row>
    <row r="24276" spans="1:2" x14ac:dyDescent="0.25">
      <c r="A24276" s="1">
        <v>43086.856944444444</v>
      </c>
      <c r="B24276" s="2">
        <v>27.203995263424197</v>
      </c>
    </row>
    <row r="24277" spans="1:2" x14ac:dyDescent="0.25">
      <c r="A24277" s="1">
        <v>43086.857638888891</v>
      </c>
      <c r="B24277" s="2">
        <v>27.202378570058499</v>
      </c>
    </row>
    <row r="24278" spans="1:2" x14ac:dyDescent="0.25">
      <c r="A24278" s="1">
        <v>43086.85833333333</v>
      </c>
      <c r="B24278" s="2">
        <v>0.25668884757712174</v>
      </c>
    </row>
    <row r="24279" spans="1:2" x14ac:dyDescent="0.25">
      <c r="A24279" s="1">
        <v>43086.859027777777</v>
      </c>
      <c r="B24279" s="2">
        <v>-9.1386733604779398</v>
      </c>
    </row>
    <row r="24280" spans="1:2" x14ac:dyDescent="0.25">
      <c r="A24280" s="1">
        <v>43086.859722222223</v>
      </c>
      <c r="B24280" s="2">
        <v>3.6289456568745662</v>
      </c>
    </row>
    <row r="24281" spans="1:2" x14ac:dyDescent="0.25">
      <c r="A24281" s="1">
        <v>43086.86041666667</v>
      </c>
      <c r="B24281" s="2">
        <v>30.692651881816953</v>
      </c>
    </row>
    <row r="24282" spans="1:2" x14ac:dyDescent="0.25">
      <c r="A24282" s="1">
        <v>43086.861111111109</v>
      </c>
      <c r="B24282" s="2">
        <v>14.502971573512575</v>
      </c>
    </row>
    <row r="24283" spans="1:2" x14ac:dyDescent="0.25">
      <c r="A24283" s="1">
        <v>43086.861805555556</v>
      </c>
      <c r="B24283" s="2">
        <v>45.817447516458927</v>
      </c>
    </row>
    <row r="24284" spans="1:2" x14ac:dyDescent="0.25">
      <c r="A24284" s="1">
        <v>43086.862500000003</v>
      </c>
      <c r="B24284" s="2">
        <v>41.818192226733665</v>
      </c>
    </row>
    <row r="24285" spans="1:2" x14ac:dyDescent="0.25">
      <c r="A24285" s="1">
        <v>43086.863194444442</v>
      </c>
      <c r="B24285" s="2">
        <v>37.090498260255359</v>
      </c>
    </row>
    <row r="24286" spans="1:2" x14ac:dyDescent="0.25">
      <c r="A24286" s="1">
        <v>43086.863888888889</v>
      </c>
      <c r="B24286" s="2">
        <v>41.789977899196671</v>
      </c>
    </row>
    <row r="24287" spans="1:2" x14ac:dyDescent="0.25">
      <c r="A24287" s="1">
        <v>43086.864583333336</v>
      </c>
      <c r="B24287" s="2">
        <v>60.111193182447458</v>
      </c>
    </row>
    <row r="24288" spans="1:2" x14ac:dyDescent="0.25">
      <c r="A24288" s="1">
        <v>43086.865277777775</v>
      </c>
      <c r="B24288" s="2">
        <v>38.187637035337197</v>
      </c>
    </row>
    <row r="24289" spans="1:2" x14ac:dyDescent="0.25">
      <c r="A24289" s="1">
        <v>43086.865972222222</v>
      </c>
      <c r="B24289" s="2">
        <v>52.380820213797655</v>
      </c>
    </row>
    <row r="24290" spans="1:2" x14ac:dyDescent="0.25">
      <c r="A24290" s="1">
        <v>43086.866666666669</v>
      </c>
      <c r="B24290" s="2">
        <v>63.146107386706475</v>
      </c>
    </row>
    <row r="24291" spans="1:2" x14ac:dyDescent="0.25">
      <c r="A24291" s="1">
        <v>43086.867361111108</v>
      </c>
      <c r="B24291" s="2">
        <v>88.280847283299465</v>
      </c>
    </row>
    <row r="24292" spans="1:2" x14ac:dyDescent="0.25">
      <c r="A24292" s="1">
        <v>43086.868055555555</v>
      </c>
      <c r="B24292" s="2">
        <v>37.580670057459308</v>
      </c>
    </row>
    <row r="24293" spans="1:2" x14ac:dyDescent="0.25">
      <c r="A24293" s="1">
        <v>43086.868750000001</v>
      </c>
      <c r="B24293" s="2">
        <v>58.319450958059555</v>
      </c>
    </row>
    <row r="24294" spans="1:2" x14ac:dyDescent="0.25">
      <c r="A24294" s="1">
        <v>43086.869444444441</v>
      </c>
      <c r="B24294" s="2">
        <v>43.421619885954712</v>
      </c>
    </row>
    <row r="24295" spans="1:2" x14ac:dyDescent="0.25">
      <c r="A24295" s="1">
        <v>43086.870138888888</v>
      </c>
      <c r="B24295" s="2">
        <v>19.646491937667211</v>
      </c>
    </row>
    <row r="24296" spans="1:2" x14ac:dyDescent="0.25">
      <c r="A24296" s="1">
        <v>43086.870833333334</v>
      </c>
      <c r="B24296" s="2">
        <v>24.113634896477258</v>
      </c>
    </row>
    <row r="24297" spans="1:2" x14ac:dyDescent="0.25">
      <c r="A24297" s="1">
        <v>43086.871527777781</v>
      </c>
      <c r="B24297" s="2">
        <v>11.354594562479663</v>
      </c>
    </row>
    <row r="24298" spans="1:2" x14ac:dyDescent="0.25">
      <c r="A24298" s="1">
        <v>43086.87222222222</v>
      </c>
      <c r="B24298" s="2">
        <v>16.968204808952091</v>
      </c>
    </row>
    <row r="24299" spans="1:2" x14ac:dyDescent="0.25">
      <c r="A24299" s="1">
        <v>43086.872916666667</v>
      </c>
      <c r="B24299" s="2">
        <v>11.652152619410966</v>
      </c>
    </row>
    <row r="24300" spans="1:2" x14ac:dyDescent="0.25">
      <c r="A24300" s="1">
        <v>43086.873611111114</v>
      </c>
      <c r="B24300" s="2">
        <v>-11.74775485573579</v>
      </c>
    </row>
    <row r="24301" spans="1:2" x14ac:dyDescent="0.25">
      <c r="A24301" s="1">
        <v>43086.874305555553</v>
      </c>
      <c r="B24301" s="2">
        <v>-34.480208584794795</v>
      </c>
    </row>
    <row r="24302" spans="1:2" x14ac:dyDescent="0.25">
      <c r="A24302" s="1">
        <v>43086.875</v>
      </c>
      <c r="B24302" s="2">
        <v>-29.984848294294594</v>
      </c>
    </row>
    <row r="24303" spans="1:2" x14ac:dyDescent="0.25">
      <c r="A24303" s="1">
        <v>43086.875694444447</v>
      </c>
      <c r="B24303" s="2">
        <v>-33.785535817135923</v>
      </c>
    </row>
    <row r="24304" spans="1:2" x14ac:dyDescent="0.25">
      <c r="A24304" s="1">
        <v>43086.876388888886</v>
      </c>
      <c r="B24304" s="2">
        <v>-13.011674347101264</v>
      </c>
    </row>
    <row r="24305" spans="1:2" x14ac:dyDescent="0.25">
      <c r="A24305" s="1">
        <v>43086.877083333333</v>
      </c>
      <c r="B24305" s="2">
        <v>-38.575852887331472</v>
      </c>
    </row>
    <row r="24306" spans="1:2" x14ac:dyDescent="0.25">
      <c r="A24306" s="1">
        <v>43086.87777777778</v>
      </c>
      <c r="B24306" s="2">
        <v>-40.669827220683025</v>
      </c>
    </row>
    <row r="24307" spans="1:2" x14ac:dyDescent="0.25">
      <c r="A24307" s="1">
        <v>43086.878472222219</v>
      </c>
      <c r="B24307" s="2">
        <v>-51.328966388994985</v>
      </c>
    </row>
    <row r="24308" spans="1:2" x14ac:dyDescent="0.25">
      <c r="A24308" s="1">
        <v>43086.879166666666</v>
      </c>
      <c r="B24308" s="2">
        <v>-46.04643390796943</v>
      </c>
    </row>
    <row r="24309" spans="1:2" x14ac:dyDescent="0.25">
      <c r="A24309" s="1">
        <v>43086.879861111112</v>
      </c>
      <c r="B24309" s="2">
        <v>-50.525673773437546</v>
      </c>
    </row>
    <row r="24310" spans="1:2" x14ac:dyDescent="0.25">
      <c r="A24310" s="1">
        <v>43086.880555555559</v>
      </c>
      <c r="B24310" s="2">
        <v>-16.119894255380494</v>
      </c>
    </row>
    <row r="24311" spans="1:2" x14ac:dyDescent="0.25">
      <c r="A24311" s="1">
        <v>43086.881249999999</v>
      </c>
      <c r="B24311" s="2">
        <v>15.491892449652854</v>
      </c>
    </row>
    <row r="24312" spans="1:2" x14ac:dyDescent="0.25">
      <c r="A24312" s="1">
        <v>43086.881944444445</v>
      </c>
      <c r="B24312" s="2">
        <v>-11.84145023098487</v>
      </c>
    </row>
    <row r="24313" spans="1:2" x14ac:dyDescent="0.25">
      <c r="A24313" s="1">
        <v>43086.882638888892</v>
      </c>
      <c r="B24313" s="2">
        <v>-46.36137410910645</v>
      </c>
    </row>
    <row r="24314" spans="1:2" x14ac:dyDescent="0.25">
      <c r="A24314" s="1">
        <v>43086.883333333331</v>
      </c>
      <c r="B24314" s="2">
        <v>-44.383721555558928</v>
      </c>
    </row>
    <row r="24315" spans="1:2" x14ac:dyDescent="0.25">
      <c r="A24315" s="1">
        <v>43086.884027777778</v>
      </c>
      <c r="B24315" s="2">
        <v>-66.13594677564106</v>
      </c>
    </row>
    <row r="24316" spans="1:2" x14ac:dyDescent="0.25">
      <c r="A24316" s="1">
        <v>43086.884722222225</v>
      </c>
      <c r="B24316" s="2">
        <v>-66.109659936642856</v>
      </c>
    </row>
    <row r="24317" spans="1:2" x14ac:dyDescent="0.25">
      <c r="A24317" s="1">
        <v>43086.885416666664</v>
      </c>
      <c r="B24317" s="2">
        <v>-75.651091116705601</v>
      </c>
    </row>
    <row r="24318" spans="1:2" x14ac:dyDescent="0.25">
      <c r="A24318" s="1">
        <v>43086.886111111111</v>
      </c>
      <c r="B24318" s="2">
        <v>-69.342967495024396</v>
      </c>
    </row>
    <row r="24319" spans="1:2" x14ac:dyDescent="0.25">
      <c r="A24319" s="1">
        <v>43086.886805555558</v>
      </c>
      <c r="B24319" s="2">
        <v>-78.258909496348736</v>
      </c>
    </row>
    <row r="24320" spans="1:2" x14ac:dyDescent="0.25">
      <c r="A24320" s="1">
        <v>43086.887499999997</v>
      </c>
      <c r="B24320" s="2">
        <v>-97.995586554504314</v>
      </c>
    </row>
    <row r="24321" spans="1:2" x14ac:dyDescent="0.25">
      <c r="A24321" s="1">
        <v>43086.888194444444</v>
      </c>
      <c r="B24321" s="2">
        <v>-80.5850526704385</v>
      </c>
    </row>
    <row r="24322" spans="1:2" x14ac:dyDescent="0.25">
      <c r="A24322" s="1">
        <v>43086.888888888891</v>
      </c>
      <c r="B24322" s="2">
        <v>-60.423302255966703</v>
      </c>
    </row>
    <row r="24323" spans="1:2" x14ac:dyDescent="0.25">
      <c r="A24323" s="1">
        <v>43086.88958333333</v>
      </c>
      <c r="B24323" s="2">
        <v>-38.732090923364737</v>
      </c>
    </row>
    <row r="24324" spans="1:2" x14ac:dyDescent="0.25">
      <c r="A24324" s="1">
        <v>43086.890277777777</v>
      </c>
      <c r="B24324" s="2">
        <v>-31.153115141852563</v>
      </c>
    </row>
    <row r="24325" spans="1:2" x14ac:dyDescent="0.25">
      <c r="A24325" s="1">
        <v>43086.890972222223</v>
      </c>
      <c r="B24325" s="2">
        <v>-20.943039033490155</v>
      </c>
    </row>
    <row r="24326" spans="1:2" x14ac:dyDescent="0.25">
      <c r="A24326" s="1">
        <v>43086.89166666667</v>
      </c>
      <c r="B24326" s="2">
        <v>-14.87370006152875</v>
      </c>
    </row>
    <row r="24327" spans="1:2" x14ac:dyDescent="0.25">
      <c r="A24327" s="1">
        <v>43086.892361111109</v>
      </c>
      <c r="B24327" s="2">
        <v>-4.77091448053931</v>
      </c>
    </row>
    <row r="24328" spans="1:2" x14ac:dyDescent="0.25">
      <c r="A24328" s="1">
        <v>43086.893055555556</v>
      </c>
      <c r="B24328" s="2">
        <v>-19.691657159963505</v>
      </c>
    </row>
    <row r="24329" spans="1:2" x14ac:dyDescent="0.25">
      <c r="A24329" s="1">
        <v>43086.893750000003</v>
      </c>
      <c r="B24329" s="2">
        <v>-15.151507779289386</v>
      </c>
    </row>
    <row r="24330" spans="1:2" x14ac:dyDescent="0.25">
      <c r="A24330" s="1">
        <v>43086.894444444442</v>
      </c>
      <c r="B24330" s="2">
        <v>27.897829753335099</v>
      </c>
    </row>
    <row r="24331" spans="1:2" x14ac:dyDescent="0.25">
      <c r="A24331" s="1">
        <v>43086.895138888889</v>
      </c>
      <c r="B24331" s="2">
        <v>17.918687140685506</v>
      </c>
    </row>
    <row r="24332" spans="1:2" x14ac:dyDescent="0.25">
      <c r="A24332" s="1">
        <v>43086.895833333336</v>
      </c>
      <c r="B24332" s="2">
        <v>16.311524190640192</v>
      </c>
    </row>
    <row r="24333" spans="1:2" x14ac:dyDescent="0.25">
      <c r="A24333" s="1">
        <v>43086.896527777775</v>
      </c>
      <c r="B24333" s="2">
        <v>-8.6682589595632944</v>
      </c>
    </row>
    <row r="24334" spans="1:2" x14ac:dyDescent="0.25">
      <c r="A24334" s="1">
        <v>43086.897222222222</v>
      </c>
      <c r="B24334" s="2">
        <v>-19.535356914348085</v>
      </c>
    </row>
    <row r="24335" spans="1:2" x14ac:dyDescent="0.25">
      <c r="A24335" s="1">
        <v>43086.897916666669</v>
      </c>
      <c r="B24335" s="2">
        <v>1.6970966383436461</v>
      </c>
    </row>
    <row r="24336" spans="1:2" x14ac:dyDescent="0.25">
      <c r="A24336" s="1">
        <v>43086.898611111108</v>
      </c>
      <c r="B24336" s="2">
        <v>57.97458385130934</v>
      </c>
    </row>
    <row r="24337" spans="1:2" x14ac:dyDescent="0.25">
      <c r="A24337" s="1">
        <v>43086.899305555555</v>
      </c>
      <c r="B24337" s="2">
        <v>51.098249777414217</v>
      </c>
    </row>
    <row r="24338" spans="1:2" x14ac:dyDescent="0.25">
      <c r="A24338" s="1">
        <v>43086.9</v>
      </c>
      <c r="B24338" s="2">
        <v>95.098115202815578</v>
      </c>
    </row>
    <row r="24339" spans="1:2" x14ac:dyDescent="0.25">
      <c r="A24339" s="1">
        <v>43086.900694444441</v>
      </c>
      <c r="B24339" s="2">
        <v>84.018896157895014</v>
      </c>
    </row>
    <row r="24340" spans="1:2" x14ac:dyDescent="0.25">
      <c r="A24340" s="1">
        <v>43086.901388888888</v>
      </c>
      <c r="B24340" s="2">
        <v>52.437538956990466</v>
      </c>
    </row>
    <row r="24341" spans="1:2" x14ac:dyDescent="0.25">
      <c r="A24341" s="1">
        <v>43086.902083333334</v>
      </c>
      <c r="B24341" s="2">
        <v>30.32720377111885</v>
      </c>
    </row>
    <row r="24342" spans="1:2" x14ac:dyDescent="0.25">
      <c r="A24342" s="1">
        <v>43086.902777777781</v>
      </c>
      <c r="B24342" s="2">
        <v>29.563659508170289</v>
      </c>
    </row>
    <row r="24343" spans="1:2" x14ac:dyDescent="0.25">
      <c r="A24343" s="1">
        <v>43086.90347222222</v>
      </c>
      <c r="B24343" s="2">
        <v>59.60312897967718</v>
      </c>
    </row>
    <row r="24344" spans="1:2" x14ac:dyDescent="0.25">
      <c r="A24344" s="1">
        <v>43086.904166666667</v>
      </c>
      <c r="B24344" s="2">
        <v>79.238344767852681</v>
      </c>
    </row>
    <row r="24345" spans="1:2" x14ac:dyDescent="0.25">
      <c r="A24345" s="1">
        <v>43086.904861111114</v>
      </c>
      <c r="B24345" s="2">
        <v>31.200903703063766</v>
      </c>
    </row>
    <row r="24346" spans="1:2" x14ac:dyDescent="0.25">
      <c r="A24346" s="1">
        <v>43086.905555555553</v>
      </c>
      <c r="B24346" s="2">
        <v>30.199812750779287</v>
      </c>
    </row>
    <row r="24347" spans="1:2" x14ac:dyDescent="0.25">
      <c r="A24347" s="1">
        <v>43086.90625</v>
      </c>
      <c r="B24347" s="2">
        <v>34.192533144089978</v>
      </c>
    </row>
    <row r="24348" spans="1:2" x14ac:dyDescent="0.25">
      <c r="A24348" s="1">
        <v>43086.906944444447</v>
      </c>
      <c r="B24348" s="2">
        <v>18.544257300934987</v>
      </c>
    </row>
    <row r="24349" spans="1:2" x14ac:dyDescent="0.25">
      <c r="A24349" s="1">
        <v>43086.907638888886</v>
      </c>
      <c r="B24349" s="2">
        <v>88.034958591445076</v>
      </c>
    </row>
    <row r="24350" spans="1:2" x14ac:dyDescent="0.25">
      <c r="A24350" s="1">
        <v>43086.908333333333</v>
      </c>
      <c r="B24350" s="2">
        <v>42.421613580816967</v>
      </c>
    </row>
    <row r="24351" spans="1:2" x14ac:dyDescent="0.25">
      <c r="A24351" s="1">
        <v>43086.90902777778</v>
      </c>
      <c r="B24351" s="2">
        <v>41.554690230086756</v>
      </c>
    </row>
    <row r="24352" spans="1:2" x14ac:dyDescent="0.25">
      <c r="A24352" s="1">
        <v>43086.909722222219</v>
      </c>
      <c r="B24352" s="2">
        <v>34.417210626154947</v>
      </c>
    </row>
    <row r="24353" spans="1:2" x14ac:dyDescent="0.25">
      <c r="A24353" s="1">
        <v>43086.910416666666</v>
      </c>
      <c r="B24353" s="2">
        <v>42.228389505502612</v>
      </c>
    </row>
    <row r="24354" spans="1:2" x14ac:dyDescent="0.25">
      <c r="A24354" s="1">
        <v>43086.911111111112</v>
      </c>
      <c r="B24354" s="2">
        <v>63.025356624448129</v>
      </c>
    </row>
    <row r="24355" spans="1:2" x14ac:dyDescent="0.25">
      <c r="A24355" s="1">
        <v>43086.911805555559</v>
      </c>
      <c r="B24355" s="2">
        <v>58.652947942654528</v>
      </c>
    </row>
    <row r="24356" spans="1:2" x14ac:dyDescent="0.25">
      <c r="A24356" s="1">
        <v>43086.912499999999</v>
      </c>
      <c r="B24356" s="2">
        <v>56.256624664926981</v>
      </c>
    </row>
    <row r="24357" spans="1:2" x14ac:dyDescent="0.25">
      <c r="A24357" s="1">
        <v>43086.913194444445</v>
      </c>
      <c r="B24357" s="2">
        <v>73.086081999705257</v>
      </c>
    </row>
    <row r="24358" spans="1:2" x14ac:dyDescent="0.25">
      <c r="A24358" s="1">
        <v>43086.913888888892</v>
      </c>
      <c r="B24358" s="2">
        <v>52.516450229966239</v>
      </c>
    </row>
    <row r="24359" spans="1:2" x14ac:dyDescent="0.25">
      <c r="A24359" s="1">
        <v>43086.914583333331</v>
      </c>
      <c r="B24359" s="2">
        <v>40.616206528184314</v>
      </c>
    </row>
    <row r="24360" spans="1:2" x14ac:dyDescent="0.25">
      <c r="A24360" s="1">
        <v>43086.915277777778</v>
      </c>
      <c r="B24360" s="2">
        <v>-3.4810821204727591</v>
      </c>
    </row>
    <row r="24361" spans="1:2" x14ac:dyDescent="0.25">
      <c r="A24361" s="1">
        <v>43086.915972222225</v>
      </c>
      <c r="B24361" s="2">
        <v>-38.906288885514371</v>
      </c>
    </row>
    <row r="24362" spans="1:2" x14ac:dyDescent="0.25">
      <c r="A24362" s="1">
        <v>43086.916666666664</v>
      </c>
      <c r="B24362" s="2">
        <v>-77.500258580660258</v>
      </c>
    </row>
    <row r="24363" spans="1:2" x14ac:dyDescent="0.25">
      <c r="A24363" s="1">
        <v>43086.917361111111</v>
      </c>
      <c r="B24363" s="2">
        <v>-115.16244352731931</v>
      </c>
    </row>
    <row r="24364" spans="1:2" x14ac:dyDescent="0.25">
      <c r="A24364" s="1">
        <v>43086.918055555558</v>
      </c>
      <c r="B24364" s="2">
        <v>-134.26573523904662</v>
      </c>
    </row>
    <row r="24365" spans="1:2" x14ac:dyDescent="0.25">
      <c r="A24365" s="1">
        <v>43086.918749999997</v>
      </c>
      <c r="B24365" s="2">
        <v>-144.8059908706268</v>
      </c>
    </row>
    <row r="24366" spans="1:2" x14ac:dyDescent="0.25">
      <c r="A24366" s="1">
        <v>43086.919444444444</v>
      </c>
      <c r="B24366" s="2">
        <v>-141.56250013613413</v>
      </c>
    </row>
    <row r="24367" spans="1:2" x14ac:dyDescent="0.25">
      <c r="A24367" s="1">
        <v>43086.920138888891</v>
      </c>
      <c r="B24367" s="2">
        <v>-162.18324280323384</v>
      </c>
    </row>
    <row r="24368" spans="1:2" x14ac:dyDescent="0.25">
      <c r="A24368" s="1">
        <v>43086.92083333333</v>
      </c>
      <c r="B24368" s="2">
        <v>-169.85588006806404</v>
      </c>
    </row>
    <row r="24369" spans="1:2" x14ac:dyDescent="0.25">
      <c r="A24369" s="1">
        <v>43086.921527777777</v>
      </c>
      <c r="B24369" s="2">
        <v>-155.38954156350422</v>
      </c>
    </row>
    <row r="24370" spans="1:2" x14ac:dyDescent="0.25">
      <c r="A24370" s="1">
        <v>43086.922222222223</v>
      </c>
      <c r="B24370" s="2">
        <v>-137.84170043833632</v>
      </c>
    </row>
    <row r="24371" spans="1:2" x14ac:dyDescent="0.25">
      <c r="A24371" s="1">
        <v>43086.92291666667</v>
      </c>
      <c r="B24371" s="2">
        <v>-184.80281126874033</v>
      </c>
    </row>
    <row r="24372" spans="1:2" x14ac:dyDescent="0.25">
      <c r="A24372" s="1">
        <v>43086.923611111109</v>
      </c>
      <c r="B24372" s="2">
        <v>-169.00556024779797</v>
      </c>
    </row>
    <row r="24373" spans="1:2" x14ac:dyDescent="0.25">
      <c r="A24373" s="1">
        <v>43086.924305555556</v>
      </c>
      <c r="B24373" s="2">
        <v>-155.12171902543244</v>
      </c>
    </row>
    <row r="24374" spans="1:2" x14ac:dyDescent="0.25">
      <c r="A24374" s="1">
        <v>43086.925000000003</v>
      </c>
      <c r="B24374" s="2">
        <v>-142.62266484898672</v>
      </c>
    </row>
    <row r="24375" spans="1:2" x14ac:dyDescent="0.25">
      <c r="A24375" s="1">
        <v>43086.925694444442</v>
      </c>
      <c r="B24375" s="2">
        <v>-122.35083601085935</v>
      </c>
    </row>
    <row r="24376" spans="1:2" x14ac:dyDescent="0.25">
      <c r="A24376" s="1">
        <v>43086.926388888889</v>
      </c>
      <c r="B24376" s="2">
        <v>-59.252120920501575</v>
      </c>
    </row>
    <row r="24377" spans="1:2" x14ac:dyDescent="0.25">
      <c r="A24377" s="1">
        <v>43086.927083333336</v>
      </c>
      <c r="B24377" s="2">
        <v>-82.075747288784868</v>
      </c>
    </row>
    <row r="24378" spans="1:2" x14ac:dyDescent="0.25">
      <c r="A24378" s="1">
        <v>43086.927777777775</v>
      </c>
      <c r="B24378" s="2">
        <v>-98.988114922804144</v>
      </c>
    </row>
    <row r="24379" spans="1:2" x14ac:dyDescent="0.25">
      <c r="A24379" s="1">
        <v>43086.928472222222</v>
      </c>
      <c r="B24379" s="2">
        <v>-63.932209287368458</v>
      </c>
    </row>
    <row r="24380" spans="1:2" x14ac:dyDescent="0.25">
      <c r="A24380" s="1">
        <v>43086.929166666669</v>
      </c>
      <c r="B24380" s="2">
        <v>-39.067992459472343</v>
      </c>
    </row>
    <row r="24381" spans="1:2" x14ac:dyDescent="0.25">
      <c r="A24381" s="1">
        <v>43086.929861111108</v>
      </c>
      <c r="B24381" s="2">
        <v>-3.8035730764978024</v>
      </c>
    </row>
    <row r="24382" spans="1:2" x14ac:dyDescent="0.25">
      <c r="A24382" s="1">
        <v>43086.930555555555</v>
      </c>
      <c r="B24382" s="2">
        <v>40.369873010225518</v>
      </c>
    </row>
    <row r="24383" spans="1:2" x14ac:dyDescent="0.25">
      <c r="A24383" s="1">
        <v>43086.931250000001</v>
      </c>
      <c r="B24383" s="2">
        <v>18.021620641762276</v>
      </c>
    </row>
    <row r="24384" spans="1:2" x14ac:dyDescent="0.25">
      <c r="A24384" s="1">
        <v>43086.931944444441</v>
      </c>
      <c r="B24384" s="2">
        <v>33.391322306284565</v>
      </c>
    </row>
    <row r="24385" spans="1:2" x14ac:dyDescent="0.25">
      <c r="A24385" s="1">
        <v>43086.932638888888</v>
      </c>
      <c r="B24385" s="2">
        <v>58.205101298688291</v>
      </c>
    </row>
    <row r="24386" spans="1:2" x14ac:dyDescent="0.25">
      <c r="A24386" s="1">
        <v>43086.933333333334</v>
      </c>
      <c r="B24386" s="2">
        <v>34.817269850930707</v>
      </c>
    </row>
    <row r="24387" spans="1:2" x14ac:dyDescent="0.25">
      <c r="A24387" s="1">
        <v>43086.934027777781</v>
      </c>
      <c r="B24387" s="2">
        <v>29.396773537585009</v>
      </c>
    </row>
    <row r="24388" spans="1:2" x14ac:dyDescent="0.25">
      <c r="A24388" s="1">
        <v>43086.93472222222</v>
      </c>
      <c r="B24388" s="2">
        <v>50.787839042059687</v>
      </c>
    </row>
    <row r="24389" spans="1:2" x14ac:dyDescent="0.25">
      <c r="A24389" s="1">
        <v>43086.935416666667</v>
      </c>
      <c r="B24389" s="2">
        <v>90.061977713551215</v>
      </c>
    </row>
    <row r="24390" spans="1:2" x14ac:dyDescent="0.25">
      <c r="A24390" s="1">
        <v>43086.936111111114</v>
      </c>
      <c r="B24390" s="2">
        <v>74.815775819796059</v>
      </c>
    </row>
    <row r="24391" spans="1:2" x14ac:dyDescent="0.25">
      <c r="A24391" s="1">
        <v>43086.936805555553</v>
      </c>
      <c r="B24391" s="2">
        <v>94.413523774636758</v>
      </c>
    </row>
    <row r="24392" spans="1:2" x14ac:dyDescent="0.25">
      <c r="A24392" s="1">
        <v>43086.9375</v>
      </c>
      <c r="B24392" s="2">
        <v>137.20285827084055</v>
      </c>
    </row>
    <row r="24393" spans="1:2" x14ac:dyDescent="0.25">
      <c r="A24393" s="1">
        <v>43086.938194444447</v>
      </c>
      <c r="B24393" s="2">
        <v>138.450813015108</v>
      </c>
    </row>
    <row r="24394" spans="1:2" x14ac:dyDescent="0.25">
      <c r="A24394" s="1">
        <v>43086.938888888886</v>
      </c>
      <c r="B24394" s="2">
        <v>141.17412776742131</v>
      </c>
    </row>
    <row r="24395" spans="1:2" x14ac:dyDescent="0.25">
      <c r="A24395" s="1">
        <v>43086.939583333333</v>
      </c>
      <c r="B24395" s="2">
        <v>137.54527276118364</v>
      </c>
    </row>
    <row r="24396" spans="1:2" x14ac:dyDescent="0.25">
      <c r="A24396" s="1">
        <v>43086.94027777778</v>
      </c>
      <c r="B24396" s="2">
        <v>114.3411076744087</v>
      </c>
    </row>
    <row r="24397" spans="1:2" x14ac:dyDescent="0.25">
      <c r="A24397" s="1">
        <v>43086.940972222219</v>
      </c>
      <c r="B24397" s="2">
        <v>67.535095982532951</v>
      </c>
    </row>
    <row r="24398" spans="1:2" x14ac:dyDescent="0.25">
      <c r="A24398" s="1">
        <v>43086.941666666666</v>
      </c>
      <c r="B24398" s="2">
        <v>66.855290924066992</v>
      </c>
    </row>
    <row r="24399" spans="1:2" x14ac:dyDescent="0.25">
      <c r="A24399" s="1">
        <v>43086.942361111112</v>
      </c>
      <c r="B24399" s="2">
        <v>79.883998273955271</v>
      </c>
    </row>
    <row r="24400" spans="1:2" x14ac:dyDescent="0.25">
      <c r="A24400" s="1">
        <v>43086.943055555559</v>
      </c>
      <c r="B24400" s="2">
        <v>74.813640700251568</v>
      </c>
    </row>
    <row r="24401" spans="1:2" x14ac:dyDescent="0.25">
      <c r="A24401" s="1">
        <v>43086.943749999999</v>
      </c>
      <c r="B24401" s="2">
        <v>69.022349522716837</v>
      </c>
    </row>
    <row r="24402" spans="1:2" x14ac:dyDescent="0.25">
      <c r="A24402" s="1">
        <v>43086.944444444445</v>
      </c>
      <c r="B24402" s="2">
        <v>104.83916148021235</v>
      </c>
    </row>
    <row r="24403" spans="1:2" x14ac:dyDescent="0.25">
      <c r="A24403" s="1">
        <v>43086.945138888892</v>
      </c>
      <c r="B24403" s="2">
        <v>108.09219150003433</v>
      </c>
    </row>
    <row r="24404" spans="1:2" x14ac:dyDescent="0.25">
      <c r="A24404" s="1">
        <v>43086.945833333331</v>
      </c>
      <c r="B24404" s="2">
        <v>86.838299113486812</v>
      </c>
    </row>
    <row r="24405" spans="1:2" x14ac:dyDescent="0.25">
      <c r="A24405" s="1">
        <v>43086.946527777778</v>
      </c>
      <c r="B24405" s="2">
        <v>98.050822183883668</v>
      </c>
    </row>
    <row r="24406" spans="1:2" x14ac:dyDescent="0.25">
      <c r="A24406" s="1">
        <v>43086.947222222225</v>
      </c>
      <c r="B24406" s="2">
        <v>77.976324869905753</v>
      </c>
    </row>
    <row r="24407" spans="1:2" x14ac:dyDescent="0.25">
      <c r="A24407" s="1">
        <v>43086.947916666664</v>
      </c>
      <c r="B24407" s="2">
        <v>65.20987616080383</v>
      </c>
    </row>
    <row r="24408" spans="1:2" x14ac:dyDescent="0.25">
      <c r="A24408" s="1">
        <v>43086.948611111111</v>
      </c>
      <c r="B24408" s="2">
        <v>88.219615368455806</v>
      </c>
    </row>
    <row r="24409" spans="1:2" x14ac:dyDescent="0.25">
      <c r="A24409" s="1">
        <v>43086.949305555558</v>
      </c>
      <c r="B24409" s="2">
        <v>61.46551183965736</v>
      </c>
    </row>
    <row r="24410" spans="1:2" x14ac:dyDescent="0.25">
      <c r="A24410" s="1">
        <v>43086.95</v>
      </c>
      <c r="B24410" s="2">
        <v>44.04501696927958</v>
      </c>
    </row>
    <row r="24411" spans="1:2" x14ac:dyDescent="0.25">
      <c r="A24411" s="1">
        <v>43086.950694444444</v>
      </c>
      <c r="B24411" s="2">
        <v>43.786554407685372</v>
      </c>
    </row>
    <row r="24412" spans="1:2" x14ac:dyDescent="0.25">
      <c r="A24412" s="1">
        <v>43086.951388888891</v>
      </c>
      <c r="B24412" s="2">
        <v>26.201268962550483</v>
      </c>
    </row>
    <row r="24413" spans="1:2" x14ac:dyDescent="0.25">
      <c r="A24413" s="1">
        <v>43086.95208333333</v>
      </c>
      <c r="B24413" s="2">
        <v>3.6734850537633368</v>
      </c>
    </row>
    <row r="24414" spans="1:2" x14ac:dyDescent="0.25">
      <c r="A24414" s="1">
        <v>43086.952777777777</v>
      </c>
      <c r="B24414" s="2">
        <v>-18.984073601569982</v>
      </c>
    </row>
    <row r="24415" spans="1:2" x14ac:dyDescent="0.25">
      <c r="A24415" s="1">
        <v>43086.953472222223</v>
      </c>
      <c r="B24415" s="2">
        <v>9.9183922746092623</v>
      </c>
    </row>
    <row r="24416" spans="1:2" x14ac:dyDescent="0.25">
      <c r="A24416" s="1">
        <v>43086.95416666667</v>
      </c>
      <c r="B24416" s="2">
        <v>53.897768762166379</v>
      </c>
    </row>
    <row r="24417" spans="1:2" x14ac:dyDescent="0.25">
      <c r="A24417" s="1">
        <v>43086.954861111109</v>
      </c>
      <c r="B24417" s="2">
        <v>25.012874172871427</v>
      </c>
    </row>
    <row r="24418" spans="1:2" x14ac:dyDescent="0.25">
      <c r="A24418" s="1">
        <v>43086.955555555556</v>
      </c>
      <c r="B24418" s="2">
        <v>15.244850201927086</v>
      </c>
    </row>
    <row r="24419" spans="1:2" x14ac:dyDescent="0.25">
      <c r="A24419" s="1">
        <v>43086.956250000003</v>
      </c>
      <c r="B24419" s="2">
        <v>42.149627472605786</v>
      </c>
    </row>
    <row r="24420" spans="1:2" x14ac:dyDescent="0.25">
      <c r="A24420" s="1">
        <v>43086.956944444442</v>
      </c>
      <c r="B24420" s="2">
        <v>71.855735391937202</v>
      </c>
    </row>
    <row r="24421" spans="1:2" x14ac:dyDescent="0.25">
      <c r="A24421" s="1">
        <v>43086.957638888889</v>
      </c>
      <c r="B24421" s="2">
        <v>46.171891883754867</v>
      </c>
    </row>
    <row r="24422" spans="1:2" x14ac:dyDescent="0.25">
      <c r="A24422" s="1">
        <v>43086.958333333336</v>
      </c>
      <c r="B24422" s="2">
        <v>-18.579927711294538</v>
      </c>
    </row>
    <row r="24423" spans="1:2" x14ac:dyDescent="0.25">
      <c r="A24423" s="1">
        <v>43086.959027777775</v>
      </c>
      <c r="B24423" s="2">
        <v>-25.806533407505292</v>
      </c>
    </row>
    <row r="24424" spans="1:2" x14ac:dyDescent="0.25">
      <c r="A24424" s="1">
        <v>43086.959722222222</v>
      </c>
      <c r="B24424" s="2">
        <v>-17.822561713336231</v>
      </c>
    </row>
    <row r="24425" spans="1:2" x14ac:dyDescent="0.25">
      <c r="A24425" s="1">
        <v>43086.960416666669</v>
      </c>
      <c r="B24425" s="2">
        <v>-15.807769113249378</v>
      </c>
    </row>
    <row r="24426" spans="1:2" x14ac:dyDescent="0.25">
      <c r="A24426" s="1">
        <v>43086.961111111108</v>
      </c>
      <c r="B24426" s="2">
        <v>-54.236072391087269</v>
      </c>
    </row>
    <row r="24427" spans="1:2" x14ac:dyDescent="0.25">
      <c r="A24427" s="1">
        <v>43086.961805555555</v>
      </c>
      <c r="B24427" s="2">
        <v>-65.897154263086847</v>
      </c>
    </row>
    <row r="24428" spans="1:2" x14ac:dyDescent="0.25">
      <c r="A24428" s="1">
        <v>43086.962500000001</v>
      </c>
      <c r="B24428" s="2">
        <v>-64.50240126943099</v>
      </c>
    </row>
    <row r="24429" spans="1:2" x14ac:dyDescent="0.25">
      <c r="A24429" s="1">
        <v>43086.963194444441</v>
      </c>
      <c r="B24429" s="2">
        <v>-21.276882627234833</v>
      </c>
    </row>
    <row r="24430" spans="1:2" x14ac:dyDescent="0.25">
      <c r="A24430" s="1">
        <v>43086.963888888888</v>
      </c>
      <c r="B24430" s="2">
        <v>-10.152412282199172</v>
      </c>
    </row>
    <row r="24431" spans="1:2" x14ac:dyDescent="0.25">
      <c r="A24431" s="1">
        <v>43086.964583333334</v>
      </c>
      <c r="B24431" s="2">
        <v>-7.2430640735993315</v>
      </c>
    </row>
    <row r="24432" spans="1:2" x14ac:dyDescent="0.25">
      <c r="A24432" s="1">
        <v>43086.965277777781</v>
      </c>
      <c r="B24432" s="2">
        <v>-6.4060514893149954</v>
      </c>
    </row>
    <row r="24433" spans="1:2" x14ac:dyDescent="0.25">
      <c r="A24433" s="1">
        <v>43086.96597222222</v>
      </c>
      <c r="B24433" s="2">
        <v>-1.7772225975126881</v>
      </c>
    </row>
    <row r="24434" spans="1:2" x14ac:dyDescent="0.25">
      <c r="A24434" s="1">
        <v>43086.966666666667</v>
      </c>
      <c r="B24434" s="2">
        <v>17.69710308885648</v>
      </c>
    </row>
    <row r="24435" spans="1:2" x14ac:dyDescent="0.25">
      <c r="A24435" s="1">
        <v>43086.967361111114</v>
      </c>
      <c r="B24435" s="2">
        <v>3.3431000960243789</v>
      </c>
    </row>
    <row r="24436" spans="1:2" x14ac:dyDescent="0.25">
      <c r="A24436" s="1">
        <v>43086.968055555553</v>
      </c>
      <c r="B24436" s="2">
        <v>0.46487705483159514</v>
      </c>
    </row>
    <row r="24437" spans="1:2" x14ac:dyDescent="0.25">
      <c r="A24437" s="1">
        <v>43086.96875</v>
      </c>
      <c r="B24437" s="2">
        <v>5.6830097776265269</v>
      </c>
    </row>
    <row r="24438" spans="1:2" x14ac:dyDescent="0.25">
      <c r="A24438" s="1">
        <v>43086.969444444447</v>
      </c>
      <c r="B24438" s="2">
        <v>26.161647608818022</v>
      </c>
    </row>
    <row r="24439" spans="1:2" x14ac:dyDescent="0.25">
      <c r="A24439" s="1">
        <v>43086.970138888886</v>
      </c>
      <c r="B24439" s="2">
        <v>19.747296830761478</v>
      </c>
    </row>
    <row r="24440" spans="1:2" x14ac:dyDescent="0.25">
      <c r="A24440" s="1">
        <v>43086.970833333333</v>
      </c>
      <c r="B24440" s="2">
        <v>27.119867781109253</v>
      </c>
    </row>
    <row r="24441" spans="1:2" x14ac:dyDescent="0.25">
      <c r="A24441" s="1">
        <v>43086.97152777778</v>
      </c>
      <c r="B24441" s="2">
        <v>-7.3404350579308808</v>
      </c>
    </row>
    <row r="24442" spans="1:2" x14ac:dyDescent="0.25">
      <c r="A24442" s="1">
        <v>43086.972222222219</v>
      </c>
      <c r="B24442" s="2">
        <v>3.4038741287173857</v>
      </c>
    </row>
    <row r="24443" spans="1:2" x14ac:dyDescent="0.25">
      <c r="A24443" s="1">
        <v>43086.972916666666</v>
      </c>
      <c r="B24443" s="2">
        <v>7.0488866868244564</v>
      </c>
    </row>
    <row r="24444" spans="1:2" x14ac:dyDescent="0.25">
      <c r="A24444" s="1">
        <v>43086.973611111112</v>
      </c>
      <c r="B24444" s="2">
        <v>-12.516947560696281</v>
      </c>
    </row>
    <row r="24445" spans="1:2" x14ac:dyDescent="0.25">
      <c r="A24445" s="1">
        <v>43086.974305555559</v>
      </c>
      <c r="B24445" s="2">
        <v>32.807870262914612</v>
      </c>
    </row>
    <row r="24446" spans="1:2" x14ac:dyDescent="0.25">
      <c r="A24446" s="1">
        <v>43086.974999999999</v>
      </c>
      <c r="B24446" s="2">
        <v>50.102088738572398</v>
      </c>
    </row>
    <row r="24447" spans="1:2" x14ac:dyDescent="0.25">
      <c r="A24447" s="1">
        <v>43086.975694444445</v>
      </c>
      <c r="B24447" s="2">
        <v>26.159376254813591</v>
      </c>
    </row>
    <row r="24448" spans="1:2" x14ac:dyDescent="0.25">
      <c r="A24448" s="1">
        <v>43086.976388888892</v>
      </c>
      <c r="B24448" s="2">
        <v>43.810208325282048</v>
      </c>
    </row>
    <row r="24449" spans="1:2" x14ac:dyDescent="0.25">
      <c r="A24449" s="1">
        <v>43086.977083333331</v>
      </c>
      <c r="B24449" s="2">
        <v>26.390747427151656</v>
      </c>
    </row>
    <row r="24450" spans="1:2" x14ac:dyDescent="0.25">
      <c r="A24450" s="1">
        <v>43086.977777777778</v>
      </c>
      <c r="B24450" s="2">
        <v>41.41430033269183</v>
      </c>
    </row>
    <row r="24451" spans="1:2" x14ac:dyDescent="0.25">
      <c r="A24451" s="1">
        <v>43086.978472222225</v>
      </c>
      <c r="B24451" s="2">
        <v>17.700090351097362</v>
      </c>
    </row>
    <row r="24452" spans="1:2" x14ac:dyDescent="0.25">
      <c r="A24452" s="1">
        <v>43086.979166666664</v>
      </c>
      <c r="B24452" s="2">
        <v>-18.895066255535735</v>
      </c>
    </row>
    <row r="24453" spans="1:2" x14ac:dyDescent="0.25">
      <c r="A24453" s="1">
        <v>43086.979861111111</v>
      </c>
      <c r="B24453" s="2">
        <v>-15.15044288825108</v>
      </c>
    </row>
    <row r="24454" spans="1:2" x14ac:dyDescent="0.25">
      <c r="A24454" s="1">
        <v>43086.980555555558</v>
      </c>
      <c r="B24454" s="2">
        <v>3.7813931502595852</v>
      </c>
    </row>
    <row r="24455" spans="1:2" x14ac:dyDescent="0.25">
      <c r="A24455" s="1">
        <v>43086.981249999997</v>
      </c>
      <c r="B24455" s="2">
        <v>1.2689443909165372</v>
      </c>
    </row>
    <row r="24456" spans="1:2" x14ac:dyDescent="0.25">
      <c r="A24456" s="1">
        <v>43086.981944444444</v>
      </c>
      <c r="B24456" s="2">
        <v>8.9966751716284001</v>
      </c>
    </row>
    <row r="24457" spans="1:2" x14ac:dyDescent="0.25">
      <c r="A24457" s="1">
        <v>43086.982638888891</v>
      </c>
      <c r="B24457" s="2">
        <v>1.3248266808746849</v>
      </c>
    </row>
    <row r="24458" spans="1:2" x14ac:dyDescent="0.25">
      <c r="A24458" s="1">
        <v>43086.98333333333</v>
      </c>
      <c r="B24458" s="2">
        <v>4.4141428481011342</v>
      </c>
    </row>
    <row r="24459" spans="1:2" x14ac:dyDescent="0.25">
      <c r="A24459" s="1">
        <v>43086.984027777777</v>
      </c>
      <c r="B24459" s="2">
        <v>27.200341727951308</v>
      </c>
    </row>
    <row r="24460" spans="1:2" x14ac:dyDescent="0.25">
      <c r="A24460" s="1">
        <v>43086.984722222223</v>
      </c>
      <c r="B24460" s="2">
        <v>37.766185525388572</v>
      </c>
    </row>
    <row r="24461" spans="1:2" x14ac:dyDescent="0.25">
      <c r="A24461" s="1">
        <v>43086.98541666667</v>
      </c>
      <c r="B24461" s="2">
        <v>41.574662727728722</v>
      </c>
    </row>
    <row r="24462" spans="1:2" x14ac:dyDescent="0.25">
      <c r="A24462" s="1">
        <v>43086.986111111109</v>
      </c>
      <c r="B24462" s="2">
        <v>49.619802689996625</v>
      </c>
    </row>
    <row r="24463" spans="1:2" x14ac:dyDescent="0.25">
      <c r="A24463" s="1">
        <v>43086.986805555556</v>
      </c>
      <c r="B24463" s="2">
        <v>84.60606268460009</v>
      </c>
    </row>
    <row r="24464" spans="1:2" x14ac:dyDescent="0.25">
      <c r="A24464" s="1">
        <v>43086.987500000003</v>
      </c>
      <c r="B24464" s="2">
        <v>76.673752639949086</v>
      </c>
    </row>
    <row r="24465" spans="1:2" x14ac:dyDescent="0.25">
      <c r="A24465" s="1">
        <v>43086.988194444442</v>
      </c>
      <c r="B24465" s="2">
        <v>13.377814360024058</v>
      </c>
    </row>
    <row r="24466" spans="1:2" x14ac:dyDescent="0.25">
      <c r="A24466" s="1">
        <v>43086.988888888889</v>
      </c>
      <c r="B24466" s="2">
        <v>-7.804288042278495</v>
      </c>
    </row>
    <row r="24467" spans="1:2" x14ac:dyDescent="0.25">
      <c r="A24467" s="1">
        <v>43086.989583333336</v>
      </c>
      <c r="B24467" s="2">
        <v>23.366620035192074</v>
      </c>
    </row>
    <row r="24468" spans="1:2" x14ac:dyDescent="0.25">
      <c r="A24468" s="1">
        <v>43086.990277777775</v>
      </c>
      <c r="B24468" s="2">
        <v>34.721224627408084</v>
      </c>
    </row>
    <row r="24469" spans="1:2" x14ac:dyDescent="0.25">
      <c r="A24469" s="1">
        <v>43086.990972222222</v>
      </c>
      <c r="B24469" s="2">
        <v>32.539923077635464</v>
      </c>
    </row>
    <row r="24470" spans="1:2" x14ac:dyDescent="0.25">
      <c r="A24470" s="1">
        <v>43086.991666666669</v>
      </c>
      <c r="B24470" s="2">
        <v>30.866141106350309</v>
      </c>
    </row>
    <row r="24471" spans="1:2" x14ac:dyDescent="0.25">
      <c r="A24471" s="1">
        <v>43086.992361111108</v>
      </c>
      <c r="B24471" s="2">
        <v>18.581551042731736</v>
      </c>
    </row>
    <row r="24472" spans="1:2" x14ac:dyDescent="0.25">
      <c r="A24472" s="1">
        <v>43086.993055555555</v>
      </c>
      <c r="B24472" s="2">
        <v>28.511416155962312</v>
      </c>
    </row>
    <row r="24473" spans="1:2" x14ac:dyDescent="0.25">
      <c r="A24473" s="1">
        <v>43086.993750000001</v>
      </c>
      <c r="B24473" s="2">
        <v>46.724214267426092</v>
      </c>
    </row>
    <row r="24474" spans="1:2" x14ac:dyDescent="0.25">
      <c r="A24474" s="1">
        <v>43086.994444444441</v>
      </c>
      <c r="B24474" s="2">
        <v>29.968015801131454</v>
      </c>
    </row>
    <row r="24475" spans="1:2" x14ac:dyDescent="0.25">
      <c r="A24475" s="1">
        <v>43086.995138888888</v>
      </c>
      <c r="B24475" s="2">
        <v>-8.4892599473503658</v>
      </c>
    </row>
    <row r="24476" spans="1:2" x14ac:dyDescent="0.25">
      <c r="A24476" s="1">
        <v>43086.995833333334</v>
      </c>
      <c r="B24476" s="2">
        <v>13.843885734851938</v>
      </c>
    </row>
    <row r="24477" spans="1:2" x14ac:dyDescent="0.25">
      <c r="A24477" s="1">
        <v>43086.996527777781</v>
      </c>
      <c r="B24477" s="2">
        <v>-3.2620055581006455</v>
      </c>
    </row>
    <row r="24478" spans="1:2" x14ac:dyDescent="0.25">
      <c r="A24478" s="1">
        <v>43086.99722222222</v>
      </c>
      <c r="B24478" s="2">
        <v>-10.232371375862082</v>
      </c>
    </row>
    <row r="24479" spans="1:2" x14ac:dyDescent="0.25">
      <c r="A24479" s="1">
        <v>43086.997916666667</v>
      </c>
      <c r="B24479" s="2">
        <v>-2.5100550560979173</v>
      </c>
    </row>
    <row r="24480" spans="1:2" x14ac:dyDescent="0.25">
      <c r="A24480" s="1">
        <v>43086.998611111114</v>
      </c>
      <c r="B24480" s="2">
        <v>-14.61531073617128</v>
      </c>
    </row>
    <row r="24481" spans="1:2" x14ac:dyDescent="0.25">
      <c r="A24481" s="1">
        <v>43086.999305555553</v>
      </c>
      <c r="B24481" s="2">
        <v>-22.794023145646012</v>
      </c>
    </row>
    <row r="24482" spans="1:2" x14ac:dyDescent="0.25">
      <c r="A24482" s="1">
        <v>43087</v>
      </c>
      <c r="B24482" s="2">
        <v>-27.549589985376223</v>
      </c>
    </row>
    <row r="24483" spans="1:2" x14ac:dyDescent="0.25">
      <c r="A24483" s="1">
        <v>43087.000694444447</v>
      </c>
      <c r="B24483" s="2">
        <v>10.479080102407412</v>
      </c>
    </row>
    <row r="24484" spans="1:2" x14ac:dyDescent="0.25">
      <c r="A24484" s="1">
        <v>43087.001388888886</v>
      </c>
      <c r="B24484" s="2">
        <v>44.242758393734889</v>
      </c>
    </row>
    <row r="24485" spans="1:2" x14ac:dyDescent="0.25">
      <c r="A24485" s="1">
        <v>43087.002083333333</v>
      </c>
      <c r="B24485" s="2">
        <v>42.882166848916675</v>
      </c>
    </row>
    <row r="24486" spans="1:2" x14ac:dyDescent="0.25">
      <c r="A24486" s="1">
        <v>43087.00277777778</v>
      </c>
      <c r="B24486" s="2">
        <v>54.300535032794386</v>
      </c>
    </row>
    <row r="24487" spans="1:2" x14ac:dyDescent="0.25">
      <c r="A24487" s="1">
        <v>43087.003472222219</v>
      </c>
      <c r="B24487" s="2">
        <v>33.27951760813982</v>
      </c>
    </row>
    <row r="24488" spans="1:2" x14ac:dyDescent="0.25">
      <c r="A24488" s="1">
        <v>43087.004166666666</v>
      </c>
      <c r="B24488" s="2">
        <v>24.419411547460673</v>
      </c>
    </row>
    <row r="24489" spans="1:2" x14ac:dyDescent="0.25">
      <c r="A24489" s="1">
        <v>43087.004861111112</v>
      </c>
      <c r="B24489" s="2">
        <v>20.666895016474882</v>
      </c>
    </row>
    <row r="24490" spans="1:2" x14ac:dyDescent="0.25">
      <c r="A24490" s="1">
        <v>43087.005555555559</v>
      </c>
      <c r="B24490" s="2">
        <v>-36.018622395826966</v>
      </c>
    </row>
    <row r="24491" spans="1:2" x14ac:dyDescent="0.25">
      <c r="A24491" s="1">
        <v>43087.006249999999</v>
      </c>
      <c r="B24491" s="2">
        <v>-62.66502985616583</v>
      </c>
    </row>
    <row r="24492" spans="1:2" x14ac:dyDescent="0.25">
      <c r="A24492" s="1">
        <v>43087.006944444445</v>
      </c>
      <c r="B24492" s="2">
        <v>-73.131623133943265</v>
      </c>
    </row>
    <row r="24493" spans="1:2" x14ac:dyDescent="0.25">
      <c r="A24493" s="1">
        <v>43087.007638888892</v>
      </c>
      <c r="B24493" s="2">
        <v>-56.265255943028997</v>
      </c>
    </row>
    <row r="24494" spans="1:2" x14ac:dyDescent="0.25">
      <c r="A24494" s="1">
        <v>43087.008333333331</v>
      </c>
      <c r="B24494" s="2">
        <v>-39.675131872829901</v>
      </c>
    </row>
    <row r="24495" spans="1:2" x14ac:dyDescent="0.25">
      <c r="A24495" s="1">
        <v>43087.009027777778</v>
      </c>
      <c r="B24495" s="2">
        <v>-13.856957727384481</v>
      </c>
    </row>
    <row r="24496" spans="1:2" x14ac:dyDescent="0.25">
      <c r="A24496" s="1">
        <v>43087.009722222225</v>
      </c>
      <c r="B24496" s="2">
        <v>-25.707152261756711</v>
      </c>
    </row>
    <row r="24497" spans="1:2" x14ac:dyDescent="0.25">
      <c r="A24497" s="1">
        <v>43087.010416666664</v>
      </c>
      <c r="B24497" s="2">
        <v>-30.348288369892785</v>
      </c>
    </row>
    <row r="24498" spans="1:2" x14ac:dyDescent="0.25">
      <c r="A24498" s="1">
        <v>43087.011111111111</v>
      </c>
      <c r="B24498" s="2">
        <v>-47.567499104010253</v>
      </c>
    </row>
    <row r="24499" spans="1:2" x14ac:dyDescent="0.25">
      <c r="A24499" s="1">
        <v>43087.011805555558</v>
      </c>
      <c r="B24499" s="2">
        <v>-18.778746169553294</v>
      </c>
    </row>
    <row r="24500" spans="1:2" x14ac:dyDescent="0.25">
      <c r="A24500" s="1">
        <v>43087.012499999997</v>
      </c>
      <c r="B24500" s="2">
        <v>-48.860004931104292</v>
      </c>
    </row>
    <row r="24501" spans="1:2" x14ac:dyDescent="0.25">
      <c r="A24501" s="1">
        <v>43087.013194444444</v>
      </c>
      <c r="B24501" s="2">
        <v>-30.776211204513675</v>
      </c>
    </row>
    <row r="24502" spans="1:2" x14ac:dyDescent="0.25">
      <c r="A24502" s="1">
        <v>43087.013888888891</v>
      </c>
      <c r="B24502" s="2">
        <v>-5.1016914187998434</v>
      </c>
    </row>
    <row r="24503" spans="1:2" x14ac:dyDescent="0.25">
      <c r="A24503" s="1">
        <v>43087.01458333333</v>
      </c>
      <c r="B24503" s="2">
        <v>-21.888379102009154</v>
      </c>
    </row>
    <row r="24504" spans="1:2" x14ac:dyDescent="0.25">
      <c r="A24504" s="1">
        <v>43087.015277777777</v>
      </c>
      <c r="B24504" s="2">
        <v>-30.934436828137645</v>
      </c>
    </row>
    <row r="24505" spans="1:2" x14ac:dyDescent="0.25">
      <c r="A24505" s="1">
        <v>43087.015972222223</v>
      </c>
      <c r="B24505" s="2">
        <v>-68.171770466242251</v>
      </c>
    </row>
    <row r="24506" spans="1:2" x14ac:dyDescent="0.25">
      <c r="A24506" s="1">
        <v>43087.01666666667</v>
      </c>
      <c r="B24506" s="2">
        <v>-97.338920997166625</v>
      </c>
    </row>
    <row r="24507" spans="1:2" x14ac:dyDescent="0.25">
      <c r="A24507" s="1">
        <v>43087.017361111109</v>
      </c>
      <c r="B24507" s="2">
        <v>-109.88069255216202</v>
      </c>
    </row>
    <row r="24508" spans="1:2" x14ac:dyDescent="0.25">
      <c r="A24508" s="1">
        <v>43087.018055555556</v>
      </c>
      <c r="B24508" s="2">
        <v>-122.5503291162895</v>
      </c>
    </row>
    <row r="24509" spans="1:2" x14ac:dyDescent="0.25">
      <c r="A24509" s="1">
        <v>43087.018750000003</v>
      </c>
      <c r="B24509" s="2">
        <v>-132.26210251823457</v>
      </c>
    </row>
    <row r="24510" spans="1:2" x14ac:dyDescent="0.25">
      <c r="A24510" s="1">
        <v>43087.019444444442</v>
      </c>
      <c r="B24510" s="2">
        <v>-144.11083367596149</v>
      </c>
    </row>
    <row r="24511" spans="1:2" x14ac:dyDescent="0.25">
      <c r="A24511" s="1">
        <v>43087.020138888889</v>
      </c>
      <c r="B24511" s="2">
        <v>-105.29846198596448</v>
      </c>
    </row>
    <row r="24512" spans="1:2" x14ac:dyDescent="0.25">
      <c r="A24512" s="1">
        <v>43087.020833333336</v>
      </c>
      <c r="B24512" s="2">
        <v>-103.49439779283517</v>
      </c>
    </row>
    <row r="24513" spans="1:2" x14ac:dyDescent="0.25">
      <c r="A24513" s="1">
        <v>43087.021527777775</v>
      </c>
      <c r="B24513" s="2">
        <v>-24.205687452185277</v>
      </c>
    </row>
    <row r="24514" spans="1:2" x14ac:dyDescent="0.25">
      <c r="A24514" s="1">
        <v>43087.022222222222</v>
      </c>
      <c r="B24514" s="2">
        <v>-30.585394089668018</v>
      </c>
    </row>
    <row r="24515" spans="1:2" x14ac:dyDescent="0.25">
      <c r="A24515" s="1">
        <v>43087.022916666669</v>
      </c>
      <c r="B24515" s="2">
        <v>-53.45942521887676</v>
      </c>
    </row>
    <row r="24516" spans="1:2" x14ac:dyDescent="0.25">
      <c r="A24516" s="1">
        <v>43087.023611111108</v>
      </c>
      <c r="B24516" s="2">
        <v>-55.185969879122176</v>
      </c>
    </row>
    <row r="24517" spans="1:2" x14ac:dyDescent="0.25">
      <c r="A24517" s="1">
        <v>43087.024305555555</v>
      </c>
      <c r="B24517" s="2">
        <v>-48.899118211039848</v>
      </c>
    </row>
    <row r="24518" spans="1:2" x14ac:dyDescent="0.25">
      <c r="A24518" s="1">
        <v>43087.025000000001</v>
      </c>
      <c r="B24518" s="2">
        <v>-75.58070622160254</v>
      </c>
    </row>
    <row r="24519" spans="1:2" x14ac:dyDescent="0.25">
      <c r="A24519" s="1">
        <v>43087.025694444441</v>
      </c>
      <c r="B24519" s="2">
        <v>-70.037808851449512</v>
      </c>
    </row>
    <row r="24520" spans="1:2" x14ac:dyDescent="0.25">
      <c r="A24520" s="1">
        <v>43087.026388888888</v>
      </c>
      <c r="B24520" s="2">
        <v>-20.193058945676118</v>
      </c>
    </row>
    <row r="24521" spans="1:2" x14ac:dyDescent="0.25">
      <c r="A24521" s="1">
        <v>43087.027083333334</v>
      </c>
      <c r="B24521" s="2">
        <v>-44.210471672393034</v>
      </c>
    </row>
    <row r="24522" spans="1:2" x14ac:dyDescent="0.25">
      <c r="A24522" s="1">
        <v>43087.027777777781</v>
      </c>
      <c r="B24522" s="2">
        <v>-48.43667794680514</v>
      </c>
    </row>
    <row r="24523" spans="1:2" x14ac:dyDescent="0.25">
      <c r="A24523" s="1">
        <v>43087.02847222222</v>
      </c>
      <c r="B24523" s="2">
        <v>-27.898994599085807</v>
      </c>
    </row>
    <row r="24524" spans="1:2" x14ac:dyDescent="0.25">
      <c r="A24524" s="1">
        <v>43087.029166666667</v>
      </c>
      <c r="B24524" s="2">
        <v>-18.465372003311252</v>
      </c>
    </row>
    <row r="24525" spans="1:2" x14ac:dyDescent="0.25">
      <c r="A24525" s="1">
        <v>43087.029861111114</v>
      </c>
      <c r="B24525" s="2">
        <v>-2.4046150298207065</v>
      </c>
    </row>
    <row r="24526" spans="1:2" x14ac:dyDescent="0.25">
      <c r="A24526" s="1">
        <v>43087.030555555553</v>
      </c>
      <c r="B24526" s="2">
        <v>-47.737424024906552</v>
      </c>
    </row>
    <row r="24527" spans="1:2" x14ac:dyDescent="0.25">
      <c r="A24527" s="1">
        <v>43087.03125</v>
      </c>
      <c r="B24527" s="2">
        <v>-35.641306478857103</v>
      </c>
    </row>
    <row r="24528" spans="1:2" x14ac:dyDescent="0.25">
      <c r="A24528" s="1">
        <v>43087.031944444447</v>
      </c>
      <c r="B24528" s="2">
        <v>3.032727329156478</v>
      </c>
    </row>
    <row r="24529" spans="1:2" x14ac:dyDescent="0.25">
      <c r="A24529" s="1">
        <v>43087.032638888886</v>
      </c>
      <c r="B24529" s="2">
        <v>-5.777323824737687</v>
      </c>
    </row>
    <row r="24530" spans="1:2" x14ac:dyDescent="0.25">
      <c r="A24530" s="1">
        <v>43087.033333333333</v>
      </c>
      <c r="B24530" s="2">
        <v>-26.368974757057732</v>
      </c>
    </row>
    <row r="24531" spans="1:2" x14ac:dyDescent="0.25">
      <c r="A24531" s="1">
        <v>43087.03402777778</v>
      </c>
      <c r="B24531" s="2">
        <v>-50.209138582442151</v>
      </c>
    </row>
    <row r="24532" spans="1:2" x14ac:dyDescent="0.25">
      <c r="A24532" s="1">
        <v>43087.034722222219</v>
      </c>
      <c r="B24532" s="2">
        <v>-42.769066157868174</v>
      </c>
    </row>
    <row r="24533" spans="1:2" x14ac:dyDescent="0.25">
      <c r="A24533" s="1">
        <v>43087.035416666666</v>
      </c>
      <c r="B24533" s="2">
        <v>-22.149005962563873</v>
      </c>
    </row>
    <row r="24534" spans="1:2" x14ac:dyDescent="0.25">
      <c r="A24534" s="1">
        <v>43087.036111111112</v>
      </c>
      <c r="B24534" s="2">
        <v>-30.860718548165945</v>
      </c>
    </row>
    <row r="24535" spans="1:2" x14ac:dyDescent="0.25">
      <c r="A24535" s="1">
        <v>43087.036805555559</v>
      </c>
      <c r="B24535" s="2">
        <v>-25.666993854662483</v>
      </c>
    </row>
    <row r="24536" spans="1:2" x14ac:dyDescent="0.25">
      <c r="A24536" s="1">
        <v>43087.037499999999</v>
      </c>
      <c r="B24536" s="2">
        <v>-13.863340154938244</v>
      </c>
    </row>
    <row r="24537" spans="1:2" x14ac:dyDescent="0.25">
      <c r="A24537" s="1">
        <v>43087.038194444445</v>
      </c>
      <c r="B24537" s="2">
        <v>-33.532354707413468</v>
      </c>
    </row>
    <row r="24538" spans="1:2" x14ac:dyDescent="0.25">
      <c r="A24538" s="1">
        <v>43087.038888888892</v>
      </c>
      <c r="B24538" s="2">
        <v>-27.235235398618777</v>
      </c>
    </row>
    <row r="24539" spans="1:2" x14ac:dyDescent="0.25">
      <c r="A24539" s="1">
        <v>43087.039583333331</v>
      </c>
      <c r="B24539" s="2">
        <v>-58.030649704981869</v>
      </c>
    </row>
    <row r="24540" spans="1:2" x14ac:dyDescent="0.25">
      <c r="A24540" s="1">
        <v>43087.040277777778</v>
      </c>
      <c r="B24540" s="2">
        <v>-79.727328182909204</v>
      </c>
    </row>
    <row r="24541" spans="1:2" x14ac:dyDescent="0.25">
      <c r="A24541" s="1">
        <v>43087.040972222225</v>
      </c>
      <c r="B24541" s="2">
        <v>-63.255729379824089</v>
      </c>
    </row>
    <row r="24542" spans="1:2" x14ac:dyDescent="0.25">
      <c r="A24542" s="1">
        <v>43087.041666666664</v>
      </c>
      <c r="B24542" s="2">
        <v>-71.452463077060145</v>
      </c>
    </row>
    <row r="24543" spans="1:2" x14ac:dyDescent="0.25">
      <c r="A24543" s="1">
        <v>43087.042361111111</v>
      </c>
      <c r="B24543" s="2">
        <v>-71.312164952573951</v>
      </c>
    </row>
    <row r="24544" spans="1:2" x14ac:dyDescent="0.25">
      <c r="A24544" s="1">
        <v>43087.043055555558</v>
      </c>
      <c r="B24544" s="2">
        <v>-81.558966780589742</v>
      </c>
    </row>
    <row r="24545" spans="1:2" x14ac:dyDescent="0.25">
      <c r="A24545" s="1">
        <v>43087.043749999997</v>
      </c>
      <c r="B24545" s="2">
        <v>-68.197621487212018</v>
      </c>
    </row>
    <row r="24546" spans="1:2" x14ac:dyDescent="0.25">
      <c r="A24546" s="1">
        <v>43087.044444444444</v>
      </c>
      <c r="B24546" s="2">
        <v>-79.984519265724032</v>
      </c>
    </row>
    <row r="24547" spans="1:2" x14ac:dyDescent="0.25">
      <c r="A24547" s="1">
        <v>43087.045138888891</v>
      </c>
      <c r="B24547" s="2">
        <v>-55.309793274805997</v>
      </c>
    </row>
    <row r="24548" spans="1:2" x14ac:dyDescent="0.25">
      <c r="A24548" s="1">
        <v>43087.04583333333</v>
      </c>
      <c r="B24548" s="2">
        <v>-87.989323863887691</v>
      </c>
    </row>
    <row r="24549" spans="1:2" x14ac:dyDescent="0.25">
      <c r="A24549" s="1">
        <v>43087.046527777777</v>
      </c>
      <c r="B24549" s="2">
        <v>-72.535572472958791</v>
      </c>
    </row>
    <row r="24550" spans="1:2" x14ac:dyDescent="0.25">
      <c r="A24550" s="1">
        <v>43087.047222222223</v>
      </c>
      <c r="B24550" s="2">
        <v>-16.975915235097638</v>
      </c>
    </row>
    <row r="24551" spans="1:2" x14ac:dyDescent="0.25">
      <c r="A24551" s="1">
        <v>43087.04791666667</v>
      </c>
      <c r="B24551" s="2">
        <v>22.700016895552594</v>
      </c>
    </row>
    <row r="24552" spans="1:2" x14ac:dyDescent="0.25">
      <c r="A24552" s="1">
        <v>43087.048611111109</v>
      </c>
      <c r="B24552" s="2">
        <v>-20.921335686784975</v>
      </c>
    </row>
    <row r="24553" spans="1:2" x14ac:dyDescent="0.25">
      <c r="A24553" s="1">
        <v>43087.049305555556</v>
      </c>
      <c r="B24553" s="2">
        <v>-31.545078411380139</v>
      </c>
    </row>
    <row r="24554" spans="1:2" x14ac:dyDescent="0.25">
      <c r="A24554" s="1">
        <v>43087.05</v>
      </c>
      <c r="B24554" s="2">
        <v>-20.789027413038031</v>
      </c>
    </row>
    <row r="24555" spans="1:2" x14ac:dyDescent="0.25">
      <c r="A24555" s="1">
        <v>43087.050694444442</v>
      </c>
      <c r="B24555" s="2">
        <v>-31.672007800834642</v>
      </c>
    </row>
    <row r="24556" spans="1:2" x14ac:dyDescent="0.25">
      <c r="A24556" s="1">
        <v>43087.051388888889</v>
      </c>
      <c r="B24556" s="2">
        <v>-22.970668921533314</v>
      </c>
    </row>
    <row r="24557" spans="1:2" x14ac:dyDescent="0.25">
      <c r="A24557" s="1">
        <v>43087.052083333336</v>
      </c>
      <c r="B24557" s="2">
        <v>-0.62477187453866156</v>
      </c>
    </row>
    <row r="24558" spans="1:2" x14ac:dyDescent="0.25">
      <c r="A24558" s="1">
        <v>43087.052777777775</v>
      </c>
      <c r="B24558" s="2">
        <v>-20.148521520015006</v>
      </c>
    </row>
    <row r="24559" spans="1:2" x14ac:dyDescent="0.25">
      <c r="A24559" s="1">
        <v>43087.053472222222</v>
      </c>
      <c r="B24559" s="2">
        <v>-20.224320679917582</v>
      </c>
    </row>
    <row r="24560" spans="1:2" x14ac:dyDescent="0.25">
      <c r="A24560" s="1">
        <v>43087.054166666669</v>
      </c>
      <c r="B24560" s="2">
        <v>-34.510784263525665</v>
      </c>
    </row>
    <row r="24561" spans="1:2" x14ac:dyDescent="0.25">
      <c r="A24561" s="1">
        <v>43087.054861111108</v>
      </c>
      <c r="B24561" s="2">
        <v>-43.059982705514997</v>
      </c>
    </row>
    <row r="24562" spans="1:2" x14ac:dyDescent="0.25">
      <c r="A24562" s="1">
        <v>43087.055555555555</v>
      </c>
      <c r="B24562" s="2">
        <v>-45.827009492074531</v>
      </c>
    </row>
    <row r="24563" spans="1:2" x14ac:dyDescent="0.25">
      <c r="A24563" s="1">
        <v>43087.056250000001</v>
      </c>
      <c r="B24563" s="2">
        <v>-31.530945496305744</v>
      </c>
    </row>
    <row r="24564" spans="1:2" x14ac:dyDescent="0.25">
      <c r="A24564" s="1">
        <v>43087.056944444441</v>
      </c>
      <c r="B24564" s="2">
        <v>-26.527197357988918</v>
      </c>
    </row>
    <row r="24565" spans="1:2" x14ac:dyDescent="0.25">
      <c r="A24565" s="1">
        <v>43087.057638888888</v>
      </c>
      <c r="B24565" s="2">
        <v>-24.848047103387458</v>
      </c>
    </row>
    <row r="24566" spans="1:2" x14ac:dyDescent="0.25">
      <c r="A24566" s="1">
        <v>43087.058333333334</v>
      </c>
      <c r="B24566" s="2">
        <v>-30.08006551738848</v>
      </c>
    </row>
    <row r="24567" spans="1:2" x14ac:dyDescent="0.25">
      <c r="A24567" s="1">
        <v>43087.059027777781</v>
      </c>
      <c r="B24567" s="2">
        <v>-39.881825175988098</v>
      </c>
    </row>
    <row r="24568" spans="1:2" x14ac:dyDescent="0.25">
      <c r="A24568" s="1">
        <v>43087.05972222222</v>
      </c>
      <c r="B24568" s="2">
        <v>-29.621280347168796</v>
      </c>
    </row>
    <row r="24569" spans="1:2" x14ac:dyDescent="0.25">
      <c r="A24569" s="1">
        <v>43087.060416666667</v>
      </c>
      <c r="B24569" s="2">
        <v>-34.815024253956899</v>
      </c>
    </row>
    <row r="24570" spans="1:2" x14ac:dyDescent="0.25">
      <c r="A24570" s="1">
        <v>43087.061111111114</v>
      </c>
      <c r="B24570" s="2">
        <v>-28.653101044454768</v>
      </c>
    </row>
    <row r="24571" spans="1:2" x14ac:dyDescent="0.25">
      <c r="A24571" s="1">
        <v>43087.061805555553</v>
      </c>
      <c r="B24571" s="2">
        <v>-33.417471842711286</v>
      </c>
    </row>
    <row r="24572" spans="1:2" x14ac:dyDescent="0.25">
      <c r="A24572" s="1">
        <v>43087.0625</v>
      </c>
      <c r="B24572" s="2">
        <v>17.315815584089918</v>
      </c>
    </row>
    <row r="24573" spans="1:2" x14ac:dyDescent="0.25">
      <c r="A24573" s="1">
        <v>43087.063194444447</v>
      </c>
      <c r="B24573" s="2">
        <v>42.575247647305758</v>
      </c>
    </row>
    <row r="24574" spans="1:2" x14ac:dyDescent="0.25">
      <c r="A24574" s="1">
        <v>43087.063888888886</v>
      </c>
      <c r="B24574" s="2">
        <v>64.495453849068141</v>
      </c>
    </row>
    <row r="24575" spans="1:2" x14ac:dyDescent="0.25">
      <c r="A24575" s="1">
        <v>43087.064583333333</v>
      </c>
      <c r="B24575" s="2">
        <v>70.826081593811978</v>
      </c>
    </row>
    <row r="24576" spans="1:2" x14ac:dyDescent="0.25">
      <c r="A24576" s="1">
        <v>43087.06527777778</v>
      </c>
      <c r="B24576" s="2">
        <v>82.024813747753313</v>
      </c>
    </row>
    <row r="24577" spans="1:2" x14ac:dyDescent="0.25">
      <c r="A24577" s="1">
        <v>43087.065972222219</v>
      </c>
      <c r="B24577" s="2">
        <v>61.245831525112344</v>
      </c>
    </row>
    <row r="24578" spans="1:2" x14ac:dyDescent="0.25">
      <c r="A24578" s="1">
        <v>43087.066666666666</v>
      </c>
      <c r="B24578" s="2">
        <v>49.095621211553222</v>
      </c>
    </row>
    <row r="24579" spans="1:2" x14ac:dyDescent="0.25">
      <c r="A24579" s="1">
        <v>43087.067361111112</v>
      </c>
      <c r="B24579" s="2">
        <v>58.891770103016945</v>
      </c>
    </row>
    <row r="24580" spans="1:2" x14ac:dyDescent="0.25">
      <c r="A24580" s="1">
        <v>43087.068055555559</v>
      </c>
      <c r="B24580" s="2">
        <v>43.36226454763576</v>
      </c>
    </row>
    <row r="24581" spans="1:2" x14ac:dyDescent="0.25">
      <c r="A24581" s="1">
        <v>43087.068749999999</v>
      </c>
      <c r="B24581" s="2">
        <v>60.392476236406949</v>
      </c>
    </row>
    <row r="24582" spans="1:2" x14ac:dyDescent="0.25">
      <c r="A24582" s="1">
        <v>43087.069444444445</v>
      </c>
      <c r="B24582" s="2">
        <v>63.233343114862997</v>
      </c>
    </row>
    <row r="24583" spans="1:2" x14ac:dyDescent="0.25">
      <c r="A24583" s="1">
        <v>43087.070138888892</v>
      </c>
      <c r="B24583" s="2">
        <v>83.502242034372955</v>
      </c>
    </row>
    <row r="24584" spans="1:2" x14ac:dyDescent="0.25">
      <c r="A24584" s="1">
        <v>43087.070833333331</v>
      </c>
      <c r="B24584" s="2">
        <v>68.868670620004806</v>
      </c>
    </row>
    <row r="24585" spans="1:2" x14ac:dyDescent="0.25">
      <c r="A24585" s="1">
        <v>43087.071527777778</v>
      </c>
      <c r="B24585" s="2">
        <v>71.428288578874586</v>
      </c>
    </row>
    <row r="24586" spans="1:2" x14ac:dyDescent="0.25">
      <c r="A24586" s="1">
        <v>43087.072222222225</v>
      </c>
      <c r="B24586" s="2">
        <v>103.18041252195641</v>
      </c>
    </row>
    <row r="24587" spans="1:2" x14ac:dyDescent="0.25">
      <c r="A24587" s="1">
        <v>43087.072916666664</v>
      </c>
      <c r="B24587" s="2">
        <v>20.357709454266782</v>
      </c>
    </row>
    <row r="24588" spans="1:2" x14ac:dyDescent="0.25">
      <c r="A24588" s="1">
        <v>43087.073611111111</v>
      </c>
      <c r="B24588" s="2">
        <v>-11.638685724576741</v>
      </c>
    </row>
    <row r="24589" spans="1:2" x14ac:dyDescent="0.25">
      <c r="A24589" s="1">
        <v>43087.074305555558</v>
      </c>
      <c r="B24589" s="2">
        <v>-5.2955320045866152</v>
      </c>
    </row>
    <row r="24590" spans="1:2" x14ac:dyDescent="0.25">
      <c r="A24590" s="1">
        <v>43087.074999999997</v>
      </c>
      <c r="B24590" s="2">
        <v>-5.2110329634315953</v>
      </c>
    </row>
    <row r="24591" spans="1:2" x14ac:dyDescent="0.25">
      <c r="A24591" s="1">
        <v>43087.075694444444</v>
      </c>
      <c r="B24591" s="2">
        <v>-35.16013989248701</v>
      </c>
    </row>
    <row r="24592" spans="1:2" x14ac:dyDescent="0.25">
      <c r="A24592" s="1">
        <v>43087.076388888891</v>
      </c>
      <c r="B24592" s="2">
        <v>-22.68266976137723</v>
      </c>
    </row>
    <row r="24593" spans="1:2" x14ac:dyDescent="0.25">
      <c r="A24593" s="1">
        <v>43087.07708333333</v>
      </c>
      <c r="B24593" s="2">
        <v>-3.2008141809094619</v>
      </c>
    </row>
    <row r="24594" spans="1:2" x14ac:dyDescent="0.25">
      <c r="A24594" s="1">
        <v>43087.077777777777</v>
      </c>
      <c r="B24594" s="2">
        <v>-28.96850311763119</v>
      </c>
    </row>
    <row r="24595" spans="1:2" x14ac:dyDescent="0.25">
      <c r="A24595" s="1">
        <v>43087.078472222223</v>
      </c>
      <c r="B24595" s="2">
        <v>-6.3159688302393384</v>
      </c>
    </row>
    <row r="24596" spans="1:2" x14ac:dyDescent="0.25">
      <c r="A24596" s="1">
        <v>43087.07916666667</v>
      </c>
      <c r="B24596" s="2">
        <v>-39.775312724671679</v>
      </c>
    </row>
    <row r="24597" spans="1:2" x14ac:dyDescent="0.25">
      <c r="A24597" s="1">
        <v>43087.079861111109</v>
      </c>
      <c r="B24597" s="2">
        <v>-36.320818222958287</v>
      </c>
    </row>
    <row r="24598" spans="1:2" x14ac:dyDescent="0.25">
      <c r="A24598" s="1">
        <v>43087.080555555556</v>
      </c>
      <c r="B24598" s="2">
        <v>-47.868993313888012</v>
      </c>
    </row>
    <row r="24599" spans="1:2" x14ac:dyDescent="0.25">
      <c r="A24599" s="1">
        <v>43087.081250000003</v>
      </c>
      <c r="B24599" s="2">
        <v>13.181434782739961</v>
      </c>
    </row>
    <row r="24600" spans="1:2" x14ac:dyDescent="0.25">
      <c r="A24600" s="1">
        <v>43087.081944444442</v>
      </c>
      <c r="B24600" s="2">
        <v>42.338617158410486</v>
      </c>
    </row>
    <row r="24601" spans="1:2" x14ac:dyDescent="0.25">
      <c r="A24601" s="1">
        <v>43087.082638888889</v>
      </c>
      <c r="B24601" s="2">
        <v>-9.2154967258102261</v>
      </c>
    </row>
    <row r="24602" spans="1:2" x14ac:dyDescent="0.25">
      <c r="A24602" s="1">
        <v>43087.083333333336</v>
      </c>
      <c r="B24602" s="2">
        <v>7.1712664293008856</v>
      </c>
    </row>
    <row r="24603" spans="1:2" x14ac:dyDescent="0.25">
      <c r="A24603" s="1">
        <v>43087.084027777775</v>
      </c>
      <c r="B24603" s="2">
        <v>-9.6895218548908204</v>
      </c>
    </row>
    <row r="24604" spans="1:2" x14ac:dyDescent="0.25">
      <c r="A24604" s="1">
        <v>43087.084722222222</v>
      </c>
      <c r="B24604" s="2">
        <v>9.6425993659397751</v>
      </c>
    </row>
    <row r="24605" spans="1:2" x14ac:dyDescent="0.25">
      <c r="A24605" s="1">
        <v>43087.085416666669</v>
      </c>
      <c r="B24605" s="2">
        <v>-1.5803640765273788</v>
      </c>
    </row>
    <row r="24606" spans="1:2" x14ac:dyDescent="0.25">
      <c r="A24606" s="1">
        <v>43087.086111111108</v>
      </c>
      <c r="B24606" s="2">
        <v>-76.729534468096489</v>
      </c>
    </row>
    <row r="24607" spans="1:2" x14ac:dyDescent="0.25">
      <c r="A24607" s="1">
        <v>43087.086805555555</v>
      </c>
      <c r="B24607" s="2">
        <v>-61.607371355502984</v>
      </c>
    </row>
    <row r="24608" spans="1:2" x14ac:dyDescent="0.25">
      <c r="A24608" s="1">
        <v>43087.087500000001</v>
      </c>
      <c r="B24608" s="2">
        <v>-14.91068225807685</v>
      </c>
    </row>
    <row r="24609" spans="1:2" x14ac:dyDescent="0.25">
      <c r="A24609" s="1">
        <v>43087.088194444441</v>
      </c>
      <c r="B24609" s="2">
        <v>-3.5811427745968105</v>
      </c>
    </row>
    <row r="24610" spans="1:2" x14ac:dyDescent="0.25">
      <c r="A24610" s="1">
        <v>43087.088888888888</v>
      </c>
      <c r="B24610" s="2">
        <v>-35.300653599607173</v>
      </c>
    </row>
    <row r="24611" spans="1:2" x14ac:dyDescent="0.25">
      <c r="A24611" s="1">
        <v>43087.089583333334</v>
      </c>
      <c r="B24611" s="2">
        <v>-28.400837951211724</v>
      </c>
    </row>
    <row r="24612" spans="1:2" x14ac:dyDescent="0.25">
      <c r="A24612" s="1">
        <v>43087.090277777781</v>
      </c>
      <c r="B24612" s="2">
        <v>-22.352695370614917</v>
      </c>
    </row>
    <row r="24613" spans="1:2" x14ac:dyDescent="0.25">
      <c r="A24613" s="1">
        <v>43087.09097222222</v>
      </c>
      <c r="B24613" s="2">
        <v>-27.333437571168179</v>
      </c>
    </row>
    <row r="24614" spans="1:2" x14ac:dyDescent="0.25">
      <c r="A24614" s="1">
        <v>43087.091666666667</v>
      </c>
      <c r="B24614" s="2">
        <v>-42.367555976539734</v>
      </c>
    </row>
    <row r="24615" spans="1:2" x14ac:dyDescent="0.25">
      <c r="A24615" s="1">
        <v>43087.092361111114</v>
      </c>
      <c r="B24615" s="2">
        <v>-29.982963289044953</v>
      </c>
    </row>
    <row r="24616" spans="1:2" x14ac:dyDescent="0.25">
      <c r="A24616" s="1">
        <v>43087.093055555553</v>
      </c>
      <c r="B24616" s="2">
        <v>-33.133827790997266</v>
      </c>
    </row>
    <row r="24617" spans="1:2" x14ac:dyDescent="0.25">
      <c r="A24617" s="1">
        <v>43087.09375</v>
      </c>
      <c r="B24617" s="2">
        <v>-20.903200710353364</v>
      </c>
    </row>
    <row r="24618" spans="1:2" x14ac:dyDescent="0.25">
      <c r="A24618" s="1">
        <v>43087.094444444447</v>
      </c>
      <c r="B24618" s="2">
        <v>-70.352340143357281</v>
      </c>
    </row>
    <row r="24619" spans="1:2" x14ac:dyDescent="0.25">
      <c r="A24619" s="1">
        <v>43087.095138888886</v>
      </c>
      <c r="B24619" s="2">
        <v>-70.234663020518681</v>
      </c>
    </row>
    <row r="24620" spans="1:2" x14ac:dyDescent="0.25">
      <c r="A24620" s="1">
        <v>43087.095833333333</v>
      </c>
      <c r="B24620" s="2">
        <v>-39.641906414933814</v>
      </c>
    </row>
    <row r="24621" spans="1:2" x14ac:dyDescent="0.25">
      <c r="A24621" s="1">
        <v>43087.09652777778</v>
      </c>
      <c r="B24621" s="2">
        <v>-52.840253411490508</v>
      </c>
    </row>
    <row r="24622" spans="1:2" x14ac:dyDescent="0.25">
      <c r="A24622" s="1">
        <v>43087.097222222219</v>
      </c>
      <c r="B24622" s="2">
        <v>-58.789673400744988</v>
      </c>
    </row>
    <row r="24623" spans="1:2" x14ac:dyDescent="0.25">
      <c r="A24623" s="1">
        <v>43087.097916666666</v>
      </c>
      <c r="B24623" s="2">
        <v>-62.829232133728993</v>
      </c>
    </row>
    <row r="24624" spans="1:2" x14ac:dyDescent="0.25">
      <c r="A24624" s="1">
        <v>43087.098611111112</v>
      </c>
      <c r="B24624" s="2">
        <v>-57.673486932304996</v>
      </c>
    </row>
    <row r="24625" spans="1:2" x14ac:dyDescent="0.25">
      <c r="A24625" s="1">
        <v>43087.099305555559</v>
      </c>
      <c r="B24625" s="2">
        <v>-45.984916905428207</v>
      </c>
    </row>
    <row r="24626" spans="1:2" x14ac:dyDescent="0.25">
      <c r="A24626" s="1">
        <v>43087.1</v>
      </c>
      <c r="B24626" s="2">
        <v>-58.261076950253724</v>
      </c>
    </row>
    <row r="24627" spans="1:2" x14ac:dyDescent="0.25">
      <c r="A24627" s="1">
        <v>43087.100694444445</v>
      </c>
      <c r="B24627" s="2">
        <v>-65.19028369710432</v>
      </c>
    </row>
    <row r="24628" spans="1:2" x14ac:dyDescent="0.25">
      <c r="A24628" s="1">
        <v>43087.101388888892</v>
      </c>
      <c r="B24628" s="2">
        <v>-41.225171030557249</v>
      </c>
    </row>
    <row r="24629" spans="1:2" x14ac:dyDescent="0.25">
      <c r="A24629" s="1">
        <v>43087.102083333331</v>
      </c>
      <c r="B24629" s="2">
        <v>-51.077864394406788</v>
      </c>
    </row>
    <row r="24630" spans="1:2" x14ac:dyDescent="0.25">
      <c r="A24630" s="1">
        <v>43087.102777777778</v>
      </c>
      <c r="B24630" s="2">
        <v>-59.755552381871773</v>
      </c>
    </row>
    <row r="24631" spans="1:2" x14ac:dyDescent="0.25">
      <c r="A24631" s="1">
        <v>43087.103472222225</v>
      </c>
      <c r="B24631" s="2">
        <v>-51.384078449203905</v>
      </c>
    </row>
    <row r="24632" spans="1:2" x14ac:dyDescent="0.25">
      <c r="A24632" s="1">
        <v>43087.104166666664</v>
      </c>
      <c r="B24632" s="2">
        <v>-0.2289057870162651</v>
      </c>
    </row>
    <row r="24633" spans="1:2" x14ac:dyDescent="0.25">
      <c r="A24633" s="1">
        <v>43087.104861111111</v>
      </c>
      <c r="B24633" s="2">
        <v>-97.723511617504599</v>
      </c>
    </row>
    <row r="24634" spans="1:2" x14ac:dyDescent="0.25">
      <c r="A24634" s="1">
        <v>43087.105555555558</v>
      </c>
      <c r="B24634" s="2">
        <v>-77.895452054239769</v>
      </c>
    </row>
    <row r="24635" spans="1:2" x14ac:dyDescent="0.25">
      <c r="A24635" s="1">
        <v>43087.106249999997</v>
      </c>
      <c r="B24635" s="2">
        <v>-74.152718866166353</v>
      </c>
    </row>
    <row r="24636" spans="1:2" x14ac:dyDescent="0.25">
      <c r="A24636" s="1">
        <v>43087.106944444444</v>
      </c>
      <c r="B24636" s="2">
        <v>-17.731335013415084</v>
      </c>
    </row>
    <row r="24637" spans="1:2" x14ac:dyDescent="0.25">
      <c r="A24637" s="1">
        <v>43087.107638888891</v>
      </c>
      <c r="B24637" s="2">
        <v>-57.054801718767457</v>
      </c>
    </row>
    <row r="24638" spans="1:2" x14ac:dyDescent="0.25">
      <c r="A24638" s="1">
        <v>43087.10833333333</v>
      </c>
      <c r="B24638" s="2">
        <v>-56.758203596129896</v>
      </c>
    </row>
    <row r="24639" spans="1:2" x14ac:dyDescent="0.25">
      <c r="A24639" s="1">
        <v>43087.109027777777</v>
      </c>
      <c r="B24639" s="2">
        <v>-13.302103687848042</v>
      </c>
    </row>
    <row r="24640" spans="1:2" x14ac:dyDescent="0.25">
      <c r="A24640" s="1">
        <v>43087.109722222223</v>
      </c>
      <c r="B24640" s="2">
        <v>14.055564862087097</v>
      </c>
    </row>
    <row r="24641" spans="1:2" x14ac:dyDescent="0.25">
      <c r="A24641" s="1">
        <v>43087.11041666667</v>
      </c>
      <c r="B24641" s="2">
        <v>-35.326057826063092</v>
      </c>
    </row>
    <row r="24642" spans="1:2" x14ac:dyDescent="0.25">
      <c r="A24642" s="1">
        <v>43087.111111111109</v>
      </c>
      <c r="B24642" s="2">
        <v>-54.047534079621741</v>
      </c>
    </row>
    <row r="24643" spans="1:2" x14ac:dyDescent="0.25">
      <c r="A24643" s="1">
        <v>43087.111805555556</v>
      </c>
      <c r="B24643" s="2">
        <v>-55.202027561772653</v>
      </c>
    </row>
    <row r="24644" spans="1:2" x14ac:dyDescent="0.25">
      <c r="A24644" s="1">
        <v>43087.112500000003</v>
      </c>
      <c r="B24644" s="2">
        <v>-57.382151141216553</v>
      </c>
    </row>
    <row r="24645" spans="1:2" x14ac:dyDescent="0.25">
      <c r="A24645" s="1">
        <v>43087.113194444442</v>
      </c>
      <c r="B24645" s="2">
        <v>-41.801889692840632</v>
      </c>
    </row>
    <row r="24646" spans="1:2" x14ac:dyDescent="0.25">
      <c r="A24646" s="1">
        <v>43087.113888888889</v>
      </c>
      <c r="B24646" s="2">
        <v>-46.805303424297016</v>
      </c>
    </row>
    <row r="24647" spans="1:2" x14ac:dyDescent="0.25">
      <c r="A24647" s="1">
        <v>43087.114583333336</v>
      </c>
      <c r="B24647" s="2">
        <v>-57.488240948942256</v>
      </c>
    </row>
    <row r="24648" spans="1:2" x14ac:dyDescent="0.25">
      <c r="A24648" s="1">
        <v>43087.115277777775</v>
      </c>
      <c r="B24648" s="2">
        <v>-97.352370862426085</v>
      </c>
    </row>
    <row r="24649" spans="1:2" x14ac:dyDescent="0.25">
      <c r="A24649" s="1">
        <v>43087.115972222222</v>
      </c>
      <c r="B24649" s="2">
        <v>-84.931304973777145</v>
      </c>
    </row>
    <row r="24650" spans="1:2" x14ac:dyDescent="0.25">
      <c r="A24650" s="1">
        <v>43087.116666666669</v>
      </c>
      <c r="B24650" s="2">
        <v>-68.579858704798966</v>
      </c>
    </row>
    <row r="24651" spans="1:2" x14ac:dyDescent="0.25">
      <c r="A24651" s="1">
        <v>43087.117361111108</v>
      </c>
      <c r="B24651" s="2">
        <v>-72.036295227377565</v>
      </c>
    </row>
    <row r="24652" spans="1:2" x14ac:dyDescent="0.25">
      <c r="A24652" s="1">
        <v>43087.118055555555</v>
      </c>
      <c r="B24652" s="2">
        <v>-36.741793910248091</v>
      </c>
    </row>
    <row r="24653" spans="1:2" x14ac:dyDescent="0.25">
      <c r="A24653" s="1">
        <v>43087.118750000001</v>
      </c>
      <c r="B24653" s="2">
        <v>-118.30216131036869</v>
      </c>
    </row>
    <row r="24654" spans="1:2" x14ac:dyDescent="0.25">
      <c r="A24654" s="1">
        <v>43087.119444444441</v>
      </c>
      <c r="B24654" s="2">
        <v>-98.780683002738314</v>
      </c>
    </row>
    <row r="24655" spans="1:2" x14ac:dyDescent="0.25">
      <c r="A24655" s="1">
        <v>43087.120138888888</v>
      </c>
      <c r="B24655" s="2">
        <v>-81.34511234828291</v>
      </c>
    </row>
    <row r="24656" spans="1:2" x14ac:dyDescent="0.25">
      <c r="A24656" s="1">
        <v>43087.120833333334</v>
      </c>
      <c r="B24656" s="2">
        <v>-72.77758515479897</v>
      </c>
    </row>
    <row r="24657" spans="1:2" x14ac:dyDescent="0.25">
      <c r="A24657" s="1">
        <v>43087.121527777781</v>
      </c>
      <c r="B24657" s="2">
        <v>-78.439278028402867</v>
      </c>
    </row>
    <row r="24658" spans="1:2" x14ac:dyDescent="0.25">
      <c r="A24658" s="1">
        <v>43087.12222222222</v>
      </c>
      <c r="B24658" s="2">
        <v>-56.409153883902277</v>
      </c>
    </row>
    <row r="24659" spans="1:2" x14ac:dyDescent="0.25">
      <c r="A24659" s="1">
        <v>43087.122916666667</v>
      </c>
      <c r="B24659" s="2">
        <v>-44.602134857164735</v>
      </c>
    </row>
    <row r="24660" spans="1:2" x14ac:dyDescent="0.25">
      <c r="A24660" s="1">
        <v>43087.123611111114</v>
      </c>
      <c r="B24660" s="2">
        <v>-15.444622234484026</v>
      </c>
    </row>
    <row r="24661" spans="1:2" x14ac:dyDescent="0.25">
      <c r="A24661" s="1">
        <v>43087.124305555553</v>
      </c>
      <c r="B24661" s="2">
        <v>-23.856684035687554</v>
      </c>
    </row>
    <row r="24662" spans="1:2" x14ac:dyDescent="0.25">
      <c r="A24662" s="1">
        <v>43087.125</v>
      </c>
      <c r="B24662" s="2">
        <v>-39.774647010446643</v>
      </c>
    </row>
    <row r="24663" spans="1:2" x14ac:dyDescent="0.25">
      <c r="A24663" s="1">
        <v>43087.125694444447</v>
      </c>
      <c r="B24663" s="2">
        <v>-51.8260319748874</v>
      </c>
    </row>
    <row r="24664" spans="1:2" x14ac:dyDescent="0.25">
      <c r="A24664" s="1">
        <v>43087.126388888886</v>
      </c>
      <c r="B24664" s="2">
        <v>-46.974322276628421</v>
      </c>
    </row>
    <row r="24665" spans="1:2" x14ac:dyDescent="0.25">
      <c r="A24665" s="1">
        <v>43087.127083333333</v>
      </c>
      <c r="B24665" s="2">
        <v>-53.117635514208814</v>
      </c>
    </row>
    <row r="24666" spans="1:2" x14ac:dyDescent="0.25">
      <c r="A24666" s="1">
        <v>43087.12777777778</v>
      </c>
      <c r="B24666" s="2">
        <v>-65.693056871157992</v>
      </c>
    </row>
    <row r="24667" spans="1:2" x14ac:dyDescent="0.25">
      <c r="A24667" s="1">
        <v>43087.128472222219</v>
      </c>
      <c r="B24667" s="2">
        <v>-62.018134896048771</v>
      </c>
    </row>
    <row r="24668" spans="1:2" x14ac:dyDescent="0.25">
      <c r="A24668" s="1">
        <v>43087.129166666666</v>
      </c>
      <c r="B24668" s="2">
        <v>-58.914012749387375</v>
      </c>
    </row>
    <row r="24669" spans="1:2" x14ac:dyDescent="0.25">
      <c r="A24669" s="1">
        <v>43087.129861111112</v>
      </c>
      <c r="B24669" s="2">
        <v>-51.679243375568575</v>
      </c>
    </row>
    <row r="24670" spans="1:2" x14ac:dyDescent="0.25">
      <c r="A24670" s="1">
        <v>43087.130555555559</v>
      </c>
      <c r="B24670" s="2">
        <v>-44.500804147049593</v>
      </c>
    </row>
    <row r="24671" spans="1:2" x14ac:dyDescent="0.25">
      <c r="A24671" s="1">
        <v>43087.131249999999</v>
      </c>
      <c r="B24671" s="2">
        <v>-42.063527882469742</v>
      </c>
    </row>
    <row r="24672" spans="1:2" x14ac:dyDescent="0.25">
      <c r="A24672" s="1">
        <v>43087.131944444445</v>
      </c>
      <c r="B24672" s="2">
        <v>-31.948476759027109</v>
      </c>
    </row>
    <row r="24673" spans="1:2" x14ac:dyDescent="0.25">
      <c r="A24673" s="1">
        <v>43087.132638888892</v>
      </c>
      <c r="B24673" s="2">
        <v>-36.864100931429611</v>
      </c>
    </row>
    <row r="24674" spans="1:2" x14ac:dyDescent="0.25">
      <c r="A24674" s="1">
        <v>43087.133333333331</v>
      </c>
      <c r="B24674" s="2">
        <v>-8.9886388222434714</v>
      </c>
    </row>
    <row r="24675" spans="1:2" x14ac:dyDescent="0.25">
      <c r="A24675" s="1">
        <v>43087.134027777778</v>
      </c>
      <c r="B24675" s="2">
        <v>-15.360558088120888</v>
      </c>
    </row>
    <row r="24676" spans="1:2" x14ac:dyDescent="0.25">
      <c r="A24676" s="1">
        <v>43087.134722222225</v>
      </c>
      <c r="B24676" s="2">
        <v>-30.261146889757946</v>
      </c>
    </row>
    <row r="24677" spans="1:2" x14ac:dyDescent="0.25">
      <c r="A24677" s="1">
        <v>43087.135416666664</v>
      </c>
      <c r="B24677" s="2">
        <v>-37.818616155567</v>
      </c>
    </row>
    <row r="24678" spans="1:2" x14ac:dyDescent="0.25">
      <c r="A24678" s="1">
        <v>43087.136111111111</v>
      </c>
      <c r="B24678" s="2">
        <v>-79.785222370637342</v>
      </c>
    </row>
    <row r="24679" spans="1:2" x14ac:dyDescent="0.25">
      <c r="A24679" s="1">
        <v>43087.136805555558</v>
      </c>
      <c r="B24679" s="2">
        <v>-81.595336539905603</v>
      </c>
    </row>
    <row r="24680" spans="1:2" x14ac:dyDescent="0.25">
      <c r="A24680" s="1">
        <v>43087.137499999997</v>
      </c>
      <c r="B24680" s="2">
        <v>-76.174968984746371</v>
      </c>
    </row>
    <row r="24681" spans="1:2" x14ac:dyDescent="0.25">
      <c r="A24681" s="1">
        <v>43087.138194444444</v>
      </c>
      <c r="B24681" s="2">
        <v>-71.395905260883353</v>
      </c>
    </row>
    <row r="24682" spans="1:2" x14ac:dyDescent="0.25">
      <c r="A24682" s="1">
        <v>43087.138888888891</v>
      </c>
      <c r="B24682" s="2">
        <v>-96.036386644157275</v>
      </c>
    </row>
    <row r="24683" spans="1:2" x14ac:dyDescent="0.25">
      <c r="A24683" s="1">
        <v>43087.13958333333</v>
      </c>
      <c r="B24683" s="2">
        <v>-46.254794453508417</v>
      </c>
    </row>
    <row r="24684" spans="1:2" x14ac:dyDescent="0.25">
      <c r="A24684" s="1">
        <v>43087.140277777777</v>
      </c>
      <c r="B24684" s="2">
        <v>-29.50007363698484</v>
      </c>
    </row>
    <row r="24685" spans="1:2" x14ac:dyDescent="0.25">
      <c r="A24685" s="1">
        <v>43087.140972222223</v>
      </c>
      <c r="B24685" s="2">
        <v>-29.967326478451529</v>
      </c>
    </row>
    <row r="24686" spans="1:2" x14ac:dyDescent="0.25">
      <c r="A24686" s="1">
        <v>43087.14166666667</v>
      </c>
      <c r="B24686" s="2">
        <v>-53.986613970023853</v>
      </c>
    </row>
    <row r="24687" spans="1:2" x14ac:dyDescent="0.25">
      <c r="A24687" s="1">
        <v>43087.142361111109</v>
      </c>
      <c r="B24687" s="2">
        <v>-58.113906547979177</v>
      </c>
    </row>
    <row r="24688" spans="1:2" x14ac:dyDescent="0.25">
      <c r="A24688" s="1">
        <v>43087.143055555556</v>
      </c>
      <c r="B24688" s="2">
        <v>-45.755655356793433</v>
      </c>
    </row>
    <row r="24689" spans="1:2" x14ac:dyDescent="0.25">
      <c r="A24689" s="1">
        <v>43087.143750000003</v>
      </c>
      <c r="B24689" s="2">
        <v>-50.629789268403933</v>
      </c>
    </row>
    <row r="24690" spans="1:2" x14ac:dyDescent="0.25">
      <c r="A24690" s="1">
        <v>43087.144444444442</v>
      </c>
      <c r="B24690" s="2">
        <v>-41.606260027278523</v>
      </c>
    </row>
    <row r="24691" spans="1:2" x14ac:dyDescent="0.25">
      <c r="A24691" s="1">
        <v>43087.145138888889</v>
      </c>
      <c r="B24691" s="2">
        <v>-90.76317640367391</v>
      </c>
    </row>
    <row r="24692" spans="1:2" x14ac:dyDescent="0.25">
      <c r="A24692" s="1">
        <v>43087.145833333336</v>
      </c>
      <c r="B24692" s="2">
        <v>-29.886261934858826</v>
      </c>
    </row>
    <row r="24693" spans="1:2" x14ac:dyDescent="0.25">
      <c r="A24693" s="1">
        <v>43087.146527777775</v>
      </c>
      <c r="B24693" s="2">
        <v>-121.58315272420296</v>
      </c>
    </row>
    <row r="24694" spans="1:2" x14ac:dyDescent="0.25">
      <c r="A24694" s="1">
        <v>43087.147222222222</v>
      </c>
      <c r="B24694" s="2">
        <v>-130.33740570999603</v>
      </c>
    </row>
    <row r="24695" spans="1:2" x14ac:dyDescent="0.25">
      <c r="A24695" s="1">
        <v>43087.147916666669</v>
      </c>
      <c r="B24695" s="2">
        <v>-91.634893945532767</v>
      </c>
    </row>
    <row r="24696" spans="1:2" x14ac:dyDescent="0.25">
      <c r="A24696" s="1">
        <v>43087.148611111108</v>
      </c>
      <c r="B24696" s="2">
        <v>-107.86066919998653</v>
      </c>
    </row>
    <row r="24697" spans="1:2" x14ac:dyDescent="0.25">
      <c r="A24697" s="1">
        <v>43087.149305555555</v>
      </c>
      <c r="B24697" s="2">
        <v>-106.30495107647924</v>
      </c>
    </row>
    <row r="24698" spans="1:2" x14ac:dyDescent="0.25">
      <c r="A24698" s="1">
        <v>43087.15</v>
      </c>
      <c r="B24698" s="2">
        <v>-164.93594871149398</v>
      </c>
    </row>
    <row r="24699" spans="1:2" x14ac:dyDescent="0.25">
      <c r="A24699" s="1">
        <v>43087.150694444441</v>
      </c>
      <c r="B24699" s="2">
        <v>-146.24028551258769</v>
      </c>
    </row>
    <row r="24700" spans="1:2" x14ac:dyDescent="0.25">
      <c r="A24700" s="1">
        <v>43087.151388888888</v>
      </c>
      <c r="B24700" s="2">
        <v>-138.82734468205598</v>
      </c>
    </row>
    <row r="24701" spans="1:2" x14ac:dyDescent="0.25">
      <c r="A24701" s="1">
        <v>43087.152083333334</v>
      </c>
      <c r="B24701" s="2">
        <v>-149.02335418699852</v>
      </c>
    </row>
    <row r="24702" spans="1:2" x14ac:dyDescent="0.25">
      <c r="A24702" s="1">
        <v>43087.152777777781</v>
      </c>
      <c r="B24702" s="2">
        <v>-144.88948236375194</v>
      </c>
    </row>
    <row r="24703" spans="1:2" x14ac:dyDescent="0.25">
      <c r="A24703" s="1">
        <v>43087.15347222222</v>
      </c>
      <c r="B24703" s="2">
        <v>-147.12718832486232</v>
      </c>
    </row>
    <row r="24704" spans="1:2" x14ac:dyDescent="0.25">
      <c r="A24704" s="1">
        <v>43087.154166666667</v>
      </c>
      <c r="B24704" s="2">
        <v>-111.62443873328544</v>
      </c>
    </row>
    <row r="24705" spans="1:2" x14ac:dyDescent="0.25">
      <c r="A24705" s="1">
        <v>43087.154861111114</v>
      </c>
      <c r="B24705" s="2">
        <v>-37.86112407744028</v>
      </c>
    </row>
    <row r="24706" spans="1:2" x14ac:dyDescent="0.25">
      <c r="A24706" s="1">
        <v>43087.155555555553</v>
      </c>
      <c r="B24706" s="2">
        <v>-20.101212276888933</v>
      </c>
    </row>
    <row r="24707" spans="1:2" x14ac:dyDescent="0.25">
      <c r="A24707" s="1">
        <v>43087.15625</v>
      </c>
      <c r="B24707" s="2">
        <v>-0.90333908454340417</v>
      </c>
    </row>
    <row r="24708" spans="1:2" x14ac:dyDescent="0.25">
      <c r="A24708" s="1">
        <v>43087.156944444447</v>
      </c>
      <c r="B24708" s="2">
        <v>14.557250888665051</v>
      </c>
    </row>
    <row r="24709" spans="1:2" x14ac:dyDescent="0.25">
      <c r="A24709" s="1">
        <v>43087.157638888886</v>
      </c>
      <c r="B24709" s="2">
        <v>-25.093216549631325</v>
      </c>
    </row>
    <row r="24710" spans="1:2" x14ac:dyDescent="0.25">
      <c r="A24710" s="1">
        <v>43087.158333333333</v>
      </c>
      <c r="B24710" s="2">
        <v>-35.807562238273867</v>
      </c>
    </row>
    <row r="24711" spans="1:2" x14ac:dyDescent="0.25">
      <c r="A24711" s="1">
        <v>43087.15902777778</v>
      </c>
      <c r="B24711" s="2">
        <v>7.6594639590466009</v>
      </c>
    </row>
    <row r="24712" spans="1:2" x14ac:dyDescent="0.25">
      <c r="A24712" s="1">
        <v>43087.159722222219</v>
      </c>
      <c r="B24712" s="2">
        <v>-37.055686340595521</v>
      </c>
    </row>
    <row r="24713" spans="1:2" x14ac:dyDescent="0.25">
      <c r="A24713" s="1">
        <v>43087.160416666666</v>
      </c>
      <c r="B24713" s="2">
        <v>33.678035757344333</v>
      </c>
    </row>
    <row r="24714" spans="1:2" x14ac:dyDescent="0.25">
      <c r="A24714" s="1">
        <v>43087.161111111112</v>
      </c>
      <c r="B24714" s="2">
        <v>35.183703820398662</v>
      </c>
    </row>
    <row r="24715" spans="1:2" x14ac:dyDescent="0.25">
      <c r="A24715" s="1">
        <v>43087.161805555559</v>
      </c>
      <c r="B24715" s="2">
        <v>12.206580247624272</v>
      </c>
    </row>
    <row r="24716" spans="1:2" x14ac:dyDescent="0.25">
      <c r="A24716" s="1">
        <v>43087.162499999999</v>
      </c>
      <c r="B24716" s="2">
        <v>24.386983539850917</v>
      </c>
    </row>
    <row r="24717" spans="1:2" x14ac:dyDescent="0.25">
      <c r="A24717" s="1">
        <v>43087.163194444445</v>
      </c>
      <c r="B24717" s="2">
        <v>2.8752226360132531</v>
      </c>
    </row>
    <row r="24718" spans="1:2" x14ac:dyDescent="0.25">
      <c r="A24718" s="1">
        <v>43087.163888888892</v>
      </c>
      <c r="B24718" s="2">
        <v>-6.3037552590724468</v>
      </c>
    </row>
    <row r="24719" spans="1:2" x14ac:dyDescent="0.25">
      <c r="A24719" s="1">
        <v>43087.164583333331</v>
      </c>
      <c r="B24719" s="2">
        <v>-22.007808331470006</v>
      </c>
    </row>
    <row r="24720" spans="1:2" x14ac:dyDescent="0.25">
      <c r="A24720" s="1">
        <v>43087.165277777778</v>
      </c>
      <c r="B24720" s="2">
        <v>-32.941875995535518</v>
      </c>
    </row>
    <row r="24721" spans="1:2" x14ac:dyDescent="0.25">
      <c r="A24721" s="1">
        <v>43087.165972222225</v>
      </c>
      <c r="B24721" s="2">
        <v>-34.883782733203653</v>
      </c>
    </row>
    <row r="24722" spans="1:2" x14ac:dyDescent="0.25">
      <c r="A24722" s="1">
        <v>43087.166666666664</v>
      </c>
      <c r="B24722" s="2">
        <v>-32.117792831714418</v>
      </c>
    </row>
    <row r="24723" spans="1:2" x14ac:dyDescent="0.25">
      <c r="A24723" s="1">
        <v>43087.167361111111</v>
      </c>
      <c r="B24723" s="2">
        <v>-32.228267470346573</v>
      </c>
    </row>
    <row r="24724" spans="1:2" x14ac:dyDescent="0.25">
      <c r="A24724" s="1">
        <v>43087.168055555558</v>
      </c>
      <c r="B24724" s="2">
        <v>-42.157428271108074</v>
      </c>
    </row>
    <row r="24725" spans="1:2" x14ac:dyDescent="0.25">
      <c r="A24725" s="1">
        <v>43087.168749999997</v>
      </c>
      <c r="B24725" s="2">
        <v>-46.750153749912471</v>
      </c>
    </row>
    <row r="24726" spans="1:2" x14ac:dyDescent="0.25">
      <c r="A24726" s="1">
        <v>43087.169444444444</v>
      </c>
      <c r="B24726" s="2">
        <v>-57.262426048471632</v>
      </c>
    </row>
    <row r="24727" spans="1:2" x14ac:dyDescent="0.25">
      <c r="A24727" s="1">
        <v>43087.170138888891</v>
      </c>
      <c r="B24727" s="2">
        <v>-45.193447718674243</v>
      </c>
    </row>
    <row r="24728" spans="1:2" x14ac:dyDescent="0.25">
      <c r="A24728" s="1">
        <v>43087.17083333333</v>
      </c>
      <c r="B24728" s="2">
        <v>-36.730394876295271</v>
      </c>
    </row>
    <row r="24729" spans="1:2" x14ac:dyDescent="0.25">
      <c r="A24729" s="1">
        <v>43087.171527777777</v>
      </c>
      <c r="B24729" s="2">
        <v>-48.527509718983005</v>
      </c>
    </row>
    <row r="24730" spans="1:2" x14ac:dyDescent="0.25">
      <c r="A24730" s="1">
        <v>43087.172222222223</v>
      </c>
      <c r="B24730" s="2">
        <v>5.8402459431032181</v>
      </c>
    </row>
    <row r="24731" spans="1:2" x14ac:dyDescent="0.25">
      <c r="A24731" s="1">
        <v>43087.17291666667</v>
      </c>
      <c r="B24731" s="2">
        <v>5.1351059194382591</v>
      </c>
    </row>
    <row r="24732" spans="1:2" x14ac:dyDescent="0.25">
      <c r="A24732" s="1">
        <v>43087.173611111109</v>
      </c>
      <c r="B24732" s="2">
        <v>9.1051252756510319</v>
      </c>
    </row>
    <row r="24733" spans="1:2" x14ac:dyDescent="0.25">
      <c r="A24733" s="1">
        <v>43087.174305555556</v>
      </c>
      <c r="B24733" s="2">
        <v>-26.909875228080395</v>
      </c>
    </row>
    <row r="24734" spans="1:2" x14ac:dyDescent="0.25">
      <c r="A24734" s="1">
        <v>43087.175000000003</v>
      </c>
      <c r="B24734" s="2">
        <v>-13.079166276547282</v>
      </c>
    </row>
    <row r="24735" spans="1:2" x14ac:dyDescent="0.25">
      <c r="A24735" s="1">
        <v>43087.175694444442</v>
      </c>
      <c r="B24735" s="2">
        <v>-18.790373394513153</v>
      </c>
    </row>
    <row r="24736" spans="1:2" x14ac:dyDescent="0.25">
      <c r="A24736" s="1">
        <v>43087.176388888889</v>
      </c>
      <c r="B24736" s="2">
        <v>2.0599720555871803</v>
      </c>
    </row>
    <row r="24737" spans="1:2" x14ac:dyDescent="0.25">
      <c r="A24737" s="1">
        <v>43087.177083333336</v>
      </c>
      <c r="B24737" s="2">
        <v>-2.7196183128757792</v>
      </c>
    </row>
    <row r="24738" spans="1:2" x14ac:dyDescent="0.25">
      <c r="A24738" s="1">
        <v>43087.177777777775</v>
      </c>
      <c r="B24738" s="2">
        <v>3.1605195275401154</v>
      </c>
    </row>
    <row r="24739" spans="1:2" x14ac:dyDescent="0.25">
      <c r="A24739" s="1">
        <v>43087.178472222222</v>
      </c>
      <c r="B24739" s="2">
        <v>-0.9602192118181847</v>
      </c>
    </row>
    <row r="24740" spans="1:2" x14ac:dyDescent="0.25">
      <c r="A24740" s="1">
        <v>43087.179166666669</v>
      </c>
      <c r="B24740" s="2">
        <v>-4.0329374432010807</v>
      </c>
    </row>
    <row r="24741" spans="1:2" x14ac:dyDescent="0.25">
      <c r="A24741" s="1">
        <v>43087.179861111108</v>
      </c>
      <c r="B24741" s="2">
        <v>-15.421673251213118</v>
      </c>
    </row>
    <row r="24742" spans="1:2" x14ac:dyDescent="0.25">
      <c r="A24742" s="1">
        <v>43087.180555555555</v>
      </c>
      <c r="B24742" s="2">
        <v>-17.798917207210131</v>
      </c>
    </row>
    <row r="24743" spans="1:2" x14ac:dyDescent="0.25">
      <c r="A24743" s="1">
        <v>43087.181250000001</v>
      </c>
      <c r="B24743" s="2">
        <v>-39.456965340012296</v>
      </c>
    </row>
    <row r="24744" spans="1:2" x14ac:dyDescent="0.25">
      <c r="A24744" s="1">
        <v>43087.181944444441</v>
      </c>
      <c r="B24744" s="2">
        <v>-56.642712667607704</v>
      </c>
    </row>
    <row r="24745" spans="1:2" x14ac:dyDescent="0.25">
      <c r="A24745" s="1">
        <v>43087.182638888888</v>
      </c>
      <c r="B24745" s="2">
        <v>-76.327924719459645</v>
      </c>
    </row>
    <row r="24746" spans="1:2" x14ac:dyDescent="0.25">
      <c r="A24746" s="1">
        <v>43087.183333333334</v>
      </c>
      <c r="B24746" s="2">
        <v>-55.664227184001355</v>
      </c>
    </row>
    <row r="24747" spans="1:2" x14ac:dyDescent="0.25">
      <c r="A24747" s="1">
        <v>43087.184027777781</v>
      </c>
      <c r="B24747" s="2">
        <v>-60.913110641158227</v>
      </c>
    </row>
    <row r="24748" spans="1:2" x14ac:dyDescent="0.25">
      <c r="A24748" s="1">
        <v>43087.18472222222</v>
      </c>
      <c r="B24748" s="2">
        <v>-68.566227859327526</v>
      </c>
    </row>
    <row r="24749" spans="1:2" x14ac:dyDescent="0.25">
      <c r="A24749" s="1">
        <v>43087.185416666667</v>
      </c>
      <c r="B24749" s="2">
        <v>-54.280934614441747</v>
      </c>
    </row>
    <row r="24750" spans="1:2" x14ac:dyDescent="0.25">
      <c r="A24750" s="1">
        <v>43087.186111111114</v>
      </c>
      <c r="B24750" s="2">
        <v>-57.118271501982235</v>
      </c>
    </row>
    <row r="24751" spans="1:2" x14ac:dyDescent="0.25">
      <c r="A24751" s="1">
        <v>43087.186805555553</v>
      </c>
      <c r="B24751" s="2">
        <v>-81.79148750358145</v>
      </c>
    </row>
    <row r="24752" spans="1:2" x14ac:dyDescent="0.25">
      <c r="A24752" s="1">
        <v>43087.1875</v>
      </c>
      <c r="B24752" s="2">
        <v>-59.358230094274042</v>
      </c>
    </row>
    <row r="24753" spans="1:2" x14ac:dyDescent="0.25">
      <c r="A24753" s="1">
        <v>43087.188194444447</v>
      </c>
      <c r="B24753" s="2">
        <v>23.373450847980955</v>
      </c>
    </row>
    <row r="24754" spans="1:2" x14ac:dyDescent="0.25">
      <c r="A24754" s="1">
        <v>43087.188888888886</v>
      </c>
      <c r="B24754" s="2">
        <v>7.3108159291208725</v>
      </c>
    </row>
    <row r="24755" spans="1:2" x14ac:dyDescent="0.25">
      <c r="A24755" s="1">
        <v>43087.189583333333</v>
      </c>
      <c r="B24755" s="2">
        <v>-3.5652080683037637</v>
      </c>
    </row>
    <row r="24756" spans="1:2" x14ac:dyDescent="0.25">
      <c r="A24756" s="1">
        <v>43087.19027777778</v>
      </c>
      <c r="B24756" s="2">
        <v>-3.7900447455448254</v>
      </c>
    </row>
    <row r="24757" spans="1:2" x14ac:dyDescent="0.25">
      <c r="A24757" s="1">
        <v>43087.190972222219</v>
      </c>
      <c r="B24757" s="2">
        <v>-2.1631194868648889</v>
      </c>
    </row>
    <row r="24758" spans="1:2" x14ac:dyDescent="0.25">
      <c r="A24758" s="1">
        <v>43087.191666666666</v>
      </c>
      <c r="B24758" s="2">
        <v>9.2174289596752104</v>
      </c>
    </row>
    <row r="24759" spans="1:2" x14ac:dyDescent="0.25">
      <c r="A24759" s="1">
        <v>43087.192361111112</v>
      </c>
      <c r="B24759" s="2">
        <v>14.587260774379441</v>
      </c>
    </row>
    <row r="24760" spans="1:2" x14ac:dyDescent="0.25">
      <c r="A24760" s="1">
        <v>43087.193055555559</v>
      </c>
      <c r="B24760" s="2">
        <v>0.50372154025050497</v>
      </c>
    </row>
    <row r="24761" spans="1:2" x14ac:dyDescent="0.25">
      <c r="A24761" s="1">
        <v>43087.193749999999</v>
      </c>
      <c r="B24761" s="2">
        <v>-9.8021440642245583</v>
      </c>
    </row>
    <row r="24762" spans="1:2" x14ac:dyDescent="0.25">
      <c r="A24762" s="1">
        <v>43087.194444444445</v>
      </c>
      <c r="B24762" s="2">
        <v>-17.400398266858733</v>
      </c>
    </row>
    <row r="24763" spans="1:2" x14ac:dyDescent="0.25">
      <c r="A24763" s="1">
        <v>43087.195138888892</v>
      </c>
      <c r="B24763" s="2">
        <v>-36.743819046417293</v>
      </c>
    </row>
    <row r="24764" spans="1:2" x14ac:dyDescent="0.25">
      <c r="A24764" s="1">
        <v>43087.195833333331</v>
      </c>
      <c r="B24764" s="2">
        <v>-78.106308388752709</v>
      </c>
    </row>
    <row r="24765" spans="1:2" x14ac:dyDescent="0.25">
      <c r="A24765" s="1">
        <v>43087.196527777778</v>
      </c>
      <c r="B24765" s="2">
        <v>-88.945736193860654</v>
      </c>
    </row>
    <row r="24766" spans="1:2" x14ac:dyDescent="0.25">
      <c r="A24766" s="1">
        <v>43087.197222222225</v>
      </c>
      <c r="B24766" s="2">
        <v>-97.520353003356533</v>
      </c>
    </row>
    <row r="24767" spans="1:2" x14ac:dyDescent="0.25">
      <c r="A24767" s="1">
        <v>43087.197916666664</v>
      </c>
      <c r="B24767" s="2">
        <v>-99.788157993884909</v>
      </c>
    </row>
    <row r="24768" spans="1:2" x14ac:dyDescent="0.25">
      <c r="A24768" s="1">
        <v>43087.198611111111</v>
      </c>
      <c r="B24768" s="2">
        <v>-91.815792227610174</v>
      </c>
    </row>
    <row r="24769" spans="1:2" x14ac:dyDescent="0.25">
      <c r="A24769" s="1">
        <v>43087.199305555558</v>
      </c>
      <c r="B24769" s="2">
        <v>-95.301716259857258</v>
      </c>
    </row>
    <row r="24770" spans="1:2" x14ac:dyDescent="0.25">
      <c r="A24770" s="1">
        <v>43087.199999999997</v>
      </c>
      <c r="B24770" s="2">
        <v>-71.633179555206638</v>
      </c>
    </row>
    <row r="24771" spans="1:2" x14ac:dyDescent="0.25">
      <c r="A24771" s="1">
        <v>43087.200694444444</v>
      </c>
      <c r="B24771" s="2">
        <v>-74.855376933614025</v>
      </c>
    </row>
    <row r="24772" spans="1:2" x14ac:dyDescent="0.25">
      <c r="A24772" s="1">
        <v>43087.201388888891</v>
      </c>
      <c r="B24772" s="2">
        <v>-48.892991553111159</v>
      </c>
    </row>
    <row r="24773" spans="1:2" x14ac:dyDescent="0.25">
      <c r="A24773" s="1">
        <v>43087.20208333333</v>
      </c>
      <c r="B24773" s="2">
        <v>-45.29155979262238</v>
      </c>
    </row>
    <row r="24774" spans="1:2" x14ac:dyDescent="0.25">
      <c r="A24774" s="1">
        <v>43087.202777777777</v>
      </c>
      <c r="B24774" s="2">
        <v>-27.37474038633809</v>
      </c>
    </row>
    <row r="24775" spans="1:2" x14ac:dyDescent="0.25">
      <c r="A24775" s="1">
        <v>43087.203472222223</v>
      </c>
      <c r="B24775" s="2">
        <v>-5.3419351079151962</v>
      </c>
    </row>
    <row r="24776" spans="1:2" x14ac:dyDescent="0.25">
      <c r="A24776" s="1">
        <v>43087.20416666667</v>
      </c>
      <c r="B24776" s="2">
        <v>4.2691302405039702</v>
      </c>
    </row>
    <row r="24777" spans="1:2" x14ac:dyDescent="0.25">
      <c r="A24777" s="1">
        <v>43087.204861111109</v>
      </c>
      <c r="B24777" s="2">
        <v>37.890898374736814</v>
      </c>
    </row>
    <row r="24778" spans="1:2" x14ac:dyDescent="0.25">
      <c r="A24778" s="1">
        <v>43087.205555555556</v>
      </c>
      <c r="B24778" s="2">
        <v>-15.989013978712803</v>
      </c>
    </row>
    <row r="24779" spans="1:2" x14ac:dyDescent="0.25">
      <c r="A24779" s="1">
        <v>43087.206250000003</v>
      </c>
      <c r="B24779" s="2">
        <v>-4.7320035104377896</v>
      </c>
    </row>
    <row r="24780" spans="1:2" x14ac:dyDescent="0.25">
      <c r="A24780" s="1">
        <v>43087.206944444442</v>
      </c>
      <c r="B24780" s="2">
        <v>-25.605752778458797</v>
      </c>
    </row>
    <row r="24781" spans="1:2" x14ac:dyDescent="0.25">
      <c r="A24781" s="1">
        <v>43087.207638888889</v>
      </c>
      <c r="B24781" s="2">
        <v>-46.512204157481513</v>
      </c>
    </row>
    <row r="24782" spans="1:2" x14ac:dyDescent="0.25">
      <c r="A24782" s="1">
        <v>43087.208333333336</v>
      </c>
      <c r="B24782" s="2">
        <v>-54.54918244588189</v>
      </c>
    </row>
    <row r="24783" spans="1:2" x14ac:dyDescent="0.25">
      <c r="A24783" s="1">
        <v>43087.209027777775</v>
      </c>
      <c r="B24783" s="2">
        <v>-63.367472182184187</v>
      </c>
    </row>
    <row r="24784" spans="1:2" x14ac:dyDescent="0.25">
      <c r="A24784" s="1">
        <v>43087.209722222222</v>
      </c>
      <c r="B24784" s="2">
        <v>28.902109192428178</v>
      </c>
    </row>
    <row r="24785" spans="1:2" x14ac:dyDescent="0.25">
      <c r="A24785" s="1">
        <v>43087.210416666669</v>
      </c>
      <c r="B24785" s="2">
        <v>-27.461136404273567</v>
      </c>
    </row>
    <row r="24786" spans="1:2" x14ac:dyDescent="0.25">
      <c r="A24786" s="1">
        <v>43087.211111111108</v>
      </c>
      <c r="B24786" s="2">
        <v>-40.691154548847891</v>
      </c>
    </row>
    <row r="24787" spans="1:2" x14ac:dyDescent="0.25">
      <c r="A24787" s="1">
        <v>43087.211805555555</v>
      </c>
      <c r="B24787" s="2">
        <v>-63.515597676565328</v>
      </c>
    </row>
    <row r="24788" spans="1:2" x14ac:dyDescent="0.25">
      <c r="A24788" s="1">
        <v>43087.212500000001</v>
      </c>
      <c r="B24788" s="2">
        <v>-67.48153721678149</v>
      </c>
    </row>
    <row r="24789" spans="1:2" x14ac:dyDescent="0.25">
      <c r="A24789" s="1">
        <v>43087.213194444441</v>
      </c>
      <c r="B24789" s="2">
        <v>-110.08584010487733</v>
      </c>
    </row>
    <row r="24790" spans="1:2" x14ac:dyDescent="0.25">
      <c r="A24790" s="1">
        <v>43087.213888888888</v>
      </c>
      <c r="B24790" s="2">
        <v>-105.4889298614619</v>
      </c>
    </row>
    <row r="24791" spans="1:2" x14ac:dyDescent="0.25">
      <c r="A24791" s="1">
        <v>43087.214583333334</v>
      </c>
      <c r="B24791" s="2">
        <v>-65.307293840245492</v>
      </c>
    </row>
    <row r="24792" spans="1:2" x14ac:dyDescent="0.25">
      <c r="A24792" s="1">
        <v>43087.215277777781</v>
      </c>
      <c r="B24792" s="2">
        <v>-46.700500256103503</v>
      </c>
    </row>
    <row r="24793" spans="1:2" x14ac:dyDescent="0.25">
      <c r="A24793" s="1">
        <v>43087.21597222222</v>
      </c>
      <c r="B24793" s="2">
        <v>-41.087635409466266</v>
      </c>
    </row>
    <row r="24794" spans="1:2" x14ac:dyDescent="0.25">
      <c r="A24794" s="1">
        <v>43087.216666666667</v>
      </c>
      <c r="B24794" s="2">
        <v>-35.137645891948097</v>
      </c>
    </row>
    <row r="24795" spans="1:2" x14ac:dyDescent="0.25">
      <c r="A24795" s="1">
        <v>43087.217361111114</v>
      </c>
      <c r="B24795" s="2">
        <v>-64.792483928185533</v>
      </c>
    </row>
    <row r="24796" spans="1:2" x14ac:dyDescent="0.25">
      <c r="A24796" s="1">
        <v>43087.218055555553</v>
      </c>
      <c r="B24796" s="2">
        <v>-86.229483811192523</v>
      </c>
    </row>
    <row r="24797" spans="1:2" x14ac:dyDescent="0.25">
      <c r="A24797" s="1">
        <v>43087.21875</v>
      </c>
      <c r="B24797" s="2">
        <v>-106.63934700706935</v>
      </c>
    </row>
    <row r="24798" spans="1:2" x14ac:dyDescent="0.25">
      <c r="A24798" s="1">
        <v>43087.219444444447</v>
      </c>
      <c r="B24798" s="2">
        <v>-83.924881471606199</v>
      </c>
    </row>
    <row r="24799" spans="1:2" x14ac:dyDescent="0.25">
      <c r="A24799" s="1">
        <v>43087.220138888886</v>
      </c>
      <c r="B24799" s="2">
        <v>-88.375398845643701</v>
      </c>
    </row>
    <row r="24800" spans="1:2" x14ac:dyDescent="0.25">
      <c r="A24800" s="1">
        <v>43087.220833333333</v>
      </c>
      <c r="B24800" s="2">
        <v>-34.255064424899565</v>
      </c>
    </row>
    <row r="24801" spans="1:2" x14ac:dyDescent="0.25">
      <c r="A24801" s="1">
        <v>43087.22152777778</v>
      </c>
      <c r="B24801" s="2">
        <v>-42.149514981864677</v>
      </c>
    </row>
    <row r="24802" spans="1:2" x14ac:dyDescent="0.25">
      <c r="A24802" s="1">
        <v>43087.222222222219</v>
      </c>
      <c r="B24802" s="2">
        <v>-45.630244909948672</v>
      </c>
    </row>
    <row r="24803" spans="1:2" x14ac:dyDescent="0.25">
      <c r="A24803" s="1">
        <v>43087.222916666666</v>
      </c>
      <c r="B24803" s="2">
        <v>-70.236722313622394</v>
      </c>
    </row>
    <row r="24804" spans="1:2" x14ac:dyDescent="0.25">
      <c r="A24804" s="1">
        <v>43087.223611111112</v>
      </c>
      <c r="B24804" s="2">
        <v>-71.915478243997015</v>
      </c>
    </row>
    <row r="24805" spans="1:2" x14ac:dyDescent="0.25">
      <c r="A24805" s="1">
        <v>43087.224305555559</v>
      </c>
      <c r="B24805" s="2">
        <v>-76.777785020890107</v>
      </c>
    </row>
    <row r="24806" spans="1:2" x14ac:dyDescent="0.25">
      <c r="A24806" s="1">
        <v>43087.224999999999</v>
      </c>
      <c r="B24806" s="2">
        <v>-39.379002957529153</v>
      </c>
    </row>
    <row r="24807" spans="1:2" x14ac:dyDescent="0.25">
      <c r="A24807" s="1">
        <v>43087.225694444445</v>
      </c>
      <c r="B24807" s="2">
        <v>-30.286832859019828</v>
      </c>
    </row>
    <row r="24808" spans="1:2" x14ac:dyDescent="0.25">
      <c r="A24808" s="1">
        <v>43087.226388888892</v>
      </c>
      <c r="B24808" s="2">
        <v>-15.326015668934755</v>
      </c>
    </row>
    <row r="24809" spans="1:2" x14ac:dyDescent="0.25">
      <c r="A24809" s="1">
        <v>43087.227083333331</v>
      </c>
      <c r="B24809" s="2">
        <v>-19.934421860720612</v>
      </c>
    </row>
    <row r="24810" spans="1:2" x14ac:dyDescent="0.25">
      <c r="A24810" s="1">
        <v>43087.227777777778</v>
      </c>
      <c r="B24810" s="2">
        <v>14.66718870199499</v>
      </c>
    </row>
    <row r="24811" spans="1:2" x14ac:dyDescent="0.25">
      <c r="A24811" s="1">
        <v>43087.228472222225</v>
      </c>
      <c r="B24811" s="2">
        <v>13.244030675258061</v>
      </c>
    </row>
    <row r="24812" spans="1:2" x14ac:dyDescent="0.25">
      <c r="A24812" s="1">
        <v>43087.229166666664</v>
      </c>
      <c r="B24812" s="2">
        <v>11.464167958595015</v>
      </c>
    </row>
    <row r="24813" spans="1:2" x14ac:dyDescent="0.25">
      <c r="A24813" s="1">
        <v>43087.229861111111</v>
      </c>
      <c r="B24813" s="2">
        <v>-30.123141102409377</v>
      </c>
    </row>
    <row r="24814" spans="1:2" x14ac:dyDescent="0.25">
      <c r="A24814" s="1">
        <v>43087.230555555558</v>
      </c>
      <c r="B24814" s="2">
        <v>-40.919252533406443</v>
      </c>
    </row>
    <row r="24815" spans="1:2" x14ac:dyDescent="0.25">
      <c r="A24815" s="1">
        <v>43087.231249999997</v>
      </c>
      <c r="B24815" s="2">
        <v>-10.879322768461618</v>
      </c>
    </row>
    <row r="24816" spans="1:2" x14ac:dyDescent="0.25">
      <c r="A24816" s="1">
        <v>43087.231944444444</v>
      </c>
      <c r="B24816" s="2">
        <v>15.580127059632408</v>
      </c>
    </row>
    <row r="24817" spans="1:2" x14ac:dyDescent="0.25">
      <c r="A24817" s="1">
        <v>43087.232638888891</v>
      </c>
      <c r="B24817" s="2">
        <v>44.603456151633871</v>
      </c>
    </row>
    <row r="24818" spans="1:2" x14ac:dyDescent="0.25">
      <c r="A24818" s="1">
        <v>43087.23333333333</v>
      </c>
      <c r="B24818" s="2">
        <v>5.1069578532294448</v>
      </c>
    </row>
    <row r="24819" spans="1:2" x14ac:dyDescent="0.25">
      <c r="A24819" s="1">
        <v>43087.234027777777</v>
      </c>
      <c r="B24819" s="2">
        <v>6.1237506550794931</v>
      </c>
    </row>
    <row r="24820" spans="1:2" x14ac:dyDescent="0.25">
      <c r="A24820" s="1">
        <v>43087.234722222223</v>
      </c>
      <c r="B24820" s="2">
        <v>34.475043655988216</v>
      </c>
    </row>
    <row r="24821" spans="1:2" x14ac:dyDescent="0.25">
      <c r="A24821" s="1">
        <v>43087.23541666667</v>
      </c>
      <c r="B24821" s="2">
        <v>43.288735147061139</v>
      </c>
    </row>
    <row r="24822" spans="1:2" x14ac:dyDescent="0.25">
      <c r="A24822" s="1">
        <v>43087.236111111109</v>
      </c>
      <c r="B24822" s="2">
        <v>17.888236977528624</v>
      </c>
    </row>
    <row r="24823" spans="1:2" x14ac:dyDescent="0.25">
      <c r="A24823" s="1">
        <v>43087.236805555556</v>
      </c>
      <c r="B24823" s="2">
        <v>25.456688793416834</v>
      </c>
    </row>
    <row r="24824" spans="1:2" x14ac:dyDescent="0.25">
      <c r="A24824" s="1">
        <v>43087.237500000003</v>
      </c>
      <c r="B24824" s="2">
        <v>14.580828025271574</v>
      </c>
    </row>
    <row r="24825" spans="1:2" x14ac:dyDescent="0.25">
      <c r="A24825" s="1">
        <v>43087.238194444442</v>
      </c>
      <c r="B24825" s="2">
        <v>16.911309262982105</v>
      </c>
    </row>
    <row r="24826" spans="1:2" x14ac:dyDescent="0.25">
      <c r="A24826" s="1">
        <v>43087.238888888889</v>
      </c>
      <c r="B24826" s="2">
        <v>37.626883034466303</v>
      </c>
    </row>
    <row r="24827" spans="1:2" x14ac:dyDescent="0.25">
      <c r="A24827" s="1">
        <v>43087.239583333336</v>
      </c>
      <c r="B24827" s="2">
        <v>14.863704652894134</v>
      </c>
    </row>
    <row r="24828" spans="1:2" x14ac:dyDescent="0.25">
      <c r="A24828" s="1">
        <v>43087.240277777775</v>
      </c>
      <c r="B24828" s="2">
        <v>-5.3909302634284053</v>
      </c>
    </row>
    <row r="24829" spans="1:2" x14ac:dyDescent="0.25">
      <c r="A24829" s="1">
        <v>43087.240972222222</v>
      </c>
      <c r="B24829" s="2">
        <v>-22.577521495078692</v>
      </c>
    </row>
    <row r="24830" spans="1:2" x14ac:dyDescent="0.25">
      <c r="A24830" s="1">
        <v>43087.241666666669</v>
      </c>
      <c r="B24830" s="2">
        <v>-8.8955956083431378</v>
      </c>
    </row>
    <row r="24831" spans="1:2" x14ac:dyDescent="0.25">
      <c r="A24831" s="1">
        <v>43087.242361111108</v>
      </c>
      <c r="B24831" s="2">
        <v>-36.247183645663121</v>
      </c>
    </row>
    <row r="24832" spans="1:2" x14ac:dyDescent="0.25">
      <c r="A24832" s="1">
        <v>43087.243055555555</v>
      </c>
      <c r="B24832" s="2">
        <v>-22.365845709800489</v>
      </c>
    </row>
    <row r="24833" spans="1:2" x14ac:dyDescent="0.25">
      <c r="A24833" s="1">
        <v>43087.243750000001</v>
      </c>
      <c r="B24833" s="2">
        <v>-39.702368693811394</v>
      </c>
    </row>
    <row r="24834" spans="1:2" x14ac:dyDescent="0.25">
      <c r="A24834" s="1">
        <v>43087.244444444441</v>
      </c>
      <c r="B24834" s="2">
        <v>-41.076604693563425</v>
      </c>
    </row>
    <row r="24835" spans="1:2" x14ac:dyDescent="0.25">
      <c r="A24835" s="1">
        <v>43087.245138888888</v>
      </c>
      <c r="B24835" s="2">
        <v>-31.125303123124954</v>
      </c>
    </row>
    <row r="24836" spans="1:2" x14ac:dyDescent="0.25">
      <c r="A24836" s="1">
        <v>43087.245833333334</v>
      </c>
      <c r="B24836" s="2">
        <v>5.932628614559265</v>
      </c>
    </row>
    <row r="24837" spans="1:2" x14ac:dyDescent="0.25">
      <c r="A24837" s="1">
        <v>43087.246527777781</v>
      </c>
      <c r="B24837" s="2">
        <v>74.868939309107375</v>
      </c>
    </row>
    <row r="24838" spans="1:2" x14ac:dyDescent="0.25">
      <c r="A24838" s="1">
        <v>43087.24722222222</v>
      </c>
      <c r="B24838" s="2">
        <v>69.280214208579849</v>
      </c>
    </row>
    <row r="24839" spans="1:2" x14ac:dyDescent="0.25">
      <c r="A24839" s="1">
        <v>43087.247916666667</v>
      </c>
      <c r="B24839" s="2">
        <v>65.866075158976798</v>
      </c>
    </row>
    <row r="24840" spans="1:2" x14ac:dyDescent="0.25">
      <c r="A24840" s="1">
        <v>43087.248611111114</v>
      </c>
      <c r="B24840" s="2">
        <v>53.001278680058505</v>
      </c>
    </row>
    <row r="24841" spans="1:2" x14ac:dyDescent="0.25">
      <c r="A24841" s="1">
        <v>43087.249305555553</v>
      </c>
      <c r="B24841" s="2">
        <v>27.915196454499771</v>
      </c>
    </row>
    <row r="24842" spans="1:2" x14ac:dyDescent="0.25">
      <c r="A24842" s="1">
        <v>43087.25</v>
      </c>
      <c r="B24842" s="2">
        <v>-18.087448298221958</v>
      </c>
    </row>
    <row r="24843" spans="1:2" x14ac:dyDescent="0.25">
      <c r="A24843" s="1">
        <v>43087.250694444447</v>
      </c>
      <c r="B24843" s="2">
        <v>-47.478117022102623</v>
      </c>
    </row>
    <row r="24844" spans="1:2" x14ac:dyDescent="0.25">
      <c r="A24844" s="1">
        <v>43087.251388888886</v>
      </c>
      <c r="B24844" s="2">
        <v>-51.196836066077232</v>
      </c>
    </row>
    <row r="24845" spans="1:2" x14ac:dyDescent="0.25">
      <c r="A24845" s="1">
        <v>43087.252083333333</v>
      </c>
      <c r="B24845" s="2">
        <v>-71.235644480315386</v>
      </c>
    </row>
    <row r="24846" spans="1:2" x14ac:dyDescent="0.25">
      <c r="A24846" s="1">
        <v>43087.25277777778</v>
      </c>
      <c r="B24846" s="2">
        <v>-123.40110757661751</v>
      </c>
    </row>
    <row r="24847" spans="1:2" x14ac:dyDescent="0.25">
      <c r="A24847" s="1">
        <v>43087.253472222219</v>
      </c>
      <c r="B24847" s="2">
        <v>-90.271195160178465</v>
      </c>
    </row>
    <row r="24848" spans="1:2" x14ac:dyDescent="0.25">
      <c r="A24848" s="1">
        <v>43087.254166666666</v>
      </c>
      <c r="B24848" s="2">
        <v>-96.047488677932421</v>
      </c>
    </row>
    <row r="24849" spans="1:2" x14ac:dyDescent="0.25">
      <c r="A24849" s="1">
        <v>43087.254861111112</v>
      </c>
      <c r="B24849" s="2">
        <v>-38.039080489883055</v>
      </c>
    </row>
    <row r="24850" spans="1:2" x14ac:dyDescent="0.25">
      <c r="A24850" s="1">
        <v>43087.255555555559</v>
      </c>
      <c r="B24850" s="2">
        <v>-58.78533395661313</v>
      </c>
    </row>
    <row r="24851" spans="1:2" x14ac:dyDescent="0.25">
      <c r="A24851" s="1">
        <v>43087.256249999999</v>
      </c>
      <c r="B24851" s="2">
        <v>-70.428478141762511</v>
      </c>
    </row>
    <row r="24852" spans="1:2" x14ac:dyDescent="0.25">
      <c r="A24852" s="1">
        <v>43087.256944444445</v>
      </c>
      <c r="B24852" s="2">
        <v>-57.099488648820746</v>
      </c>
    </row>
    <row r="24853" spans="1:2" x14ac:dyDescent="0.25">
      <c r="A24853" s="1">
        <v>43087.257638888892</v>
      </c>
      <c r="B24853" s="2">
        <v>-47.435273975355088</v>
      </c>
    </row>
    <row r="24854" spans="1:2" x14ac:dyDescent="0.25">
      <c r="A24854" s="1">
        <v>43087.258333333331</v>
      </c>
      <c r="B24854" s="2">
        <v>-54.021240546225457</v>
      </c>
    </row>
    <row r="24855" spans="1:2" x14ac:dyDescent="0.25">
      <c r="A24855" s="1">
        <v>43087.259027777778</v>
      </c>
      <c r="B24855" s="2">
        <v>-83.18652863024424</v>
      </c>
    </row>
    <row r="24856" spans="1:2" x14ac:dyDescent="0.25">
      <c r="A24856" s="1">
        <v>43087.259722222225</v>
      </c>
      <c r="B24856" s="2">
        <v>-80.089794424160701</v>
      </c>
    </row>
    <row r="24857" spans="1:2" x14ac:dyDescent="0.25">
      <c r="A24857" s="1">
        <v>43087.260416666664</v>
      </c>
      <c r="B24857" s="2">
        <v>-57.10910319557685</v>
      </c>
    </row>
    <row r="24858" spans="1:2" x14ac:dyDescent="0.25">
      <c r="A24858" s="1">
        <v>43087.261111111111</v>
      </c>
      <c r="B24858" s="2">
        <v>-24.388130380651759</v>
      </c>
    </row>
    <row r="24859" spans="1:2" x14ac:dyDescent="0.25">
      <c r="A24859" s="1">
        <v>43087.261805555558</v>
      </c>
      <c r="B24859" s="2">
        <v>-7.1686509980664903</v>
      </c>
    </row>
    <row r="24860" spans="1:2" x14ac:dyDescent="0.25">
      <c r="A24860" s="1">
        <v>43087.262499999997</v>
      </c>
      <c r="B24860" s="2">
        <v>-8.8638564357810541</v>
      </c>
    </row>
    <row r="24861" spans="1:2" x14ac:dyDescent="0.25">
      <c r="A24861" s="1">
        <v>43087.263194444444</v>
      </c>
      <c r="B24861" s="2">
        <v>-18.200373154028544</v>
      </c>
    </row>
    <row r="24862" spans="1:2" x14ac:dyDescent="0.25">
      <c r="A24862" s="1">
        <v>43087.263888888891</v>
      </c>
      <c r="B24862" s="2">
        <v>13.918884927198329</v>
      </c>
    </row>
    <row r="24863" spans="1:2" x14ac:dyDescent="0.25">
      <c r="A24863" s="1">
        <v>43087.26458333333</v>
      </c>
      <c r="B24863" s="2">
        <v>-5.9302696015838592</v>
      </c>
    </row>
    <row r="24864" spans="1:2" x14ac:dyDescent="0.25">
      <c r="A24864" s="1">
        <v>43087.265277777777</v>
      </c>
      <c r="B24864" s="2">
        <v>-12.36744161125389</v>
      </c>
    </row>
    <row r="24865" spans="1:2" x14ac:dyDescent="0.25">
      <c r="A24865" s="1">
        <v>43087.265972222223</v>
      </c>
      <c r="B24865" s="2">
        <v>-12.191884184831725</v>
      </c>
    </row>
    <row r="24866" spans="1:2" x14ac:dyDescent="0.25">
      <c r="A24866" s="1">
        <v>43087.26666666667</v>
      </c>
      <c r="B24866" s="2">
        <v>-56.13930888042669</v>
      </c>
    </row>
    <row r="24867" spans="1:2" x14ac:dyDescent="0.25">
      <c r="A24867" s="1">
        <v>43087.267361111109</v>
      </c>
      <c r="B24867" s="2">
        <v>-16.770317688091019</v>
      </c>
    </row>
    <row r="24868" spans="1:2" x14ac:dyDescent="0.25">
      <c r="A24868" s="1">
        <v>43087.268055555556</v>
      </c>
      <c r="B24868" s="2">
        <v>-63.552975333813812</v>
      </c>
    </row>
    <row r="24869" spans="1:2" x14ac:dyDescent="0.25">
      <c r="A24869" s="1">
        <v>43087.268750000003</v>
      </c>
      <c r="B24869" s="2">
        <v>-60.65505648385151</v>
      </c>
    </row>
    <row r="24870" spans="1:2" x14ac:dyDescent="0.25">
      <c r="A24870" s="1">
        <v>43087.269444444442</v>
      </c>
      <c r="B24870" s="2">
        <v>-66.560334389723721</v>
      </c>
    </row>
    <row r="24871" spans="1:2" x14ac:dyDescent="0.25">
      <c r="A24871" s="1">
        <v>43087.270138888889</v>
      </c>
      <c r="B24871" s="2">
        <v>-71.01924338007133</v>
      </c>
    </row>
    <row r="24872" spans="1:2" x14ac:dyDescent="0.25">
      <c r="A24872" s="1">
        <v>43087.270833333336</v>
      </c>
      <c r="B24872" s="2">
        <v>-80.415699313359795</v>
      </c>
    </row>
    <row r="24873" spans="1:2" x14ac:dyDescent="0.25">
      <c r="A24873" s="1">
        <v>43087.271527777775</v>
      </c>
      <c r="B24873" s="2">
        <v>-79.507039696449652</v>
      </c>
    </row>
    <row r="24874" spans="1:2" x14ac:dyDescent="0.25">
      <c r="A24874" s="1">
        <v>43087.272222222222</v>
      </c>
      <c r="B24874" s="2">
        <v>-89.298621754422001</v>
      </c>
    </row>
    <row r="24875" spans="1:2" x14ac:dyDescent="0.25">
      <c r="A24875" s="1">
        <v>43087.272916666669</v>
      </c>
      <c r="B24875" s="2">
        <v>-79.375826221547328</v>
      </c>
    </row>
    <row r="24876" spans="1:2" x14ac:dyDescent="0.25">
      <c r="A24876" s="1">
        <v>43087.273611111108</v>
      </c>
      <c r="B24876" s="2">
        <v>-41.654752057436902</v>
      </c>
    </row>
    <row r="24877" spans="1:2" x14ac:dyDescent="0.25">
      <c r="A24877" s="1">
        <v>43087.274305555555</v>
      </c>
      <c r="B24877" s="2">
        <v>6.4267238598149561</v>
      </c>
    </row>
    <row r="24878" spans="1:2" x14ac:dyDescent="0.25">
      <c r="A24878" s="1">
        <v>43087.275000000001</v>
      </c>
      <c r="B24878" s="2">
        <v>-27.011549975053153</v>
      </c>
    </row>
    <row r="24879" spans="1:2" x14ac:dyDescent="0.25">
      <c r="A24879" s="1">
        <v>43087.275694444441</v>
      </c>
      <c r="B24879" s="2">
        <v>-43.706747754699123</v>
      </c>
    </row>
    <row r="24880" spans="1:2" x14ac:dyDescent="0.25">
      <c r="A24880" s="1">
        <v>43087.276388888888</v>
      </c>
      <c r="B24880" s="2">
        <v>-50.954548421957107</v>
      </c>
    </row>
    <row r="24881" spans="1:2" x14ac:dyDescent="0.25">
      <c r="A24881" s="1">
        <v>43087.277083333334</v>
      </c>
      <c r="B24881" s="2">
        <v>-15.917708819325101</v>
      </c>
    </row>
    <row r="24882" spans="1:2" x14ac:dyDescent="0.25">
      <c r="A24882" s="1">
        <v>43087.277777777781</v>
      </c>
      <c r="B24882" s="2">
        <v>-17.839101436103132</v>
      </c>
    </row>
    <row r="24883" spans="1:2" x14ac:dyDescent="0.25">
      <c r="A24883" s="1">
        <v>43087.27847222222</v>
      </c>
      <c r="B24883" s="2">
        <v>-2.4175510478404854</v>
      </c>
    </row>
    <row r="24884" spans="1:2" x14ac:dyDescent="0.25">
      <c r="A24884" s="1">
        <v>43087.279166666667</v>
      </c>
      <c r="B24884" s="2">
        <v>11.665560529446763</v>
      </c>
    </row>
    <row r="24885" spans="1:2" x14ac:dyDescent="0.25">
      <c r="A24885" s="1">
        <v>43087.279861111114</v>
      </c>
      <c r="B24885" s="2">
        <v>90.96493391699623</v>
      </c>
    </row>
    <row r="24886" spans="1:2" x14ac:dyDescent="0.25">
      <c r="A24886" s="1">
        <v>43087.280555555553</v>
      </c>
      <c r="B24886" s="2">
        <v>105.41249592657938</v>
      </c>
    </row>
    <row r="24887" spans="1:2" x14ac:dyDescent="0.25">
      <c r="A24887" s="1">
        <v>43087.28125</v>
      </c>
      <c r="B24887" s="2">
        <v>40.867826513260901</v>
      </c>
    </row>
    <row r="24888" spans="1:2" x14ac:dyDescent="0.25">
      <c r="A24888" s="1">
        <v>43087.281944444447</v>
      </c>
      <c r="B24888" s="2">
        <v>40.174027353843123</v>
      </c>
    </row>
    <row r="24889" spans="1:2" x14ac:dyDescent="0.25">
      <c r="A24889" s="1">
        <v>43087.282638888886</v>
      </c>
      <c r="B24889" s="2">
        <v>26.452574123305386</v>
      </c>
    </row>
    <row r="24890" spans="1:2" x14ac:dyDescent="0.25">
      <c r="A24890" s="1">
        <v>43087.283333333333</v>
      </c>
      <c r="B24890" s="2">
        <v>55.48676650422955</v>
      </c>
    </row>
    <row r="24891" spans="1:2" x14ac:dyDescent="0.25">
      <c r="A24891" s="1">
        <v>43087.28402777778</v>
      </c>
      <c r="B24891" s="2">
        <v>35.18898514521716</v>
      </c>
    </row>
    <row r="24892" spans="1:2" x14ac:dyDescent="0.25">
      <c r="A24892" s="1">
        <v>43087.284722222219</v>
      </c>
      <c r="B24892" s="2">
        <v>55.666427148823274</v>
      </c>
    </row>
    <row r="24893" spans="1:2" x14ac:dyDescent="0.25">
      <c r="A24893" s="1">
        <v>43087.285416666666</v>
      </c>
      <c r="B24893" s="2">
        <v>47.503089553678485</v>
      </c>
    </row>
    <row r="24894" spans="1:2" x14ac:dyDescent="0.25">
      <c r="A24894" s="1">
        <v>43087.286111111112</v>
      </c>
      <c r="B24894" s="2">
        <v>40.907489271117569</v>
      </c>
    </row>
    <row r="24895" spans="1:2" x14ac:dyDescent="0.25">
      <c r="A24895" s="1">
        <v>43087.286805555559</v>
      </c>
      <c r="B24895" s="2">
        <v>-19.079631707484321</v>
      </c>
    </row>
    <row r="24896" spans="1:2" x14ac:dyDescent="0.25">
      <c r="A24896" s="1">
        <v>43087.287499999999</v>
      </c>
      <c r="B24896" s="2">
        <v>1.9473452376674687</v>
      </c>
    </row>
    <row r="24897" spans="1:2" x14ac:dyDescent="0.25">
      <c r="A24897" s="1">
        <v>43087.288194444445</v>
      </c>
      <c r="B24897" s="2">
        <v>15.224409697820859</v>
      </c>
    </row>
    <row r="24898" spans="1:2" x14ac:dyDescent="0.25">
      <c r="A24898" s="1">
        <v>43087.288888888892</v>
      </c>
      <c r="B24898" s="2">
        <v>7.6394357463398288</v>
      </c>
    </row>
    <row r="24899" spans="1:2" x14ac:dyDescent="0.25">
      <c r="A24899" s="1">
        <v>43087.289583333331</v>
      </c>
      <c r="B24899" s="2">
        <v>61.080994476308113</v>
      </c>
    </row>
    <row r="24900" spans="1:2" x14ac:dyDescent="0.25">
      <c r="A24900" s="1">
        <v>43087.290277777778</v>
      </c>
      <c r="B24900" s="2">
        <v>10.258096560788545</v>
      </c>
    </row>
    <row r="24901" spans="1:2" x14ac:dyDescent="0.25">
      <c r="A24901" s="1">
        <v>43087.290972222225</v>
      </c>
      <c r="B24901" s="2">
        <v>22.348832243029513</v>
      </c>
    </row>
    <row r="24902" spans="1:2" x14ac:dyDescent="0.25">
      <c r="A24902" s="1">
        <v>43087.291666666664</v>
      </c>
      <c r="B24902" s="2">
        <v>20.724370823952874</v>
      </c>
    </row>
    <row r="24903" spans="1:2" x14ac:dyDescent="0.25">
      <c r="A24903" s="1">
        <v>43087.292361111111</v>
      </c>
      <c r="B24903" s="2">
        <v>-3.2015051546817026</v>
      </c>
    </row>
    <row r="24904" spans="1:2" x14ac:dyDescent="0.25">
      <c r="A24904" s="1">
        <v>43087.293055555558</v>
      </c>
      <c r="B24904" s="2">
        <v>-24.808284001708429</v>
      </c>
    </row>
    <row r="24905" spans="1:2" x14ac:dyDescent="0.25">
      <c r="A24905" s="1">
        <v>43087.293749999997</v>
      </c>
      <c r="B24905" s="2">
        <v>-37.652908466427228</v>
      </c>
    </row>
    <row r="24906" spans="1:2" x14ac:dyDescent="0.25">
      <c r="A24906" s="1">
        <v>43087.294444444444</v>
      </c>
      <c r="B24906" s="2">
        <v>-31.682070924755923</v>
      </c>
    </row>
    <row r="24907" spans="1:2" x14ac:dyDescent="0.25">
      <c r="A24907" s="1">
        <v>43087.295138888891</v>
      </c>
      <c r="B24907" s="2">
        <v>-19.240554609253984</v>
      </c>
    </row>
    <row r="24908" spans="1:2" x14ac:dyDescent="0.25">
      <c r="A24908" s="1">
        <v>43087.29583333333</v>
      </c>
      <c r="B24908" s="2">
        <v>-44.329513927744117</v>
      </c>
    </row>
    <row r="24909" spans="1:2" x14ac:dyDescent="0.25">
      <c r="A24909" s="1">
        <v>43087.296527777777</v>
      </c>
      <c r="B24909" s="2">
        <v>-5.9978453251307657</v>
      </c>
    </row>
    <row r="24910" spans="1:2" x14ac:dyDescent="0.25">
      <c r="A24910" s="1">
        <v>43087.297222222223</v>
      </c>
      <c r="B24910" s="2">
        <v>-13.081585322732037</v>
      </c>
    </row>
    <row r="24911" spans="1:2" x14ac:dyDescent="0.25">
      <c r="A24911" s="1">
        <v>43087.29791666667</v>
      </c>
      <c r="B24911" s="2">
        <v>-35.356438660711866</v>
      </c>
    </row>
    <row r="24912" spans="1:2" x14ac:dyDescent="0.25">
      <c r="A24912" s="1">
        <v>43087.298611111109</v>
      </c>
      <c r="B24912" s="2">
        <v>-26.489986725554143</v>
      </c>
    </row>
    <row r="24913" spans="1:2" x14ac:dyDescent="0.25">
      <c r="A24913" s="1">
        <v>43087.299305555556</v>
      </c>
      <c r="B24913" s="2">
        <v>-44.585575791269854</v>
      </c>
    </row>
    <row r="24914" spans="1:2" x14ac:dyDescent="0.25">
      <c r="A24914" s="1">
        <v>43087.3</v>
      </c>
      <c r="B24914" s="2">
        <v>-6.867388511562118</v>
      </c>
    </row>
    <row r="24915" spans="1:2" x14ac:dyDescent="0.25">
      <c r="A24915" s="1">
        <v>43087.300694444442</v>
      </c>
      <c r="B24915" s="2">
        <v>55.059433344229667</v>
      </c>
    </row>
    <row r="24916" spans="1:2" x14ac:dyDescent="0.25">
      <c r="A24916" s="1">
        <v>43087.301388888889</v>
      </c>
      <c r="B24916" s="2">
        <v>38.292886456010216</v>
      </c>
    </row>
    <row r="24917" spans="1:2" x14ac:dyDescent="0.25">
      <c r="A24917" s="1">
        <v>43087.302083333336</v>
      </c>
      <c r="B24917" s="2">
        <v>25.58124017083416</v>
      </c>
    </row>
    <row r="24918" spans="1:2" x14ac:dyDescent="0.25">
      <c r="A24918" s="1">
        <v>43087.302777777775</v>
      </c>
      <c r="B24918" s="2">
        <v>2.2279941531334773</v>
      </c>
    </row>
    <row r="24919" spans="1:2" x14ac:dyDescent="0.25">
      <c r="A24919" s="1">
        <v>43087.303472222222</v>
      </c>
      <c r="B24919" s="2">
        <v>8.6554173594326134</v>
      </c>
    </row>
    <row r="24920" spans="1:2" x14ac:dyDescent="0.25">
      <c r="A24920" s="1">
        <v>43087.304166666669</v>
      </c>
      <c r="B24920" s="2">
        <v>29.908284290872203</v>
      </c>
    </row>
    <row r="24921" spans="1:2" x14ac:dyDescent="0.25">
      <c r="A24921" s="1">
        <v>43087.304861111108</v>
      </c>
      <c r="B24921" s="2">
        <v>44.900958682023095</v>
      </c>
    </row>
    <row r="24922" spans="1:2" x14ac:dyDescent="0.25">
      <c r="A24922" s="1">
        <v>43087.305555555555</v>
      </c>
      <c r="B24922" s="2">
        <v>54.502445194300769</v>
      </c>
    </row>
    <row r="24923" spans="1:2" x14ac:dyDescent="0.25">
      <c r="A24923" s="1">
        <v>43087.306250000001</v>
      </c>
      <c r="B24923" s="2">
        <v>87.791424394412516</v>
      </c>
    </row>
    <row r="24924" spans="1:2" x14ac:dyDescent="0.25">
      <c r="A24924" s="1">
        <v>43087.306944444441</v>
      </c>
      <c r="B24924" s="2">
        <v>68.956841372520046</v>
      </c>
    </row>
    <row r="24925" spans="1:2" x14ac:dyDescent="0.25">
      <c r="A24925" s="1">
        <v>43087.307638888888</v>
      </c>
      <c r="B24925" s="2">
        <v>86.311426202421231</v>
      </c>
    </row>
    <row r="24926" spans="1:2" x14ac:dyDescent="0.25">
      <c r="A24926" s="1">
        <v>43087.308333333334</v>
      </c>
      <c r="B24926" s="2">
        <v>76.762443826597888</v>
      </c>
    </row>
    <row r="24927" spans="1:2" x14ac:dyDescent="0.25">
      <c r="A24927" s="1">
        <v>43087.309027777781</v>
      </c>
      <c r="B24927" s="2">
        <v>113.78972132727115</v>
      </c>
    </row>
    <row r="24928" spans="1:2" x14ac:dyDescent="0.25">
      <c r="A24928" s="1">
        <v>43087.30972222222</v>
      </c>
      <c r="B24928" s="2">
        <v>78.500409009652984</v>
      </c>
    </row>
    <row r="24929" spans="1:2" x14ac:dyDescent="0.25">
      <c r="A24929" s="1">
        <v>43087.310416666667</v>
      </c>
      <c r="B24929" s="2">
        <v>66.43823211006432</v>
      </c>
    </row>
    <row r="24930" spans="1:2" x14ac:dyDescent="0.25">
      <c r="A24930" s="1">
        <v>43087.311111111114</v>
      </c>
      <c r="B24930" s="2">
        <v>73.351794390260082</v>
      </c>
    </row>
    <row r="24931" spans="1:2" x14ac:dyDescent="0.25">
      <c r="A24931" s="1">
        <v>43087.311805555553</v>
      </c>
      <c r="B24931" s="2">
        <v>77.998257408244541</v>
      </c>
    </row>
    <row r="24932" spans="1:2" x14ac:dyDescent="0.25">
      <c r="A24932" s="1">
        <v>43087.3125</v>
      </c>
      <c r="B24932" s="2">
        <v>76.816009850497352</v>
      </c>
    </row>
    <row r="24933" spans="1:2" x14ac:dyDescent="0.25">
      <c r="A24933" s="1">
        <v>43087.313194444447</v>
      </c>
      <c r="B24933" s="2">
        <v>85.650886965349002</v>
      </c>
    </row>
    <row r="24934" spans="1:2" x14ac:dyDescent="0.25">
      <c r="A24934" s="1">
        <v>43087.313888888886</v>
      </c>
      <c r="B24934" s="2">
        <v>83.300095698271377</v>
      </c>
    </row>
    <row r="24935" spans="1:2" x14ac:dyDescent="0.25">
      <c r="A24935" s="1">
        <v>43087.314583333333</v>
      </c>
      <c r="B24935" s="2">
        <v>50.632892876880945</v>
      </c>
    </row>
    <row r="24936" spans="1:2" x14ac:dyDescent="0.25">
      <c r="A24936" s="1">
        <v>43087.31527777778</v>
      </c>
      <c r="B24936" s="2">
        <v>20.823523574176942</v>
      </c>
    </row>
    <row r="24937" spans="1:2" x14ac:dyDescent="0.25">
      <c r="A24937" s="1">
        <v>43087.315972222219</v>
      </c>
      <c r="B24937" s="2">
        <v>20.327408601756908</v>
      </c>
    </row>
    <row r="24938" spans="1:2" x14ac:dyDescent="0.25">
      <c r="A24938" s="1">
        <v>43087.316666666666</v>
      </c>
      <c r="B24938" s="2">
        <v>6.0721574923062382</v>
      </c>
    </row>
    <row r="24939" spans="1:2" x14ac:dyDescent="0.25">
      <c r="A24939" s="1">
        <v>43087.317361111112</v>
      </c>
      <c r="B24939" s="2">
        <v>7.4937889056833225</v>
      </c>
    </row>
    <row r="24940" spans="1:2" x14ac:dyDescent="0.25">
      <c r="A24940" s="1">
        <v>43087.318055555559</v>
      </c>
      <c r="B24940" s="2">
        <v>22.352869282111836</v>
      </c>
    </row>
    <row r="24941" spans="1:2" x14ac:dyDescent="0.25">
      <c r="A24941" s="1">
        <v>43087.318749999999</v>
      </c>
      <c r="B24941" s="2">
        <v>27.454156986866533</v>
      </c>
    </row>
    <row r="24942" spans="1:2" x14ac:dyDescent="0.25">
      <c r="A24942" s="1">
        <v>43087.319444444445</v>
      </c>
      <c r="B24942" s="2">
        <v>25.102154675135775</v>
      </c>
    </row>
    <row r="24943" spans="1:2" x14ac:dyDescent="0.25">
      <c r="A24943" s="1">
        <v>43087.320138888892</v>
      </c>
      <c r="B24943" s="2">
        <v>38.503152028634211</v>
      </c>
    </row>
    <row r="24944" spans="1:2" x14ac:dyDescent="0.25">
      <c r="A24944" s="1">
        <v>43087.320833333331</v>
      </c>
      <c r="B24944" s="2">
        <v>38.873647477239139</v>
      </c>
    </row>
    <row r="24945" spans="1:2" x14ac:dyDescent="0.25">
      <c r="A24945" s="1">
        <v>43087.321527777778</v>
      </c>
      <c r="B24945" s="2">
        <v>31.808747679225053</v>
      </c>
    </row>
    <row r="24946" spans="1:2" x14ac:dyDescent="0.25">
      <c r="A24946" s="1">
        <v>43087.322222222225</v>
      </c>
      <c r="B24946" s="2">
        <v>-3.3613178531328836</v>
      </c>
    </row>
    <row r="24947" spans="1:2" x14ac:dyDescent="0.25">
      <c r="A24947" s="1">
        <v>43087.322916666664</v>
      </c>
      <c r="B24947" s="2">
        <v>-2.5000006496848073</v>
      </c>
    </row>
    <row r="24948" spans="1:2" x14ac:dyDescent="0.25">
      <c r="A24948" s="1">
        <v>43087.323611111111</v>
      </c>
      <c r="B24948" s="2">
        <v>-10.695555074285949</v>
      </c>
    </row>
    <row r="24949" spans="1:2" x14ac:dyDescent="0.25">
      <c r="A24949" s="1">
        <v>43087.324305555558</v>
      </c>
      <c r="B24949" s="2">
        <v>-16.288691290043062</v>
      </c>
    </row>
    <row r="24950" spans="1:2" x14ac:dyDescent="0.25">
      <c r="A24950" s="1">
        <v>43087.324999999997</v>
      </c>
      <c r="B24950" s="2">
        <v>-6.253756712392593</v>
      </c>
    </row>
    <row r="24951" spans="1:2" x14ac:dyDescent="0.25">
      <c r="A24951" s="1">
        <v>43087.325694444444</v>
      </c>
      <c r="B24951" s="2">
        <v>36.739935554148786</v>
      </c>
    </row>
    <row r="24952" spans="1:2" x14ac:dyDescent="0.25">
      <c r="A24952" s="1">
        <v>43087.326388888891</v>
      </c>
      <c r="B24952" s="2">
        <v>12.546395279529195</v>
      </c>
    </row>
    <row r="24953" spans="1:2" x14ac:dyDescent="0.25">
      <c r="A24953" s="1">
        <v>43087.32708333333</v>
      </c>
      <c r="B24953" s="2">
        <v>-14.063749235426076</v>
      </c>
    </row>
    <row r="24954" spans="1:2" x14ac:dyDescent="0.25">
      <c r="A24954" s="1">
        <v>43087.327777777777</v>
      </c>
      <c r="B24954" s="2">
        <v>-45.516897673888401</v>
      </c>
    </row>
    <row r="24955" spans="1:2" x14ac:dyDescent="0.25">
      <c r="A24955" s="1">
        <v>43087.328472222223</v>
      </c>
      <c r="B24955" s="2">
        <v>-23.037973737724435</v>
      </c>
    </row>
    <row r="24956" spans="1:2" x14ac:dyDescent="0.25">
      <c r="A24956" s="1">
        <v>43087.32916666667</v>
      </c>
      <c r="B24956" s="2">
        <v>-14.335443126586808</v>
      </c>
    </row>
    <row r="24957" spans="1:2" x14ac:dyDescent="0.25">
      <c r="A24957" s="1">
        <v>43087.329861111109</v>
      </c>
      <c r="B24957" s="2">
        <v>-35.150279260507283</v>
      </c>
    </row>
    <row r="24958" spans="1:2" x14ac:dyDescent="0.25">
      <c r="A24958" s="1">
        <v>43087.330555555556</v>
      </c>
      <c r="B24958" s="2">
        <v>-45.235800240179138</v>
      </c>
    </row>
    <row r="24959" spans="1:2" x14ac:dyDescent="0.25">
      <c r="A24959" s="1">
        <v>43087.331250000003</v>
      </c>
      <c r="B24959" s="2">
        <v>-36.486695660359693</v>
      </c>
    </row>
    <row r="24960" spans="1:2" x14ac:dyDescent="0.25">
      <c r="A24960" s="1">
        <v>43087.331944444442</v>
      </c>
      <c r="B24960" s="2">
        <v>-38.289039930770137</v>
      </c>
    </row>
    <row r="24961" spans="1:2" x14ac:dyDescent="0.25">
      <c r="A24961" s="1">
        <v>43087.332638888889</v>
      </c>
      <c r="B24961" s="2">
        <v>-43.389183577496439</v>
      </c>
    </row>
    <row r="24962" spans="1:2" x14ac:dyDescent="0.25">
      <c r="A24962" s="1">
        <v>43087.333333333336</v>
      </c>
      <c r="B24962" s="2">
        <v>-32.815133067425144</v>
      </c>
    </row>
    <row r="24963" spans="1:2" x14ac:dyDescent="0.25">
      <c r="A24963" s="1">
        <v>43087.334027777775</v>
      </c>
      <c r="B24963" s="2">
        <v>-1.0580722326907561</v>
      </c>
    </row>
    <row r="24964" spans="1:2" x14ac:dyDescent="0.25">
      <c r="A24964" s="1">
        <v>43087.334722222222</v>
      </c>
      <c r="B24964" s="2">
        <v>-21.871962537297318</v>
      </c>
    </row>
    <row r="24965" spans="1:2" x14ac:dyDescent="0.25">
      <c r="A24965" s="1">
        <v>43087.335416666669</v>
      </c>
      <c r="B24965" s="2">
        <v>-3.4275309786365447</v>
      </c>
    </row>
    <row r="24966" spans="1:2" x14ac:dyDescent="0.25">
      <c r="A24966" s="1">
        <v>43087.336111111108</v>
      </c>
      <c r="B24966" s="2">
        <v>-43.529292117384223</v>
      </c>
    </row>
    <row r="24967" spans="1:2" x14ac:dyDescent="0.25">
      <c r="A24967" s="1">
        <v>43087.336805555555</v>
      </c>
      <c r="B24967" s="2">
        <v>-39.697357081654872</v>
      </c>
    </row>
    <row r="24968" spans="1:2" x14ac:dyDescent="0.25">
      <c r="A24968" s="1">
        <v>43087.337500000001</v>
      </c>
      <c r="B24968" s="2">
        <v>-15.620685224995638</v>
      </c>
    </row>
    <row r="24969" spans="1:2" x14ac:dyDescent="0.25">
      <c r="A24969" s="1">
        <v>43087.338194444441</v>
      </c>
      <c r="B24969" s="2">
        <v>-14.473875828033973</v>
      </c>
    </row>
    <row r="24970" spans="1:2" x14ac:dyDescent="0.25">
      <c r="A24970" s="1">
        <v>43087.338888888888</v>
      </c>
      <c r="B24970" s="2">
        <v>-17.925281912425028</v>
      </c>
    </row>
    <row r="24971" spans="1:2" x14ac:dyDescent="0.25">
      <c r="A24971" s="1">
        <v>43087.339583333334</v>
      </c>
      <c r="B24971" s="2">
        <v>6.3524087597887648</v>
      </c>
    </row>
    <row r="24972" spans="1:2" x14ac:dyDescent="0.25">
      <c r="A24972" s="1">
        <v>43087.340277777781</v>
      </c>
      <c r="B24972" s="2">
        <v>27.993136633975276</v>
      </c>
    </row>
    <row r="24973" spans="1:2" x14ac:dyDescent="0.25">
      <c r="A24973" s="1">
        <v>43087.34097222222</v>
      </c>
      <c r="B24973" s="2">
        <v>51.330572380181792</v>
      </c>
    </row>
    <row r="24974" spans="1:2" x14ac:dyDescent="0.25">
      <c r="A24974" s="1">
        <v>43087.341666666667</v>
      </c>
      <c r="B24974" s="2">
        <v>65.103003580903163</v>
      </c>
    </row>
    <row r="24975" spans="1:2" x14ac:dyDescent="0.25">
      <c r="A24975" s="1">
        <v>43087.342361111114</v>
      </c>
      <c r="B24975" s="2">
        <v>79.406353092205251</v>
      </c>
    </row>
    <row r="24976" spans="1:2" x14ac:dyDescent="0.25">
      <c r="A24976" s="1">
        <v>43087.343055555553</v>
      </c>
      <c r="B24976" s="2">
        <v>50.700223487774686</v>
      </c>
    </row>
    <row r="24977" spans="1:2" x14ac:dyDescent="0.25">
      <c r="A24977" s="1">
        <v>43087.34375</v>
      </c>
      <c r="B24977" s="2">
        <v>59.391145153520242</v>
      </c>
    </row>
    <row r="24978" spans="1:2" x14ac:dyDescent="0.25">
      <c r="A24978" s="1">
        <v>43087.344444444447</v>
      </c>
      <c r="B24978" s="2">
        <v>64.301876348392881</v>
      </c>
    </row>
    <row r="24979" spans="1:2" x14ac:dyDescent="0.25">
      <c r="A24979" s="1">
        <v>43087.345138888886</v>
      </c>
      <c r="B24979" s="2">
        <v>76.075640090114518</v>
      </c>
    </row>
    <row r="24980" spans="1:2" x14ac:dyDescent="0.25">
      <c r="A24980" s="1">
        <v>43087.345833333333</v>
      </c>
      <c r="B24980" s="2">
        <v>65.646361996208242</v>
      </c>
    </row>
    <row r="24981" spans="1:2" x14ac:dyDescent="0.25">
      <c r="A24981" s="1">
        <v>43087.34652777778</v>
      </c>
      <c r="B24981" s="2">
        <v>66.618395823643851</v>
      </c>
    </row>
    <row r="24982" spans="1:2" x14ac:dyDescent="0.25">
      <c r="A24982" s="1">
        <v>43087.347222222219</v>
      </c>
      <c r="B24982" s="2">
        <v>66.704189051158025</v>
      </c>
    </row>
    <row r="24983" spans="1:2" x14ac:dyDescent="0.25">
      <c r="A24983" s="1">
        <v>43087.347916666666</v>
      </c>
      <c r="B24983" s="2">
        <v>119.16241798680275</v>
      </c>
    </row>
    <row r="24984" spans="1:2" x14ac:dyDescent="0.25">
      <c r="A24984" s="1">
        <v>43087.348611111112</v>
      </c>
      <c r="B24984" s="2">
        <v>179.58705281514753</v>
      </c>
    </row>
    <row r="24985" spans="1:2" x14ac:dyDescent="0.25">
      <c r="A24985" s="1">
        <v>43087.349305555559</v>
      </c>
      <c r="B24985" s="2">
        <v>141.40804247293465</v>
      </c>
    </row>
    <row r="24986" spans="1:2" x14ac:dyDescent="0.25">
      <c r="A24986" s="1">
        <v>43087.35</v>
      </c>
      <c r="B24986" s="2">
        <v>125.8134171704296</v>
      </c>
    </row>
    <row r="24987" spans="1:2" x14ac:dyDescent="0.25">
      <c r="A24987" s="1">
        <v>43087.350694444445</v>
      </c>
      <c r="B24987" s="2">
        <v>109.58895452912354</v>
      </c>
    </row>
    <row r="24988" spans="1:2" x14ac:dyDescent="0.25">
      <c r="A24988" s="1">
        <v>43087.351388888892</v>
      </c>
      <c r="B24988" s="2">
        <v>107.38410211572968</v>
      </c>
    </row>
    <row r="24989" spans="1:2" x14ac:dyDescent="0.25">
      <c r="A24989" s="1">
        <v>43087.352083333331</v>
      </c>
      <c r="B24989" s="2">
        <v>167.02394192204034</v>
      </c>
    </row>
    <row r="24990" spans="1:2" x14ac:dyDescent="0.25">
      <c r="A24990" s="1">
        <v>43087.352777777778</v>
      </c>
      <c r="B24990" s="2">
        <v>113.56821548452135</v>
      </c>
    </row>
    <row r="24991" spans="1:2" x14ac:dyDescent="0.25">
      <c r="A24991" s="1">
        <v>43087.353472222225</v>
      </c>
      <c r="B24991" s="2">
        <v>53.240716151085991</v>
      </c>
    </row>
    <row r="24992" spans="1:2" x14ac:dyDescent="0.25">
      <c r="A24992" s="1">
        <v>43087.354166666664</v>
      </c>
      <c r="B24992" s="2">
        <v>70.312598489482966</v>
      </c>
    </row>
    <row r="24993" spans="1:2" x14ac:dyDescent="0.25">
      <c r="A24993" s="1">
        <v>43087.354861111111</v>
      </c>
      <c r="B24993" s="2">
        <v>31.941670869333514</v>
      </c>
    </row>
    <row r="24994" spans="1:2" x14ac:dyDescent="0.25">
      <c r="A24994" s="1">
        <v>43087.355555555558</v>
      </c>
      <c r="B24994" s="2">
        <v>20.699831461735691</v>
      </c>
    </row>
    <row r="24995" spans="1:2" x14ac:dyDescent="0.25">
      <c r="A24995" s="1">
        <v>43087.356249999997</v>
      </c>
      <c r="B24995" s="2">
        <v>29.987824295083797</v>
      </c>
    </row>
    <row r="24996" spans="1:2" x14ac:dyDescent="0.25">
      <c r="A24996" s="1">
        <v>43087.356944444444</v>
      </c>
      <c r="B24996" s="2">
        <v>-24.375263002653568</v>
      </c>
    </row>
    <row r="24997" spans="1:2" x14ac:dyDescent="0.25">
      <c r="A24997" s="1">
        <v>43087.357638888891</v>
      </c>
      <c r="B24997" s="2">
        <v>-15.137855145192104</v>
      </c>
    </row>
    <row r="24998" spans="1:2" x14ac:dyDescent="0.25">
      <c r="A24998" s="1">
        <v>43087.35833333333</v>
      </c>
      <c r="B24998" s="2">
        <v>-60.219811609791456</v>
      </c>
    </row>
    <row r="24999" spans="1:2" x14ac:dyDescent="0.25">
      <c r="A24999" s="1">
        <v>43087.359027777777</v>
      </c>
      <c r="B24999" s="2">
        <v>-37.43791932382689</v>
      </c>
    </row>
    <row r="25000" spans="1:2" x14ac:dyDescent="0.25">
      <c r="A25000" s="1">
        <v>43087.359722222223</v>
      </c>
      <c r="B25000" s="2">
        <v>-45.252894357653467</v>
      </c>
    </row>
    <row r="25001" spans="1:2" x14ac:dyDescent="0.25">
      <c r="A25001" s="1">
        <v>43087.36041666667</v>
      </c>
      <c r="B25001" s="2">
        <v>-39.334118578374422</v>
      </c>
    </row>
    <row r="25002" spans="1:2" x14ac:dyDescent="0.25">
      <c r="A25002" s="1">
        <v>43087.361111111109</v>
      </c>
      <c r="B25002" s="2">
        <v>-36.148491839354875</v>
      </c>
    </row>
    <row r="25003" spans="1:2" x14ac:dyDescent="0.25">
      <c r="A25003" s="1">
        <v>43087.361805555556</v>
      </c>
      <c r="B25003" s="2">
        <v>-28.433459475525886</v>
      </c>
    </row>
    <row r="25004" spans="1:2" x14ac:dyDescent="0.25">
      <c r="A25004" s="1">
        <v>43087.362500000003</v>
      </c>
      <c r="B25004" s="2">
        <v>-26.275825380011518</v>
      </c>
    </row>
    <row r="25005" spans="1:2" x14ac:dyDescent="0.25">
      <c r="A25005" s="1">
        <v>43087.363194444442</v>
      </c>
      <c r="B25005" s="2">
        <v>-21.386950511404816</v>
      </c>
    </row>
    <row r="25006" spans="1:2" x14ac:dyDescent="0.25">
      <c r="A25006" s="1">
        <v>43087.363888888889</v>
      </c>
      <c r="B25006" s="2">
        <v>-16.788085166175733</v>
      </c>
    </row>
    <row r="25007" spans="1:2" x14ac:dyDescent="0.25">
      <c r="A25007" s="1">
        <v>43087.364583333336</v>
      </c>
      <c r="B25007" s="2">
        <v>-26.651284614794228</v>
      </c>
    </row>
    <row r="25008" spans="1:2" x14ac:dyDescent="0.25">
      <c r="A25008" s="1">
        <v>43087.365277777775</v>
      </c>
      <c r="B25008" s="2">
        <v>-21.742888947398267</v>
      </c>
    </row>
    <row r="25009" spans="1:2" x14ac:dyDescent="0.25">
      <c r="A25009" s="1">
        <v>43087.365972222222</v>
      </c>
      <c r="B25009" s="2">
        <v>3.336073142014599</v>
      </c>
    </row>
    <row r="25010" spans="1:2" x14ac:dyDescent="0.25">
      <c r="A25010" s="1">
        <v>43087.366666666669</v>
      </c>
      <c r="B25010" s="2">
        <v>30.674339517357293</v>
      </c>
    </row>
    <row r="25011" spans="1:2" x14ac:dyDescent="0.25">
      <c r="A25011" s="1">
        <v>43087.367361111108</v>
      </c>
      <c r="B25011" s="2">
        <v>44.385528801623153</v>
      </c>
    </row>
    <row r="25012" spans="1:2" x14ac:dyDescent="0.25">
      <c r="A25012" s="1">
        <v>43087.368055555555</v>
      </c>
      <c r="B25012" s="2">
        <v>17.371997168536474</v>
      </c>
    </row>
    <row r="25013" spans="1:2" x14ac:dyDescent="0.25">
      <c r="A25013" s="1">
        <v>43087.368750000001</v>
      </c>
      <c r="B25013" s="2">
        <v>1.6365746780550883</v>
      </c>
    </row>
    <row r="25014" spans="1:2" x14ac:dyDescent="0.25">
      <c r="A25014" s="1">
        <v>43087.369444444441</v>
      </c>
      <c r="B25014" s="2">
        <v>4.4692392976886675</v>
      </c>
    </row>
    <row r="25015" spans="1:2" x14ac:dyDescent="0.25">
      <c r="A25015" s="1">
        <v>43087.370138888888</v>
      </c>
      <c r="B25015" s="2">
        <v>2.3543415120288653</v>
      </c>
    </row>
    <row r="25016" spans="1:2" x14ac:dyDescent="0.25">
      <c r="A25016" s="1">
        <v>43087.370833333334</v>
      </c>
      <c r="B25016" s="2">
        <v>-1.2367957395171592</v>
      </c>
    </row>
    <row r="25017" spans="1:2" x14ac:dyDescent="0.25">
      <c r="A25017" s="1">
        <v>43087.371527777781</v>
      </c>
      <c r="B25017" s="2">
        <v>0.15802710960560945</v>
      </c>
    </row>
    <row r="25018" spans="1:2" x14ac:dyDescent="0.25">
      <c r="A25018" s="1">
        <v>43087.37222222222</v>
      </c>
      <c r="B25018" s="2">
        <v>4.6584491205042768</v>
      </c>
    </row>
    <row r="25019" spans="1:2" x14ac:dyDescent="0.25">
      <c r="A25019" s="1">
        <v>43087.372916666667</v>
      </c>
      <c r="B25019" s="2">
        <v>21.62614202396362</v>
      </c>
    </row>
    <row r="25020" spans="1:2" x14ac:dyDescent="0.25">
      <c r="A25020" s="1">
        <v>43087.373611111114</v>
      </c>
      <c r="B25020" s="2">
        <v>15.068030691636766</v>
      </c>
    </row>
    <row r="25021" spans="1:2" x14ac:dyDescent="0.25">
      <c r="A25021" s="1">
        <v>43087.374305555553</v>
      </c>
      <c r="B25021" s="2">
        <v>38.876338242407172</v>
      </c>
    </row>
    <row r="25022" spans="1:2" x14ac:dyDescent="0.25">
      <c r="A25022" s="1">
        <v>43087.375</v>
      </c>
      <c r="B25022" s="2">
        <v>41.991445385728731</v>
      </c>
    </row>
    <row r="25023" spans="1:2" x14ac:dyDescent="0.25">
      <c r="A25023" s="1">
        <v>43087.375694444447</v>
      </c>
      <c r="B25023" s="2">
        <v>83.359098455018824</v>
      </c>
    </row>
    <row r="25024" spans="1:2" x14ac:dyDescent="0.25">
      <c r="A25024" s="1">
        <v>43087.376388888886</v>
      </c>
      <c r="B25024" s="2">
        <v>43.91307680833124</v>
      </c>
    </row>
    <row r="25025" spans="1:2" x14ac:dyDescent="0.25">
      <c r="A25025" s="1">
        <v>43087.377083333333</v>
      </c>
      <c r="B25025" s="2">
        <v>16.433441253794204</v>
      </c>
    </row>
    <row r="25026" spans="1:2" x14ac:dyDescent="0.25">
      <c r="A25026" s="1">
        <v>43087.37777777778</v>
      </c>
      <c r="B25026" s="2">
        <v>-20.929756224247104</v>
      </c>
    </row>
    <row r="25027" spans="1:2" x14ac:dyDescent="0.25">
      <c r="A25027" s="1">
        <v>43087.378472222219</v>
      </c>
      <c r="B25027" s="2">
        <v>47.247307722136611</v>
      </c>
    </row>
    <row r="25028" spans="1:2" x14ac:dyDescent="0.25">
      <c r="A25028" s="1">
        <v>43087.379166666666</v>
      </c>
      <c r="B25028" s="2">
        <v>83.547951720841226</v>
      </c>
    </row>
    <row r="25029" spans="1:2" x14ac:dyDescent="0.25">
      <c r="A25029" s="1">
        <v>43087.379861111112</v>
      </c>
      <c r="B25029" s="2">
        <v>102.82290419593338</v>
      </c>
    </row>
    <row r="25030" spans="1:2" x14ac:dyDescent="0.25">
      <c r="A25030" s="1">
        <v>43087.380555555559</v>
      </c>
      <c r="B25030" s="2">
        <v>128.10172571091681</v>
      </c>
    </row>
    <row r="25031" spans="1:2" x14ac:dyDescent="0.25">
      <c r="A25031" s="1">
        <v>43087.381249999999</v>
      </c>
      <c r="B25031" s="2">
        <v>147.47016621404521</v>
      </c>
    </row>
    <row r="25032" spans="1:2" x14ac:dyDescent="0.25">
      <c r="A25032" s="1">
        <v>43087.381944444445</v>
      </c>
      <c r="B25032" s="2">
        <v>138.05671280911776</v>
      </c>
    </row>
    <row r="25033" spans="1:2" x14ac:dyDescent="0.25">
      <c r="A25033" s="1">
        <v>43087.382638888892</v>
      </c>
      <c r="B25033" s="2">
        <v>143.07403751696111</v>
      </c>
    </row>
    <row r="25034" spans="1:2" x14ac:dyDescent="0.25">
      <c r="A25034" s="1">
        <v>43087.383333333331</v>
      </c>
      <c r="B25034" s="2">
        <v>130.05909218940263</v>
      </c>
    </row>
    <row r="25035" spans="1:2" x14ac:dyDescent="0.25">
      <c r="A25035" s="1">
        <v>43087.384027777778</v>
      </c>
      <c r="B25035" s="2">
        <v>116.28217210739579</v>
      </c>
    </row>
    <row r="25036" spans="1:2" x14ac:dyDescent="0.25">
      <c r="A25036" s="1">
        <v>43087.384722222225</v>
      </c>
      <c r="B25036" s="2">
        <v>105.57391056970228</v>
      </c>
    </row>
    <row r="25037" spans="1:2" x14ac:dyDescent="0.25">
      <c r="A25037" s="1">
        <v>43087.385416666664</v>
      </c>
      <c r="B25037" s="2">
        <v>135.12463662187025</v>
      </c>
    </row>
    <row r="25038" spans="1:2" x14ac:dyDescent="0.25">
      <c r="A25038" s="1">
        <v>43087.386111111111</v>
      </c>
      <c r="B25038" s="2">
        <v>50.574733861409669</v>
      </c>
    </row>
    <row r="25039" spans="1:2" x14ac:dyDescent="0.25">
      <c r="A25039" s="1">
        <v>43087.386805555558</v>
      </c>
      <c r="B25039" s="2">
        <v>35.453896751190769</v>
      </c>
    </row>
    <row r="25040" spans="1:2" x14ac:dyDescent="0.25">
      <c r="A25040" s="1">
        <v>43087.387499999997</v>
      </c>
      <c r="B25040" s="2">
        <v>52.683515207329762</v>
      </c>
    </row>
    <row r="25041" spans="1:2" x14ac:dyDescent="0.25">
      <c r="A25041" s="1">
        <v>43087.388194444444</v>
      </c>
      <c r="B25041" s="2">
        <v>42.890973866528654</v>
      </c>
    </row>
    <row r="25042" spans="1:2" x14ac:dyDescent="0.25">
      <c r="A25042" s="1">
        <v>43087.388888888891</v>
      </c>
      <c r="B25042" s="2">
        <v>32.816069044113583</v>
      </c>
    </row>
    <row r="25043" spans="1:2" x14ac:dyDescent="0.25">
      <c r="A25043" s="1">
        <v>43087.38958333333</v>
      </c>
      <c r="B25043" s="2">
        <v>4.940070469848191</v>
      </c>
    </row>
    <row r="25044" spans="1:2" x14ac:dyDescent="0.25">
      <c r="A25044" s="1">
        <v>43087.390277777777</v>
      </c>
      <c r="B25044" s="2">
        <v>7.9053608778723481</v>
      </c>
    </row>
    <row r="25045" spans="1:2" x14ac:dyDescent="0.25">
      <c r="A25045" s="1">
        <v>43087.390972222223</v>
      </c>
      <c r="B25045" s="2">
        <v>9.514752240756934</v>
      </c>
    </row>
    <row r="25046" spans="1:2" x14ac:dyDescent="0.25">
      <c r="A25046" s="1">
        <v>43087.39166666667</v>
      </c>
      <c r="B25046" s="2">
        <v>-27.087050110887017</v>
      </c>
    </row>
    <row r="25047" spans="1:2" x14ac:dyDescent="0.25">
      <c r="A25047" s="1">
        <v>43087.392361111109</v>
      </c>
      <c r="B25047" s="2">
        <v>-13.137428068801819</v>
      </c>
    </row>
    <row r="25048" spans="1:2" x14ac:dyDescent="0.25">
      <c r="A25048" s="1">
        <v>43087.393055555556</v>
      </c>
      <c r="B25048" s="2">
        <v>5.2109676218596483</v>
      </c>
    </row>
    <row r="25049" spans="1:2" x14ac:dyDescent="0.25">
      <c r="A25049" s="1">
        <v>43087.393750000003</v>
      </c>
      <c r="B25049" s="2">
        <v>-13.931533871523182</v>
      </c>
    </row>
    <row r="25050" spans="1:2" x14ac:dyDescent="0.25">
      <c r="A25050" s="1">
        <v>43087.394444444442</v>
      </c>
      <c r="B25050" s="2">
        <v>-14.417465453715218</v>
      </c>
    </row>
    <row r="25051" spans="1:2" x14ac:dyDescent="0.25">
      <c r="A25051" s="1">
        <v>43087.395138888889</v>
      </c>
      <c r="B25051" s="2">
        <v>-13.079949795989281</v>
      </c>
    </row>
    <row r="25052" spans="1:2" x14ac:dyDescent="0.25">
      <c r="A25052" s="1">
        <v>43087.395833333336</v>
      </c>
      <c r="B25052" s="2">
        <v>14.405128560109976</v>
      </c>
    </row>
    <row r="25053" spans="1:2" x14ac:dyDescent="0.25">
      <c r="A25053" s="1">
        <v>43087.396527777775</v>
      </c>
      <c r="B25053" s="2">
        <v>-3.9051256446449165</v>
      </c>
    </row>
    <row r="25054" spans="1:2" x14ac:dyDescent="0.25">
      <c r="A25054" s="1">
        <v>43087.397222222222</v>
      </c>
      <c r="B25054" s="2">
        <v>6.4884278580818008E-2</v>
      </c>
    </row>
    <row r="25055" spans="1:2" x14ac:dyDescent="0.25">
      <c r="A25055" s="1">
        <v>43087.397916666669</v>
      </c>
      <c r="B25055" s="2">
        <v>50.19923905942948</v>
      </c>
    </row>
    <row r="25056" spans="1:2" x14ac:dyDescent="0.25">
      <c r="A25056" s="1">
        <v>43087.398611111108</v>
      </c>
      <c r="B25056" s="2">
        <v>20.249625869246181</v>
      </c>
    </row>
    <row r="25057" spans="1:2" x14ac:dyDescent="0.25">
      <c r="A25057" s="1">
        <v>43087.399305555555</v>
      </c>
      <c r="B25057" s="2">
        <v>14.928596035130129</v>
      </c>
    </row>
    <row r="25058" spans="1:2" x14ac:dyDescent="0.25">
      <c r="A25058" s="1">
        <v>43087.4</v>
      </c>
      <c r="B25058" s="2">
        <v>16.36523917575008</v>
      </c>
    </row>
    <row r="25059" spans="1:2" x14ac:dyDescent="0.25">
      <c r="A25059" s="1">
        <v>43087.400694444441</v>
      </c>
      <c r="B25059" s="2">
        <v>69.715474049180429</v>
      </c>
    </row>
    <row r="25060" spans="1:2" x14ac:dyDescent="0.25">
      <c r="A25060" s="1">
        <v>43087.401388888888</v>
      </c>
      <c r="B25060" s="2">
        <v>43.214719836738368</v>
      </c>
    </row>
    <row r="25061" spans="1:2" x14ac:dyDescent="0.25">
      <c r="A25061" s="1">
        <v>43087.402083333334</v>
      </c>
      <c r="B25061" s="2">
        <v>22.77140048541866</v>
      </c>
    </row>
    <row r="25062" spans="1:2" x14ac:dyDescent="0.25">
      <c r="A25062" s="1">
        <v>43087.402777777781</v>
      </c>
      <c r="B25062" s="2">
        <v>-16.887713720090201</v>
      </c>
    </row>
    <row r="25063" spans="1:2" x14ac:dyDescent="0.25">
      <c r="A25063" s="1">
        <v>43087.40347222222</v>
      </c>
      <c r="B25063" s="2">
        <v>-20.617911881402446</v>
      </c>
    </row>
    <row r="25064" spans="1:2" x14ac:dyDescent="0.25">
      <c r="A25064" s="1">
        <v>43087.404166666667</v>
      </c>
      <c r="B25064" s="2">
        <v>-3.5685732552131717</v>
      </c>
    </row>
    <row r="25065" spans="1:2" x14ac:dyDescent="0.25">
      <c r="A25065" s="1">
        <v>43087.404861111114</v>
      </c>
      <c r="B25065" s="2">
        <v>-0.49967277024406942</v>
      </c>
    </row>
    <row r="25066" spans="1:2" x14ac:dyDescent="0.25">
      <c r="A25066" s="1">
        <v>43087.405555555553</v>
      </c>
      <c r="B25066" s="2">
        <v>1.8385284105087825</v>
      </c>
    </row>
    <row r="25067" spans="1:2" x14ac:dyDescent="0.25">
      <c r="A25067" s="1">
        <v>43087.40625</v>
      </c>
      <c r="B25067" s="2">
        <v>22.829350760252176</v>
      </c>
    </row>
    <row r="25068" spans="1:2" x14ac:dyDescent="0.25">
      <c r="A25068" s="1">
        <v>43087.406944444447</v>
      </c>
      <c r="B25068" s="2">
        <v>63.990472703442599</v>
      </c>
    </row>
    <row r="25069" spans="1:2" x14ac:dyDescent="0.25">
      <c r="A25069" s="1">
        <v>43087.407638888886</v>
      </c>
      <c r="B25069" s="2">
        <v>68.924906466665078</v>
      </c>
    </row>
    <row r="25070" spans="1:2" x14ac:dyDescent="0.25">
      <c r="A25070" s="1">
        <v>43087.408333333333</v>
      </c>
      <c r="B25070" s="2">
        <v>105.58586226142943</v>
      </c>
    </row>
    <row r="25071" spans="1:2" x14ac:dyDescent="0.25">
      <c r="A25071" s="1">
        <v>43087.40902777778</v>
      </c>
      <c r="B25071" s="2">
        <v>31.423406029867571</v>
      </c>
    </row>
    <row r="25072" spans="1:2" x14ac:dyDescent="0.25">
      <c r="A25072" s="1">
        <v>43087.409722222219</v>
      </c>
      <c r="B25072" s="2">
        <v>5.7833798060319772</v>
      </c>
    </row>
    <row r="25073" spans="1:2" x14ac:dyDescent="0.25">
      <c r="A25073" s="1">
        <v>43087.410416666666</v>
      </c>
      <c r="B25073" s="2">
        <v>22.142483269238436</v>
      </c>
    </row>
    <row r="25074" spans="1:2" x14ac:dyDescent="0.25">
      <c r="A25074" s="1">
        <v>43087.411111111112</v>
      </c>
      <c r="B25074" s="2">
        <v>8.5512000130935721</v>
      </c>
    </row>
    <row r="25075" spans="1:2" x14ac:dyDescent="0.25">
      <c r="A25075" s="1">
        <v>43087.411805555559</v>
      </c>
      <c r="B25075" s="2">
        <v>-25.836750127761238</v>
      </c>
    </row>
    <row r="25076" spans="1:2" x14ac:dyDescent="0.25">
      <c r="A25076" s="1">
        <v>43087.412499999999</v>
      </c>
      <c r="B25076" s="2">
        <v>-13.315020853175641</v>
      </c>
    </row>
    <row r="25077" spans="1:2" x14ac:dyDescent="0.25">
      <c r="A25077" s="1">
        <v>43087.413194444445</v>
      </c>
      <c r="B25077" s="2">
        <v>-33.144791999917167</v>
      </c>
    </row>
    <row r="25078" spans="1:2" x14ac:dyDescent="0.25">
      <c r="A25078" s="1">
        <v>43087.413888888892</v>
      </c>
      <c r="B25078" s="2">
        <v>-32.443317270375942</v>
      </c>
    </row>
    <row r="25079" spans="1:2" x14ac:dyDescent="0.25">
      <c r="A25079" s="1">
        <v>43087.414583333331</v>
      </c>
      <c r="B25079" s="2">
        <v>-37.151064460455864</v>
      </c>
    </row>
    <row r="25080" spans="1:2" x14ac:dyDescent="0.25">
      <c r="A25080" s="1">
        <v>43087.415277777778</v>
      </c>
      <c r="B25080" s="2">
        <v>-5.4973073311306511</v>
      </c>
    </row>
    <row r="25081" spans="1:2" x14ac:dyDescent="0.25">
      <c r="A25081" s="1">
        <v>43087.415972222225</v>
      </c>
      <c r="B25081" s="2">
        <v>61.183508458549717</v>
      </c>
    </row>
    <row r="25082" spans="1:2" x14ac:dyDescent="0.25">
      <c r="A25082" s="1">
        <v>43087.416666666664</v>
      </c>
      <c r="B25082" s="2">
        <v>28.929924566708603</v>
      </c>
    </row>
    <row r="25083" spans="1:2" x14ac:dyDescent="0.25">
      <c r="A25083" s="1">
        <v>43087.417361111111</v>
      </c>
      <c r="B25083" s="2">
        <v>64.597575526695195</v>
      </c>
    </row>
    <row r="25084" spans="1:2" x14ac:dyDescent="0.25">
      <c r="A25084" s="1">
        <v>43087.418055555558</v>
      </c>
      <c r="B25084" s="2">
        <v>15.643976883771272</v>
      </c>
    </row>
    <row r="25085" spans="1:2" x14ac:dyDescent="0.25">
      <c r="A25085" s="1">
        <v>43087.418749999997</v>
      </c>
      <c r="B25085" s="2">
        <v>71.229104390226226</v>
      </c>
    </row>
    <row r="25086" spans="1:2" x14ac:dyDescent="0.25">
      <c r="A25086" s="1">
        <v>43087.419444444444</v>
      </c>
      <c r="B25086" s="2">
        <v>59.810466587306777</v>
      </c>
    </row>
    <row r="25087" spans="1:2" x14ac:dyDescent="0.25">
      <c r="A25087" s="1">
        <v>43087.420138888891</v>
      </c>
      <c r="B25087" s="2">
        <v>52.596670987468677</v>
      </c>
    </row>
    <row r="25088" spans="1:2" x14ac:dyDescent="0.25">
      <c r="A25088" s="1">
        <v>43087.42083333333</v>
      </c>
      <c r="B25088" s="2">
        <v>29.54910751820098</v>
      </c>
    </row>
    <row r="25089" spans="1:2" x14ac:dyDescent="0.25">
      <c r="A25089" s="1">
        <v>43087.421527777777</v>
      </c>
      <c r="B25089" s="2">
        <v>41.121173925947609</v>
      </c>
    </row>
    <row r="25090" spans="1:2" x14ac:dyDescent="0.25">
      <c r="A25090" s="1">
        <v>43087.422222222223</v>
      </c>
      <c r="B25090" s="2">
        <v>23.79957758620488</v>
      </c>
    </row>
    <row r="25091" spans="1:2" x14ac:dyDescent="0.25">
      <c r="A25091" s="1">
        <v>43087.42291666667</v>
      </c>
      <c r="B25091" s="2">
        <v>48.990608969692644</v>
      </c>
    </row>
    <row r="25092" spans="1:2" x14ac:dyDescent="0.25">
      <c r="A25092" s="1">
        <v>43087.423611111109</v>
      </c>
      <c r="B25092" s="2">
        <v>79.746364653679976</v>
      </c>
    </row>
    <row r="25093" spans="1:2" x14ac:dyDescent="0.25">
      <c r="A25093" s="1">
        <v>43087.424305555556</v>
      </c>
      <c r="B25093" s="2">
        <v>59.587842651111231</v>
      </c>
    </row>
    <row r="25094" spans="1:2" x14ac:dyDescent="0.25">
      <c r="A25094" s="1">
        <v>43087.425000000003</v>
      </c>
      <c r="B25094" s="2">
        <v>51.387587094219633</v>
      </c>
    </row>
    <row r="25095" spans="1:2" x14ac:dyDescent="0.25">
      <c r="A25095" s="1">
        <v>43087.425694444442</v>
      </c>
      <c r="B25095" s="2">
        <v>35.072060174949002</v>
      </c>
    </row>
    <row r="25096" spans="1:2" x14ac:dyDescent="0.25">
      <c r="A25096" s="1">
        <v>43087.426388888889</v>
      </c>
      <c r="B25096" s="2">
        <v>49.06932786301283</v>
      </c>
    </row>
    <row r="25097" spans="1:2" x14ac:dyDescent="0.25">
      <c r="A25097" s="1">
        <v>43087.427083333336</v>
      </c>
      <c r="B25097" s="2">
        <v>54.365369711235203</v>
      </c>
    </row>
    <row r="25098" spans="1:2" x14ac:dyDescent="0.25">
      <c r="A25098" s="1">
        <v>43087.427777777775</v>
      </c>
      <c r="B25098" s="2">
        <v>49.786926956385528</v>
      </c>
    </row>
    <row r="25099" spans="1:2" x14ac:dyDescent="0.25">
      <c r="A25099" s="1">
        <v>43087.428472222222</v>
      </c>
      <c r="B25099" s="2">
        <v>41.967369257794537</v>
      </c>
    </row>
    <row r="25100" spans="1:2" x14ac:dyDescent="0.25">
      <c r="A25100" s="1">
        <v>43087.429166666669</v>
      </c>
      <c r="B25100" s="2">
        <v>19.3621441686971</v>
      </c>
    </row>
    <row r="25101" spans="1:2" x14ac:dyDescent="0.25">
      <c r="A25101" s="1">
        <v>43087.429861111108</v>
      </c>
      <c r="B25101" s="2">
        <v>12.508562306387709</v>
      </c>
    </row>
    <row r="25102" spans="1:2" x14ac:dyDescent="0.25">
      <c r="A25102" s="1">
        <v>43087.430555555555</v>
      </c>
      <c r="B25102" s="2">
        <v>16.394630807999057</v>
      </c>
    </row>
    <row r="25103" spans="1:2" x14ac:dyDescent="0.25">
      <c r="A25103" s="1">
        <v>43087.431250000001</v>
      </c>
      <c r="B25103" s="2">
        <v>13.95435466348863</v>
      </c>
    </row>
    <row r="25104" spans="1:2" x14ac:dyDescent="0.25">
      <c r="A25104" s="1">
        <v>43087.431944444441</v>
      </c>
      <c r="B25104" s="2">
        <v>9.7655517542715344</v>
      </c>
    </row>
    <row r="25105" spans="1:2" x14ac:dyDescent="0.25">
      <c r="A25105" s="1">
        <v>43087.432638888888</v>
      </c>
      <c r="B25105" s="2">
        <v>3.600618094983171</v>
      </c>
    </row>
    <row r="25106" spans="1:2" x14ac:dyDescent="0.25">
      <c r="A25106" s="1">
        <v>43087.433333333334</v>
      </c>
      <c r="B25106" s="2">
        <v>0.83105558321864614</v>
      </c>
    </row>
    <row r="25107" spans="1:2" x14ac:dyDescent="0.25">
      <c r="A25107" s="1">
        <v>43087.434027777781</v>
      </c>
      <c r="B25107" s="2">
        <v>41.052641328592046</v>
      </c>
    </row>
    <row r="25108" spans="1:2" x14ac:dyDescent="0.25">
      <c r="A25108" s="1">
        <v>43087.43472222222</v>
      </c>
      <c r="B25108" s="2">
        <v>56.574205576079358</v>
      </c>
    </row>
    <row r="25109" spans="1:2" x14ac:dyDescent="0.25">
      <c r="A25109" s="1">
        <v>43087.435416666667</v>
      </c>
      <c r="B25109" s="2">
        <v>47.104394536480562</v>
      </c>
    </row>
    <row r="25110" spans="1:2" x14ac:dyDescent="0.25">
      <c r="A25110" s="1">
        <v>43087.436111111114</v>
      </c>
      <c r="B25110" s="2">
        <v>59.172902394676932</v>
      </c>
    </row>
    <row r="25111" spans="1:2" x14ac:dyDescent="0.25">
      <c r="A25111" s="1">
        <v>43087.436805555553</v>
      </c>
      <c r="B25111" s="2">
        <v>39.42081742052202</v>
      </c>
    </row>
    <row r="25112" spans="1:2" x14ac:dyDescent="0.25">
      <c r="A25112" s="1">
        <v>43087.4375</v>
      </c>
      <c r="B25112" s="2">
        <v>35.60229856984418</v>
      </c>
    </row>
    <row r="25113" spans="1:2" x14ac:dyDescent="0.25">
      <c r="A25113" s="1">
        <v>43087.438194444447</v>
      </c>
      <c r="B25113" s="2">
        <v>44.666761027469569</v>
      </c>
    </row>
    <row r="25114" spans="1:2" x14ac:dyDescent="0.25">
      <c r="A25114" s="1">
        <v>43087.438888888886</v>
      </c>
      <c r="B25114" s="2">
        <v>29.008012471926243</v>
      </c>
    </row>
    <row r="25115" spans="1:2" x14ac:dyDescent="0.25">
      <c r="A25115" s="1">
        <v>43087.439583333333</v>
      </c>
      <c r="B25115" s="2">
        <v>12.470903162680164</v>
      </c>
    </row>
    <row r="25116" spans="1:2" x14ac:dyDescent="0.25">
      <c r="A25116" s="1">
        <v>43087.44027777778</v>
      </c>
      <c r="B25116" s="2">
        <v>1.7414163762294872</v>
      </c>
    </row>
    <row r="25117" spans="1:2" x14ac:dyDescent="0.25">
      <c r="A25117" s="1">
        <v>43087.440972222219</v>
      </c>
      <c r="B25117" s="2">
        <v>46.117007435401923</v>
      </c>
    </row>
    <row r="25118" spans="1:2" x14ac:dyDescent="0.25">
      <c r="A25118" s="1">
        <v>43087.441666666666</v>
      </c>
      <c r="B25118" s="2">
        <v>13.556770894714889</v>
      </c>
    </row>
    <row r="25119" spans="1:2" x14ac:dyDescent="0.25">
      <c r="A25119" s="1">
        <v>43087.442361111112</v>
      </c>
      <c r="B25119" s="2">
        <v>4.0555171374807593</v>
      </c>
    </row>
    <row r="25120" spans="1:2" x14ac:dyDescent="0.25">
      <c r="A25120" s="1">
        <v>43087.443055555559</v>
      </c>
      <c r="B25120" s="2">
        <v>12.241758942033751</v>
      </c>
    </row>
    <row r="25121" spans="1:2" x14ac:dyDescent="0.25">
      <c r="A25121" s="1">
        <v>43087.443749999999</v>
      </c>
      <c r="B25121" s="2">
        <v>32.025966947236881</v>
      </c>
    </row>
    <row r="25122" spans="1:2" x14ac:dyDescent="0.25">
      <c r="A25122" s="1">
        <v>43087.444444444445</v>
      </c>
      <c r="B25122" s="2">
        <v>38.622056281290135</v>
      </c>
    </row>
    <row r="25123" spans="1:2" x14ac:dyDescent="0.25">
      <c r="A25123" s="1">
        <v>43087.445138888892</v>
      </c>
      <c r="B25123" s="2">
        <v>51.403796907726793</v>
      </c>
    </row>
    <row r="25124" spans="1:2" x14ac:dyDescent="0.25">
      <c r="A25124" s="1">
        <v>43087.445833333331</v>
      </c>
      <c r="B25124" s="2">
        <v>50.386985237923604</v>
      </c>
    </row>
    <row r="25125" spans="1:2" x14ac:dyDescent="0.25">
      <c r="A25125" s="1">
        <v>43087.446527777778</v>
      </c>
      <c r="B25125" s="2">
        <v>63.961404770159668</v>
      </c>
    </row>
    <row r="25126" spans="1:2" x14ac:dyDescent="0.25">
      <c r="A25126" s="1">
        <v>43087.447222222225</v>
      </c>
      <c r="B25126" s="2">
        <v>56.305750505040244</v>
      </c>
    </row>
    <row r="25127" spans="1:2" x14ac:dyDescent="0.25">
      <c r="A25127" s="1">
        <v>43087.447916666664</v>
      </c>
      <c r="B25127" s="2">
        <v>75.962743837261229</v>
      </c>
    </row>
    <row r="25128" spans="1:2" x14ac:dyDescent="0.25">
      <c r="A25128" s="1">
        <v>43087.448611111111</v>
      </c>
      <c r="B25128" s="2">
        <v>38.388277362429655</v>
      </c>
    </row>
    <row r="25129" spans="1:2" x14ac:dyDescent="0.25">
      <c r="A25129" s="1">
        <v>43087.449305555558</v>
      </c>
      <c r="B25129" s="2">
        <v>15.233113399277499</v>
      </c>
    </row>
    <row r="25130" spans="1:2" x14ac:dyDescent="0.25">
      <c r="A25130" s="1">
        <v>43087.45</v>
      </c>
      <c r="B25130" s="2">
        <v>58.756843976023568</v>
      </c>
    </row>
    <row r="25131" spans="1:2" x14ac:dyDescent="0.25">
      <c r="A25131" s="1">
        <v>43087.450694444444</v>
      </c>
      <c r="B25131" s="2">
        <v>29.619496470924545</v>
      </c>
    </row>
    <row r="25132" spans="1:2" x14ac:dyDescent="0.25">
      <c r="A25132" s="1">
        <v>43087.451388888891</v>
      </c>
      <c r="B25132" s="2">
        <v>77.950132706460622</v>
      </c>
    </row>
    <row r="25133" spans="1:2" x14ac:dyDescent="0.25">
      <c r="A25133" s="1">
        <v>43087.45208333333</v>
      </c>
      <c r="B25133" s="2">
        <v>59.047140262303095</v>
      </c>
    </row>
    <row r="25134" spans="1:2" x14ac:dyDescent="0.25">
      <c r="A25134" s="1">
        <v>43087.452777777777</v>
      </c>
      <c r="B25134" s="2">
        <v>111.16007904782892</v>
      </c>
    </row>
    <row r="25135" spans="1:2" x14ac:dyDescent="0.25">
      <c r="A25135" s="1">
        <v>43087.453472222223</v>
      </c>
      <c r="B25135" s="2">
        <v>66.19546686871908</v>
      </c>
    </row>
    <row r="25136" spans="1:2" x14ac:dyDescent="0.25">
      <c r="A25136" s="1">
        <v>43087.45416666667</v>
      </c>
      <c r="B25136" s="2">
        <v>86.265391751425341</v>
      </c>
    </row>
    <row r="25137" spans="1:2" x14ac:dyDescent="0.25">
      <c r="A25137" s="1">
        <v>43087.454861111109</v>
      </c>
      <c r="B25137" s="2">
        <v>85.362649968173358</v>
      </c>
    </row>
    <row r="25138" spans="1:2" x14ac:dyDescent="0.25">
      <c r="A25138" s="1">
        <v>43087.455555555556</v>
      </c>
      <c r="B25138" s="2">
        <v>123.67588131067072</v>
      </c>
    </row>
    <row r="25139" spans="1:2" x14ac:dyDescent="0.25">
      <c r="A25139" s="1">
        <v>43087.456250000003</v>
      </c>
      <c r="B25139" s="2">
        <v>71.80964441433801</v>
      </c>
    </row>
    <row r="25140" spans="1:2" x14ac:dyDescent="0.25">
      <c r="A25140" s="1">
        <v>43087.456944444442</v>
      </c>
      <c r="B25140" s="2">
        <v>38.360386738595359</v>
      </c>
    </row>
    <row r="25141" spans="1:2" x14ac:dyDescent="0.25">
      <c r="A25141" s="1">
        <v>43087.457638888889</v>
      </c>
      <c r="B25141" s="2">
        <v>50.570202694308442</v>
      </c>
    </row>
    <row r="25142" spans="1:2" x14ac:dyDescent="0.25">
      <c r="A25142" s="1">
        <v>43087.458333333336</v>
      </c>
      <c r="B25142" s="2">
        <v>-1.4453627383792385</v>
      </c>
    </row>
    <row r="25143" spans="1:2" x14ac:dyDescent="0.25">
      <c r="A25143" s="1">
        <v>43087.459027777775</v>
      </c>
      <c r="B25143" s="2">
        <v>28.578759052852789</v>
      </c>
    </row>
    <row r="25144" spans="1:2" x14ac:dyDescent="0.25">
      <c r="A25144" s="1">
        <v>43087.459722222222</v>
      </c>
      <c r="B25144" s="2">
        <v>16.413341169416768</v>
      </c>
    </row>
    <row r="25145" spans="1:2" x14ac:dyDescent="0.25">
      <c r="A25145" s="1">
        <v>43087.460416666669</v>
      </c>
      <c r="B25145" s="2">
        <v>18.373290115179284</v>
      </c>
    </row>
    <row r="25146" spans="1:2" x14ac:dyDescent="0.25">
      <c r="A25146" s="1">
        <v>43087.461111111108</v>
      </c>
      <c r="B25146" s="2">
        <v>4.1729970275266774</v>
      </c>
    </row>
    <row r="25147" spans="1:2" x14ac:dyDescent="0.25">
      <c r="A25147" s="1">
        <v>43087.461805555555</v>
      </c>
      <c r="B25147" s="2">
        <v>-36.497532699436611</v>
      </c>
    </row>
    <row r="25148" spans="1:2" x14ac:dyDescent="0.25">
      <c r="A25148" s="1">
        <v>43087.462500000001</v>
      </c>
      <c r="B25148" s="2">
        <v>18.266132126772572</v>
      </c>
    </row>
    <row r="25149" spans="1:2" x14ac:dyDescent="0.25">
      <c r="A25149" s="1">
        <v>43087.463194444441</v>
      </c>
      <c r="B25149" s="2">
        <v>2.6405142141133791</v>
      </c>
    </row>
    <row r="25150" spans="1:2" x14ac:dyDescent="0.25">
      <c r="A25150" s="1">
        <v>43087.463888888888</v>
      </c>
      <c r="B25150" s="2">
        <v>-9.0554622339675301</v>
      </c>
    </row>
    <row r="25151" spans="1:2" x14ac:dyDescent="0.25">
      <c r="A25151" s="1">
        <v>43087.464583333334</v>
      </c>
      <c r="B25151" s="2">
        <v>4.076011651321096</v>
      </c>
    </row>
    <row r="25152" spans="1:2" x14ac:dyDescent="0.25">
      <c r="A25152" s="1">
        <v>43087.465277777781</v>
      </c>
      <c r="B25152" s="2">
        <v>-0.56045915420278714</v>
      </c>
    </row>
    <row r="25153" spans="1:2" x14ac:dyDescent="0.25">
      <c r="A25153" s="1">
        <v>43087.46597222222</v>
      </c>
      <c r="B25153" s="2">
        <v>-13.940966104765055</v>
      </c>
    </row>
    <row r="25154" spans="1:2" x14ac:dyDescent="0.25">
      <c r="A25154" s="1">
        <v>43087.466666666667</v>
      </c>
      <c r="B25154" s="2">
        <v>-21.638003670611457</v>
      </c>
    </row>
    <row r="25155" spans="1:2" x14ac:dyDescent="0.25">
      <c r="A25155" s="1">
        <v>43087.467361111114</v>
      </c>
      <c r="B25155" s="2">
        <v>-0.15345310822316</v>
      </c>
    </row>
    <row r="25156" spans="1:2" x14ac:dyDescent="0.25">
      <c r="A25156" s="1">
        <v>43087.468055555553</v>
      </c>
      <c r="B25156" s="2">
        <v>-39.188988500947865</v>
      </c>
    </row>
    <row r="25157" spans="1:2" x14ac:dyDescent="0.25">
      <c r="A25157" s="1">
        <v>43087.46875</v>
      </c>
      <c r="B25157" s="2">
        <v>-73.545504888505093</v>
      </c>
    </row>
    <row r="25158" spans="1:2" x14ac:dyDescent="0.25">
      <c r="A25158" s="1">
        <v>43087.469444444447</v>
      </c>
      <c r="B25158" s="2">
        <v>-24.50781422928582</v>
      </c>
    </row>
    <row r="25159" spans="1:2" x14ac:dyDescent="0.25">
      <c r="A25159" s="1">
        <v>43087.470138888886</v>
      </c>
      <c r="B25159" s="2">
        <v>-34.270957867793427</v>
      </c>
    </row>
    <row r="25160" spans="1:2" x14ac:dyDescent="0.25">
      <c r="A25160" s="1">
        <v>43087.470833333333</v>
      </c>
      <c r="B25160" s="2">
        <v>-39.711722451815149</v>
      </c>
    </row>
    <row r="25161" spans="1:2" x14ac:dyDescent="0.25">
      <c r="A25161" s="1">
        <v>43087.47152777778</v>
      </c>
      <c r="B25161" s="2">
        <v>-24.951031550493159</v>
      </c>
    </row>
    <row r="25162" spans="1:2" x14ac:dyDescent="0.25">
      <c r="A25162" s="1">
        <v>43087.472222222219</v>
      </c>
      <c r="B25162" s="2">
        <v>-25.906675022206038</v>
      </c>
    </row>
    <row r="25163" spans="1:2" x14ac:dyDescent="0.25">
      <c r="A25163" s="1">
        <v>43087.472916666666</v>
      </c>
      <c r="B25163" s="2">
        <v>-7.9045624296834527</v>
      </c>
    </row>
    <row r="25164" spans="1:2" x14ac:dyDescent="0.25">
      <c r="A25164" s="1">
        <v>43087.473611111112</v>
      </c>
      <c r="B25164" s="2">
        <v>-5.4431049828242974</v>
      </c>
    </row>
    <row r="25165" spans="1:2" x14ac:dyDescent="0.25">
      <c r="A25165" s="1">
        <v>43087.474305555559</v>
      </c>
      <c r="B25165" s="2">
        <v>37.674056707881149</v>
      </c>
    </row>
    <row r="25166" spans="1:2" x14ac:dyDescent="0.25">
      <c r="A25166" s="1">
        <v>43087.474999999999</v>
      </c>
      <c r="B25166" s="2">
        <v>63.908951349921217</v>
      </c>
    </row>
    <row r="25167" spans="1:2" x14ac:dyDescent="0.25">
      <c r="A25167" s="1">
        <v>43087.475694444445</v>
      </c>
      <c r="B25167" s="2">
        <v>66.387377670923399</v>
      </c>
    </row>
    <row r="25168" spans="1:2" x14ac:dyDescent="0.25">
      <c r="A25168" s="1">
        <v>43087.476388888892</v>
      </c>
      <c r="B25168" s="2">
        <v>26.016119360850279</v>
      </c>
    </row>
    <row r="25169" spans="1:2" x14ac:dyDescent="0.25">
      <c r="A25169" s="1">
        <v>43087.477083333331</v>
      </c>
      <c r="B25169" s="2">
        <v>62.897103004816259</v>
      </c>
    </row>
    <row r="25170" spans="1:2" x14ac:dyDescent="0.25">
      <c r="A25170" s="1">
        <v>43087.477777777778</v>
      </c>
      <c r="B25170" s="2">
        <v>22.304344297272959</v>
      </c>
    </row>
    <row r="25171" spans="1:2" x14ac:dyDescent="0.25">
      <c r="A25171" s="1">
        <v>43087.478472222225</v>
      </c>
      <c r="B25171" s="2">
        <v>12.061083645680629</v>
      </c>
    </row>
    <row r="25172" spans="1:2" x14ac:dyDescent="0.25">
      <c r="A25172" s="1">
        <v>43087.479166666664</v>
      </c>
      <c r="B25172" s="2">
        <v>21.40015673171753</v>
      </c>
    </row>
    <row r="25173" spans="1:2" x14ac:dyDescent="0.25">
      <c r="A25173" s="1">
        <v>43087.479861111111</v>
      </c>
      <c r="B25173" s="2">
        <v>14.450310966763452</v>
      </c>
    </row>
    <row r="25174" spans="1:2" x14ac:dyDescent="0.25">
      <c r="A25174" s="1">
        <v>43087.480555555558</v>
      </c>
      <c r="B25174" s="2">
        <v>14.979895286331157</v>
      </c>
    </row>
    <row r="25175" spans="1:2" x14ac:dyDescent="0.25">
      <c r="A25175" s="1">
        <v>43087.481249999997</v>
      </c>
      <c r="B25175" s="2">
        <v>16.567095001829632</v>
      </c>
    </row>
    <row r="25176" spans="1:2" x14ac:dyDescent="0.25">
      <c r="A25176" s="1">
        <v>43087.481944444444</v>
      </c>
      <c r="B25176" s="2">
        <v>-16.179477184512994</v>
      </c>
    </row>
    <row r="25177" spans="1:2" x14ac:dyDescent="0.25">
      <c r="A25177" s="1">
        <v>43087.482638888891</v>
      </c>
      <c r="B25177" s="2">
        <v>-0.67297717380570243</v>
      </c>
    </row>
    <row r="25178" spans="1:2" x14ac:dyDescent="0.25">
      <c r="A25178" s="1">
        <v>43087.48333333333</v>
      </c>
      <c r="B25178" s="2">
        <v>-17.949341890550084</v>
      </c>
    </row>
    <row r="25179" spans="1:2" x14ac:dyDescent="0.25">
      <c r="A25179" s="1">
        <v>43087.484027777777</v>
      </c>
      <c r="B25179" s="2">
        <v>-9.6223413807143512</v>
      </c>
    </row>
    <row r="25180" spans="1:2" x14ac:dyDescent="0.25">
      <c r="A25180" s="1">
        <v>43087.484722222223</v>
      </c>
      <c r="B25180" s="2">
        <v>-21.313760849475269</v>
      </c>
    </row>
    <row r="25181" spans="1:2" x14ac:dyDescent="0.25">
      <c r="A25181" s="1">
        <v>43087.48541666667</v>
      </c>
      <c r="B25181" s="2">
        <v>-22.708222787725148</v>
      </c>
    </row>
    <row r="25182" spans="1:2" x14ac:dyDescent="0.25">
      <c r="A25182" s="1">
        <v>43087.486111111109</v>
      </c>
      <c r="B25182" s="2">
        <v>-35.593087864318171</v>
      </c>
    </row>
    <row r="25183" spans="1:2" x14ac:dyDescent="0.25">
      <c r="A25183" s="1">
        <v>43087.486805555556</v>
      </c>
      <c r="B25183" s="2">
        <v>-28.465643919923362</v>
      </c>
    </row>
    <row r="25184" spans="1:2" x14ac:dyDescent="0.25">
      <c r="A25184" s="1">
        <v>43087.487500000003</v>
      </c>
      <c r="B25184" s="2">
        <v>-43.201204654488052</v>
      </c>
    </row>
    <row r="25185" spans="1:2" x14ac:dyDescent="0.25">
      <c r="A25185" s="1">
        <v>43087.488194444442</v>
      </c>
      <c r="B25185" s="2">
        <v>-41.601327214933313</v>
      </c>
    </row>
    <row r="25186" spans="1:2" x14ac:dyDescent="0.25">
      <c r="A25186" s="1">
        <v>43087.488888888889</v>
      </c>
      <c r="B25186" s="2">
        <v>-34.925371238074149</v>
      </c>
    </row>
    <row r="25187" spans="1:2" x14ac:dyDescent="0.25">
      <c r="A25187" s="1">
        <v>43087.489583333336</v>
      </c>
      <c r="B25187" s="2">
        <v>-41.851879312841142</v>
      </c>
    </row>
    <row r="25188" spans="1:2" x14ac:dyDescent="0.25">
      <c r="A25188" s="1">
        <v>43087.490277777775</v>
      </c>
      <c r="B25188" s="2">
        <v>-26.263362317101564</v>
      </c>
    </row>
    <row r="25189" spans="1:2" x14ac:dyDescent="0.25">
      <c r="A25189" s="1">
        <v>43087.490972222222</v>
      </c>
      <c r="B25189" s="2">
        <v>7.4310178624019807</v>
      </c>
    </row>
    <row r="25190" spans="1:2" x14ac:dyDescent="0.25">
      <c r="A25190" s="1">
        <v>43087.491666666669</v>
      </c>
      <c r="B25190" s="2">
        <v>60.599749942989241</v>
      </c>
    </row>
    <row r="25191" spans="1:2" x14ac:dyDescent="0.25">
      <c r="A25191" s="1">
        <v>43087.492361111108</v>
      </c>
      <c r="B25191" s="2">
        <v>30.0622914633881</v>
      </c>
    </row>
    <row r="25192" spans="1:2" x14ac:dyDescent="0.25">
      <c r="A25192" s="1">
        <v>43087.493055555555</v>
      </c>
      <c r="B25192" s="2">
        <v>66.091150114363217</v>
      </c>
    </row>
    <row r="25193" spans="1:2" x14ac:dyDescent="0.25">
      <c r="A25193" s="1">
        <v>43087.493750000001</v>
      </c>
      <c r="B25193" s="2">
        <v>62.886720710731851</v>
      </c>
    </row>
    <row r="25194" spans="1:2" x14ac:dyDescent="0.25">
      <c r="A25194" s="1">
        <v>43087.494444444441</v>
      </c>
      <c r="B25194" s="2">
        <v>106.22712289875102</v>
      </c>
    </row>
    <row r="25195" spans="1:2" x14ac:dyDescent="0.25">
      <c r="A25195" s="1">
        <v>43087.495138888888</v>
      </c>
      <c r="B25195" s="2">
        <v>98.472639962741724</v>
      </c>
    </row>
    <row r="25196" spans="1:2" x14ac:dyDescent="0.25">
      <c r="A25196" s="1">
        <v>43087.495833333334</v>
      </c>
      <c r="B25196" s="2">
        <v>100.73141975396041</v>
      </c>
    </row>
    <row r="25197" spans="1:2" x14ac:dyDescent="0.25">
      <c r="A25197" s="1">
        <v>43087.496527777781</v>
      </c>
      <c r="B25197" s="2">
        <v>82.315037854859838</v>
      </c>
    </row>
    <row r="25198" spans="1:2" x14ac:dyDescent="0.25">
      <c r="A25198" s="1">
        <v>43087.49722222222</v>
      </c>
      <c r="B25198" s="2">
        <v>76.208178951231332</v>
      </c>
    </row>
    <row r="25199" spans="1:2" x14ac:dyDescent="0.25">
      <c r="A25199" s="1">
        <v>43087.497916666667</v>
      </c>
      <c r="B25199" s="2">
        <v>81.449007091957412</v>
      </c>
    </row>
    <row r="25200" spans="1:2" x14ac:dyDescent="0.25">
      <c r="A25200" s="1">
        <v>43087.498611111114</v>
      </c>
      <c r="B25200" s="2">
        <v>97.25025606393271</v>
      </c>
    </row>
    <row r="25201" spans="1:2" x14ac:dyDescent="0.25">
      <c r="A25201" s="1">
        <v>43087.499305555553</v>
      </c>
      <c r="B25201" s="2">
        <v>83.114020642750745</v>
      </c>
    </row>
    <row r="25202" spans="1:2" x14ac:dyDescent="0.25">
      <c r="A25202" s="1">
        <v>43087.5</v>
      </c>
      <c r="B25202" s="2">
        <v>108.71654050424307</v>
      </c>
    </row>
    <row r="25203" spans="1:2" x14ac:dyDescent="0.25">
      <c r="A25203" s="1">
        <v>43087.500694444447</v>
      </c>
      <c r="B25203" s="2">
        <v>52.592847467550506</v>
      </c>
    </row>
    <row r="25204" spans="1:2" x14ac:dyDescent="0.25">
      <c r="A25204" s="1">
        <v>43087.501388888886</v>
      </c>
      <c r="B25204" s="2">
        <v>44.577613474397609</v>
      </c>
    </row>
    <row r="25205" spans="1:2" x14ac:dyDescent="0.25">
      <c r="A25205" s="1">
        <v>43087.502083333333</v>
      </c>
      <c r="B25205" s="2">
        <v>42.340776623445954</v>
      </c>
    </row>
    <row r="25206" spans="1:2" x14ac:dyDescent="0.25">
      <c r="A25206" s="1">
        <v>43087.50277777778</v>
      </c>
      <c r="B25206" s="2">
        <v>38.531883833539908</v>
      </c>
    </row>
    <row r="25207" spans="1:2" x14ac:dyDescent="0.25">
      <c r="A25207" s="1">
        <v>43087.503472222219</v>
      </c>
      <c r="B25207" s="2">
        <v>13.323181903428001</v>
      </c>
    </row>
    <row r="25208" spans="1:2" x14ac:dyDescent="0.25">
      <c r="A25208" s="1">
        <v>43087.504166666666</v>
      </c>
      <c r="B25208" s="2">
        <v>22.633713747453779</v>
      </c>
    </row>
    <row r="25209" spans="1:2" x14ac:dyDescent="0.25">
      <c r="A25209" s="1">
        <v>43087.504861111112</v>
      </c>
      <c r="B25209" s="2">
        <v>23.082103312763259</v>
      </c>
    </row>
    <row r="25210" spans="1:2" x14ac:dyDescent="0.25">
      <c r="A25210" s="1">
        <v>43087.505555555559</v>
      </c>
      <c r="B25210" s="2">
        <v>22.139186894658391</v>
      </c>
    </row>
    <row r="25211" spans="1:2" x14ac:dyDescent="0.25">
      <c r="A25211" s="1">
        <v>43087.506249999999</v>
      </c>
      <c r="B25211" s="2">
        <v>4.8662244826601331</v>
      </c>
    </row>
    <row r="25212" spans="1:2" x14ac:dyDescent="0.25">
      <c r="A25212" s="1">
        <v>43087.506944444445</v>
      </c>
      <c r="B25212" s="2">
        <v>-6.4029390709506213</v>
      </c>
    </row>
    <row r="25213" spans="1:2" x14ac:dyDescent="0.25">
      <c r="A25213" s="1">
        <v>43087.507638888892</v>
      </c>
      <c r="B25213" s="2">
        <v>-3.7172181972125449</v>
      </c>
    </row>
    <row r="25214" spans="1:2" x14ac:dyDescent="0.25">
      <c r="A25214" s="1">
        <v>43087.508333333331</v>
      </c>
      <c r="B25214" s="2">
        <v>0.24161709659359379</v>
      </c>
    </row>
    <row r="25215" spans="1:2" x14ac:dyDescent="0.25">
      <c r="A25215" s="1">
        <v>43087.509027777778</v>
      </c>
      <c r="B25215" s="2">
        <v>52.49951276751429</v>
      </c>
    </row>
    <row r="25216" spans="1:2" x14ac:dyDescent="0.25">
      <c r="A25216" s="1">
        <v>43087.509722222225</v>
      </c>
      <c r="B25216" s="2">
        <v>21.684425503549331</v>
      </c>
    </row>
    <row r="25217" spans="1:2" x14ac:dyDescent="0.25">
      <c r="A25217" s="1">
        <v>43087.510416666664</v>
      </c>
      <c r="B25217" s="2">
        <v>6.4065986791128431</v>
      </c>
    </row>
    <row r="25218" spans="1:2" x14ac:dyDescent="0.25">
      <c r="A25218" s="1">
        <v>43087.511111111111</v>
      </c>
      <c r="B25218" s="2">
        <v>20.011330315492039</v>
      </c>
    </row>
    <row r="25219" spans="1:2" x14ac:dyDescent="0.25">
      <c r="A25219" s="1">
        <v>43087.511805555558</v>
      </c>
      <c r="B25219" s="2">
        <v>24.927030386486877</v>
      </c>
    </row>
    <row r="25220" spans="1:2" x14ac:dyDescent="0.25">
      <c r="A25220" s="1">
        <v>43087.512499999997</v>
      </c>
      <c r="B25220" s="2">
        <v>21.663323473323057</v>
      </c>
    </row>
    <row r="25221" spans="1:2" x14ac:dyDescent="0.25">
      <c r="A25221" s="1">
        <v>43087.513194444444</v>
      </c>
      <c r="B25221" s="2">
        <v>16.366713352959536</v>
      </c>
    </row>
    <row r="25222" spans="1:2" x14ac:dyDescent="0.25">
      <c r="A25222" s="1">
        <v>43087.513888888891</v>
      </c>
      <c r="B25222" s="2">
        <v>4.5134852036935627</v>
      </c>
    </row>
    <row r="25223" spans="1:2" x14ac:dyDescent="0.25">
      <c r="A25223" s="1">
        <v>43087.51458333333</v>
      </c>
      <c r="B25223" s="2">
        <v>-1.5830513915342939</v>
      </c>
    </row>
    <row r="25224" spans="1:2" x14ac:dyDescent="0.25">
      <c r="A25224" s="1">
        <v>43087.515277777777</v>
      </c>
      <c r="B25224" s="2">
        <v>22.291694980008955</v>
      </c>
    </row>
    <row r="25225" spans="1:2" x14ac:dyDescent="0.25">
      <c r="A25225" s="1">
        <v>43087.515972222223</v>
      </c>
      <c r="B25225" s="2">
        <v>41.200175265002571</v>
      </c>
    </row>
    <row r="25226" spans="1:2" x14ac:dyDescent="0.25">
      <c r="A25226" s="1">
        <v>43087.51666666667</v>
      </c>
      <c r="B25226" s="2">
        <v>-9.3307145399566558</v>
      </c>
    </row>
    <row r="25227" spans="1:2" x14ac:dyDescent="0.25">
      <c r="A25227" s="1">
        <v>43087.517361111109</v>
      </c>
      <c r="B25227" s="2">
        <v>10.21363172620028</v>
      </c>
    </row>
    <row r="25228" spans="1:2" x14ac:dyDescent="0.25">
      <c r="A25228" s="1">
        <v>43087.518055555556</v>
      </c>
      <c r="B25228" s="2">
        <v>29.669758925117396</v>
      </c>
    </row>
    <row r="25229" spans="1:2" x14ac:dyDescent="0.25">
      <c r="A25229" s="1">
        <v>43087.518750000003</v>
      </c>
      <c r="B25229" s="2">
        <v>31.806095647121158</v>
      </c>
    </row>
    <row r="25230" spans="1:2" x14ac:dyDescent="0.25">
      <c r="A25230" s="1">
        <v>43087.519444444442</v>
      </c>
      <c r="B25230" s="2">
        <v>40.289359759567496</v>
      </c>
    </row>
    <row r="25231" spans="1:2" x14ac:dyDescent="0.25">
      <c r="A25231" s="1">
        <v>43087.520138888889</v>
      </c>
      <c r="B25231" s="2">
        <v>21.699860520865574</v>
      </c>
    </row>
    <row r="25232" spans="1:2" x14ac:dyDescent="0.25">
      <c r="A25232" s="1">
        <v>43087.520833333336</v>
      </c>
      <c r="B25232" s="2">
        <v>31.619686491316195</v>
      </c>
    </row>
    <row r="25233" spans="1:2" x14ac:dyDescent="0.25">
      <c r="A25233" s="1">
        <v>43087.521527777775</v>
      </c>
      <c r="B25233" s="2">
        <v>101.91229525217301</v>
      </c>
    </row>
    <row r="25234" spans="1:2" x14ac:dyDescent="0.25">
      <c r="A25234" s="1">
        <v>43087.522222222222</v>
      </c>
      <c r="B25234" s="2">
        <v>79.0537308135264</v>
      </c>
    </row>
    <row r="25235" spans="1:2" x14ac:dyDescent="0.25">
      <c r="A25235" s="1">
        <v>43087.522916666669</v>
      </c>
      <c r="B25235" s="2">
        <v>53.554800741475383</v>
      </c>
    </row>
    <row r="25236" spans="1:2" x14ac:dyDescent="0.25">
      <c r="A25236" s="1">
        <v>43087.523611111108</v>
      </c>
      <c r="B25236" s="2">
        <v>17.206369208619677</v>
      </c>
    </row>
    <row r="25237" spans="1:2" x14ac:dyDescent="0.25">
      <c r="A25237" s="1">
        <v>43087.524305555555</v>
      </c>
      <c r="B25237" s="2">
        <v>20.620404360456813</v>
      </c>
    </row>
    <row r="25238" spans="1:2" x14ac:dyDescent="0.25">
      <c r="A25238" s="1">
        <v>43087.525000000001</v>
      </c>
      <c r="B25238" s="2">
        <v>77.756631300033774</v>
      </c>
    </row>
    <row r="25239" spans="1:2" x14ac:dyDescent="0.25">
      <c r="A25239" s="1">
        <v>43087.525694444441</v>
      </c>
      <c r="B25239" s="2">
        <v>71.654833547563371</v>
      </c>
    </row>
    <row r="25240" spans="1:2" x14ac:dyDescent="0.25">
      <c r="A25240" s="1">
        <v>43087.526388888888</v>
      </c>
      <c r="B25240" s="2">
        <v>78.192104518578461</v>
      </c>
    </row>
    <row r="25241" spans="1:2" x14ac:dyDescent="0.25">
      <c r="A25241" s="1">
        <v>43087.527083333334</v>
      </c>
      <c r="B25241" s="2">
        <v>69.015329827092742</v>
      </c>
    </row>
    <row r="25242" spans="1:2" x14ac:dyDescent="0.25">
      <c r="A25242" s="1">
        <v>43087.527777777781</v>
      </c>
      <c r="B25242" s="2">
        <v>42.692987187695692</v>
      </c>
    </row>
    <row r="25243" spans="1:2" x14ac:dyDescent="0.25">
      <c r="A25243" s="1">
        <v>43087.52847222222</v>
      </c>
      <c r="B25243" s="2">
        <v>26.084898501512363</v>
      </c>
    </row>
    <row r="25244" spans="1:2" x14ac:dyDescent="0.25">
      <c r="A25244" s="1">
        <v>43087.529166666667</v>
      </c>
      <c r="B25244" s="2">
        <v>46.567594003045812</v>
      </c>
    </row>
    <row r="25245" spans="1:2" x14ac:dyDescent="0.25">
      <c r="A25245" s="1">
        <v>43087.529861111114</v>
      </c>
      <c r="B25245" s="2">
        <v>40.176496960224661</v>
      </c>
    </row>
    <row r="25246" spans="1:2" x14ac:dyDescent="0.25">
      <c r="A25246" s="1">
        <v>43087.530555555553</v>
      </c>
      <c r="B25246" s="2">
        <v>53.433995428823984</v>
      </c>
    </row>
    <row r="25247" spans="1:2" x14ac:dyDescent="0.25">
      <c r="A25247" s="1">
        <v>43087.53125</v>
      </c>
      <c r="B25247" s="2">
        <v>35.024287667771809</v>
      </c>
    </row>
    <row r="25248" spans="1:2" x14ac:dyDescent="0.25">
      <c r="A25248" s="1">
        <v>43087.531944444447</v>
      </c>
      <c r="B25248" s="2">
        <v>15.469052873564943</v>
      </c>
    </row>
    <row r="25249" spans="1:2" x14ac:dyDescent="0.25">
      <c r="A25249" s="1">
        <v>43087.532638888886</v>
      </c>
      <c r="B25249" s="2">
        <v>26.347199747426689</v>
      </c>
    </row>
    <row r="25250" spans="1:2" x14ac:dyDescent="0.25">
      <c r="A25250" s="1">
        <v>43087.533333333333</v>
      </c>
      <c r="B25250" s="2">
        <v>14.086481067887265</v>
      </c>
    </row>
    <row r="25251" spans="1:2" x14ac:dyDescent="0.25">
      <c r="A25251" s="1">
        <v>43087.53402777778</v>
      </c>
      <c r="B25251" s="2">
        <v>9.604961854906529</v>
      </c>
    </row>
    <row r="25252" spans="1:2" x14ac:dyDescent="0.25">
      <c r="A25252" s="1">
        <v>43087.534722222219</v>
      </c>
      <c r="B25252" s="2">
        <v>13.75420262717962</v>
      </c>
    </row>
    <row r="25253" spans="1:2" x14ac:dyDescent="0.25">
      <c r="A25253" s="1">
        <v>43087.535416666666</v>
      </c>
      <c r="B25253" s="2">
        <v>22.343831085890997</v>
      </c>
    </row>
    <row r="25254" spans="1:2" x14ac:dyDescent="0.25">
      <c r="A25254" s="1">
        <v>43087.536111111112</v>
      </c>
      <c r="B25254" s="2">
        <v>43.573894195974574</v>
      </c>
    </row>
    <row r="25255" spans="1:2" x14ac:dyDescent="0.25">
      <c r="A25255" s="1">
        <v>43087.536805555559</v>
      </c>
      <c r="B25255" s="2">
        <v>-16.065307466044032</v>
      </c>
    </row>
    <row r="25256" spans="1:2" x14ac:dyDescent="0.25">
      <c r="A25256" s="1">
        <v>43087.537499999999</v>
      </c>
      <c r="B25256" s="2">
        <v>-3.695448614012518</v>
      </c>
    </row>
    <row r="25257" spans="1:2" x14ac:dyDescent="0.25">
      <c r="A25257" s="1">
        <v>43087.538194444445</v>
      </c>
      <c r="B25257" s="2">
        <v>11.503656817774997</v>
      </c>
    </row>
    <row r="25258" spans="1:2" x14ac:dyDescent="0.25">
      <c r="A25258" s="1">
        <v>43087.538888888892</v>
      </c>
      <c r="B25258" s="2">
        <v>8.6442057949704267</v>
      </c>
    </row>
    <row r="25259" spans="1:2" x14ac:dyDescent="0.25">
      <c r="A25259" s="1">
        <v>43087.539583333331</v>
      </c>
      <c r="B25259" s="2">
        <v>20.559929355133985</v>
      </c>
    </row>
    <row r="25260" spans="1:2" x14ac:dyDescent="0.25">
      <c r="A25260" s="1">
        <v>43087.540277777778</v>
      </c>
      <c r="B25260" s="2">
        <v>-23.738049628247001</v>
      </c>
    </row>
    <row r="25261" spans="1:2" x14ac:dyDescent="0.25">
      <c r="A25261" s="1">
        <v>43087.540972222225</v>
      </c>
      <c r="B25261" s="2">
        <v>25.37040205541804</v>
      </c>
    </row>
    <row r="25262" spans="1:2" x14ac:dyDescent="0.25">
      <c r="A25262" s="1">
        <v>43087.541666666664</v>
      </c>
      <c r="B25262" s="2">
        <v>12.364059457800128</v>
      </c>
    </row>
    <row r="25263" spans="1:2" x14ac:dyDescent="0.25">
      <c r="A25263" s="1">
        <v>43087.542361111111</v>
      </c>
      <c r="B25263" s="2">
        <v>14.909206119776597</v>
      </c>
    </row>
    <row r="25264" spans="1:2" x14ac:dyDescent="0.25">
      <c r="A25264" s="1">
        <v>43087.543055555558</v>
      </c>
      <c r="B25264" s="2">
        <v>19.297360362299756</v>
      </c>
    </row>
    <row r="25265" spans="1:2" x14ac:dyDescent="0.25">
      <c r="A25265" s="1">
        <v>43087.543749999997</v>
      </c>
      <c r="B25265" s="2">
        <v>16.388182410518251</v>
      </c>
    </row>
    <row r="25266" spans="1:2" x14ac:dyDescent="0.25">
      <c r="A25266" s="1">
        <v>43087.544444444444</v>
      </c>
      <c r="B25266" s="2">
        <v>26.770407989127609</v>
      </c>
    </row>
    <row r="25267" spans="1:2" x14ac:dyDescent="0.25">
      <c r="A25267" s="1">
        <v>43087.545138888891</v>
      </c>
      <c r="B25267" s="2">
        <v>8.1575357019401658</v>
      </c>
    </row>
    <row r="25268" spans="1:2" x14ac:dyDescent="0.25">
      <c r="A25268" s="1">
        <v>43087.54583333333</v>
      </c>
      <c r="B25268" s="2">
        <v>-18.310800321633966</v>
      </c>
    </row>
    <row r="25269" spans="1:2" x14ac:dyDescent="0.25">
      <c r="A25269" s="1">
        <v>43087.546527777777</v>
      </c>
      <c r="B25269" s="2">
        <v>-25.454887691930345</v>
      </c>
    </row>
    <row r="25270" spans="1:2" x14ac:dyDescent="0.25">
      <c r="A25270" s="1">
        <v>43087.547222222223</v>
      </c>
      <c r="B25270" s="2">
        <v>-12.089235362013763</v>
      </c>
    </row>
    <row r="25271" spans="1:2" x14ac:dyDescent="0.25">
      <c r="A25271" s="1">
        <v>43087.54791666667</v>
      </c>
      <c r="B25271" s="2">
        <v>-2.7737504025128148</v>
      </c>
    </row>
    <row r="25272" spans="1:2" x14ac:dyDescent="0.25">
      <c r="A25272" s="1">
        <v>43087.548611111109</v>
      </c>
      <c r="B25272" s="2">
        <v>42.328495296321734</v>
      </c>
    </row>
    <row r="25273" spans="1:2" x14ac:dyDescent="0.25">
      <c r="A25273" s="1">
        <v>43087.549305555556</v>
      </c>
      <c r="B25273" s="2">
        <v>62.708373058909395</v>
      </c>
    </row>
    <row r="25274" spans="1:2" x14ac:dyDescent="0.25">
      <c r="A25274" s="1">
        <v>43087.55</v>
      </c>
      <c r="B25274" s="2">
        <v>32.628976475525995</v>
      </c>
    </row>
    <row r="25275" spans="1:2" x14ac:dyDescent="0.25">
      <c r="A25275" s="1">
        <v>43087.550694444442</v>
      </c>
      <c r="B25275" s="2">
        <v>37.942340505480146</v>
      </c>
    </row>
    <row r="25276" spans="1:2" x14ac:dyDescent="0.25">
      <c r="A25276" s="1">
        <v>43087.551388888889</v>
      </c>
      <c r="B25276" s="2">
        <v>47.778982666526765</v>
      </c>
    </row>
    <row r="25277" spans="1:2" x14ac:dyDescent="0.25">
      <c r="A25277" s="1">
        <v>43087.552083333336</v>
      </c>
      <c r="B25277" s="2">
        <v>60.857744268332802</v>
      </c>
    </row>
    <row r="25278" spans="1:2" x14ac:dyDescent="0.25">
      <c r="A25278" s="1">
        <v>43087.552777777775</v>
      </c>
      <c r="B25278" s="2">
        <v>50.138774489474599</v>
      </c>
    </row>
    <row r="25279" spans="1:2" x14ac:dyDescent="0.25">
      <c r="A25279" s="1">
        <v>43087.553472222222</v>
      </c>
      <c r="B25279" s="2">
        <v>25.281186058800326</v>
      </c>
    </row>
    <row r="25280" spans="1:2" x14ac:dyDescent="0.25">
      <c r="A25280" s="1">
        <v>43087.554166666669</v>
      </c>
      <c r="B25280" s="2">
        <v>21.332427202643643</v>
      </c>
    </row>
    <row r="25281" spans="1:2" x14ac:dyDescent="0.25">
      <c r="A25281" s="1">
        <v>43087.554861111108</v>
      </c>
      <c r="B25281" s="2">
        <v>27.425913962698541</v>
      </c>
    </row>
    <row r="25282" spans="1:2" x14ac:dyDescent="0.25">
      <c r="A25282" s="1">
        <v>43087.555555555555</v>
      </c>
      <c r="B25282" s="2">
        <v>33.162768255948805</v>
      </c>
    </row>
    <row r="25283" spans="1:2" x14ac:dyDescent="0.25">
      <c r="A25283" s="1">
        <v>43087.556250000001</v>
      </c>
      <c r="B25283" s="2">
        <v>57.62670211301544</v>
      </c>
    </row>
    <row r="25284" spans="1:2" x14ac:dyDescent="0.25">
      <c r="A25284" s="1">
        <v>43087.556944444441</v>
      </c>
      <c r="B25284" s="2">
        <v>75.779941747826527</v>
      </c>
    </row>
    <row r="25285" spans="1:2" x14ac:dyDescent="0.25">
      <c r="A25285" s="1">
        <v>43087.557638888888</v>
      </c>
      <c r="B25285" s="2">
        <v>61.825650749158619</v>
      </c>
    </row>
    <row r="25286" spans="1:2" x14ac:dyDescent="0.25">
      <c r="A25286" s="1">
        <v>43087.558333333334</v>
      </c>
      <c r="B25286" s="2">
        <v>41.057233855513431</v>
      </c>
    </row>
    <row r="25287" spans="1:2" x14ac:dyDescent="0.25">
      <c r="A25287" s="1">
        <v>43087.559027777781</v>
      </c>
      <c r="B25287" s="2">
        <v>26.318344909512234</v>
      </c>
    </row>
    <row r="25288" spans="1:2" x14ac:dyDescent="0.25">
      <c r="A25288" s="1">
        <v>43087.55972222222</v>
      </c>
      <c r="B25288" s="2">
        <v>17.404116360572516</v>
      </c>
    </row>
    <row r="25289" spans="1:2" x14ac:dyDescent="0.25">
      <c r="A25289" s="1">
        <v>43087.560416666667</v>
      </c>
      <c r="B25289" s="2">
        <v>26.806667664044166</v>
      </c>
    </row>
    <row r="25290" spans="1:2" x14ac:dyDescent="0.25">
      <c r="A25290" s="1">
        <v>43087.561111111114</v>
      </c>
      <c r="B25290" s="2">
        <v>50.196294863519142</v>
      </c>
    </row>
    <row r="25291" spans="1:2" x14ac:dyDescent="0.25">
      <c r="A25291" s="1">
        <v>43087.561805555553</v>
      </c>
      <c r="B25291" s="2">
        <v>51.295629887974549</v>
      </c>
    </row>
    <row r="25292" spans="1:2" x14ac:dyDescent="0.25">
      <c r="A25292" s="1">
        <v>43087.5625</v>
      </c>
      <c r="B25292" s="2">
        <v>44.061613833278535</v>
      </c>
    </row>
    <row r="25293" spans="1:2" x14ac:dyDescent="0.25">
      <c r="A25293" s="1">
        <v>43087.563194444447</v>
      </c>
      <c r="B25293" s="2">
        <v>48.807768828873911</v>
      </c>
    </row>
    <row r="25294" spans="1:2" x14ac:dyDescent="0.25">
      <c r="A25294" s="1">
        <v>43087.563888888886</v>
      </c>
      <c r="B25294" s="2">
        <v>29.198494532581389</v>
      </c>
    </row>
    <row r="25295" spans="1:2" x14ac:dyDescent="0.25">
      <c r="A25295" s="1">
        <v>43087.564583333333</v>
      </c>
      <c r="B25295" s="2">
        <v>18.575195874497147</v>
      </c>
    </row>
    <row r="25296" spans="1:2" x14ac:dyDescent="0.25">
      <c r="A25296" s="1">
        <v>43087.56527777778</v>
      </c>
      <c r="B25296" s="2">
        <v>20.537949407479754</v>
      </c>
    </row>
    <row r="25297" spans="1:2" x14ac:dyDescent="0.25">
      <c r="A25297" s="1">
        <v>43087.565972222219</v>
      </c>
      <c r="B25297" s="2">
        <v>18.831872620130646</v>
      </c>
    </row>
    <row r="25298" spans="1:2" x14ac:dyDescent="0.25">
      <c r="A25298" s="1">
        <v>43087.566666666666</v>
      </c>
      <c r="B25298" s="2">
        <v>35.177620500864336</v>
      </c>
    </row>
    <row r="25299" spans="1:2" x14ac:dyDescent="0.25">
      <c r="A25299" s="1">
        <v>43087.567361111112</v>
      </c>
      <c r="B25299" s="2">
        <v>17.240465607937949</v>
      </c>
    </row>
    <row r="25300" spans="1:2" x14ac:dyDescent="0.25">
      <c r="A25300" s="1">
        <v>43087.568055555559</v>
      </c>
      <c r="B25300" s="2">
        <v>2.9109276747554151</v>
      </c>
    </row>
    <row r="25301" spans="1:2" x14ac:dyDescent="0.25">
      <c r="A25301" s="1">
        <v>43087.568749999999</v>
      </c>
      <c r="B25301" s="2">
        <v>2.409317448233196</v>
      </c>
    </row>
    <row r="25302" spans="1:2" x14ac:dyDescent="0.25">
      <c r="A25302" s="1">
        <v>43087.569444444445</v>
      </c>
      <c r="B25302" s="2">
        <v>17.78112007461629</v>
      </c>
    </row>
    <row r="25303" spans="1:2" x14ac:dyDescent="0.25">
      <c r="A25303" s="1">
        <v>43087.570138888892</v>
      </c>
      <c r="B25303" s="2">
        <v>39.481847848502369</v>
      </c>
    </row>
    <row r="25304" spans="1:2" x14ac:dyDescent="0.25">
      <c r="A25304" s="1">
        <v>43087.570833333331</v>
      </c>
      <c r="B25304" s="2">
        <v>71.069403728964005</v>
      </c>
    </row>
    <row r="25305" spans="1:2" x14ac:dyDescent="0.25">
      <c r="A25305" s="1">
        <v>43087.571527777778</v>
      </c>
      <c r="B25305" s="2">
        <v>44.175925648640742</v>
      </c>
    </row>
    <row r="25306" spans="1:2" x14ac:dyDescent="0.25">
      <c r="A25306" s="1">
        <v>43087.572222222225</v>
      </c>
      <c r="B25306" s="2">
        <v>61.198598548702044</v>
      </c>
    </row>
    <row r="25307" spans="1:2" x14ac:dyDescent="0.25">
      <c r="A25307" s="1">
        <v>43087.572916666664</v>
      </c>
      <c r="B25307" s="2">
        <v>-9.2466891198858026</v>
      </c>
    </row>
    <row r="25308" spans="1:2" x14ac:dyDescent="0.25">
      <c r="A25308" s="1">
        <v>43087.573611111111</v>
      </c>
      <c r="B25308" s="2">
        <v>-15.701148801746118</v>
      </c>
    </row>
    <row r="25309" spans="1:2" x14ac:dyDescent="0.25">
      <c r="A25309" s="1">
        <v>43087.574305555558</v>
      </c>
      <c r="B25309" s="2">
        <v>12.756293121201937</v>
      </c>
    </row>
    <row r="25310" spans="1:2" x14ac:dyDescent="0.25">
      <c r="A25310" s="1">
        <v>43087.574999999997</v>
      </c>
      <c r="B25310" s="2">
        <v>-0.43053289436672154</v>
      </c>
    </row>
    <row r="25311" spans="1:2" x14ac:dyDescent="0.25">
      <c r="A25311" s="1">
        <v>43087.575694444444</v>
      </c>
      <c r="B25311" s="2">
        <v>-10.301554869459748</v>
      </c>
    </row>
    <row r="25312" spans="1:2" x14ac:dyDescent="0.25">
      <c r="A25312" s="1">
        <v>43087.576388888891</v>
      </c>
      <c r="B25312" s="2">
        <v>-9.6831541676217352</v>
      </c>
    </row>
    <row r="25313" spans="1:2" x14ac:dyDescent="0.25">
      <c r="A25313" s="1">
        <v>43087.57708333333</v>
      </c>
      <c r="B25313" s="2">
        <v>12.769509173981593</v>
      </c>
    </row>
    <row r="25314" spans="1:2" x14ac:dyDescent="0.25">
      <c r="A25314" s="1">
        <v>43087.577777777777</v>
      </c>
      <c r="B25314" s="2">
        <v>42.827290502488417</v>
      </c>
    </row>
    <row r="25315" spans="1:2" x14ac:dyDescent="0.25">
      <c r="A25315" s="1">
        <v>43087.578472222223</v>
      </c>
      <c r="B25315" s="2">
        <v>57.093154776747056</v>
      </c>
    </row>
    <row r="25316" spans="1:2" x14ac:dyDescent="0.25">
      <c r="A25316" s="1">
        <v>43087.57916666667</v>
      </c>
      <c r="B25316" s="2">
        <v>71.626304330307178</v>
      </c>
    </row>
    <row r="25317" spans="1:2" x14ac:dyDescent="0.25">
      <c r="A25317" s="1">
        <v>43087.579861111109</v>
      </c>
      <c r="B25317" s="2">
        <v>74.896510472213649</v>
      </c>
    </row>
    <row r="25318" spans="1:2" x14ac:dyDescent="0.25">
      <c r="A25318" s="1">
        <v>43087.580555555556</v>
      </c>
      <c r="B25318" s="2">
        <v>59.759512903939076</v>
      </c>
    </row>
    <row r="25319" spans="1:2" x14ac:dyDescent="0.25">
      <c r="A25319" s="1">
        <v>43087.581250000003</v>
      </c>
      <c r="B25319" s="2">
        <v>68.22733734450982</v>
      </c>
    </row>
    <row r="25320" spans="1:2" x14ac:dyDescent="0.25">
      <c r="A25320" s="1">
        <v>43087.581944444442</v>
      </c>
      <c r="B25320" s="2">
        <v>109.13652815665701</v>
      </c>
    </row>
    <row r="25321" spans="1:2" x14ac:dyDescent="0.25">
      <c r="A25321" s="1">
        <v>43087.582638888889</v>
      </c>
      <c r="B25321" s="2">
        <v>57.277858053394205</v>
      </c>
    </row>
    <row r="25322" spans="1:2" x14ac:dyDescent="0.25">
      <c r="A25322" s="1">
        <v>43087.583333333336</v>
      </c>
      <c r="B25322" s="2">
        <v>29.019924508856882</v>
      </c>
    </row>
    <row r="25323" spans="1:2" x14ac:dyDescent="0.25">
      <c r="A25323" s="1">
        <v>43087.584027777775</v>
      </c>
      <c r="B25323" s="2">
        <v>30.20134713286728</v>
      </c>
    </row>
    <row r="25324" spans="1:2" x14ac:dyDescent="0.25">
      <c r="A25324" s="1">
        <v>43087.584722222222</v>
      </c>
      <c r="B25324" s="2">
        <v>49.13801304407631</v>
      </c>
    </row>
    <row r="25325" spans="1:2" x14ac:dyDescent="0.25">
      <c r="A25325" s="1">
        <v>43087.585416666669</v>
      </c>
      <c r="B25325" s="2">
        <v>96.19489214688268</v>
      </c>
    </row>
    <row r="25326" spans="1:2" x14ac:dyDescent="0.25">
      <c r="A25326" s="1">
        <v>43087.586111111108</v>
      </c>
      <c r="B25326" s="2">
        <v>67.967205433559144</v>
      </c>
    </row>
    <row r="25327" spans="1:2" x14ac:dyDescent="0.25">
      <c r="A25327" s="1">
        <v>43087.586805555555</v>
      </c>
      <c r="B25327" s="2">
        <v>30.345203387881337</v>
      </c>
    </row>
    <row r="25328" spans="1:2" x14ac:dyDescent="0.25">
      <c r="A25328" s="1">
        <v>43087.587500000001</v>
      </c>
      <c r="B25328" s="2">
        <v>42.482937623848557</v>
      </c>
    </row>
    <row r="25329" spans="1:2" x14ac:dyDescent="0.25">
      <c r="A25329" s="1">
        <v>43087.588194444441</v>
      </c>
      <c r="B25329" s="2">
        <v>70.640563073159626</v>
      </c>
    </row>
    <row r="25330" spans="1:2" x14ac:dyDescent="0.25">
      <c r="A25330" s="1">
        <v>43087.588888888888</v>
      </c>
      <c r="B25330" s="2">
        <v>71.328689794528572</v>
      </c>
    </row>
    <row r="25331" spans="1:2" x14ac:dyDescent="0.25">
      <c r="A25331" s="1">
        <v>43087.589583333334</v>
      </c>
      <c r="B25331" s="2">
        <v>68.0319279093858</v>
      </c>
    </row>
    <row r="25332" spans="1:2" x14ac:dyDescent="0.25">
      <c r="A25332" s="1">
        <v>43087.590277777781</v>
      </c>
      <c r="B25332" s="2">
        <v>65.921831552234167</v>
      </c>
    </row>
    <row r="25333" spans="1:2" x14ac:dyDescent="0.25">
      <c r="A25333" s="1">
        <v>43087.59097222222</v>
      </c>
      <c r="B25333" s="2">
        <v>66.638116004329646</v>
      </c>
    </row>
    <row r="25334" spans="1:2" x14ac:dyDescent="0.25">
      <c r="A25334" s="1">
        <v>43087.591666666667</v>
      </c>
      <c r="B25334" s="2">
        <v>20.708958541045529</v>
      </c>
    </row>
    <row r="25335" spans="1:2" x14ac:dyDescent="0.25">
      <c r="A25335" s="1">
        <v>43087.592361111114</v>
      </c>
      <c r="B25335" s="2">
        <v>20.930382201915926</v>
      </c>
    </row>
    <row r="25336" spans="1:2" x14ac:dyDescent="0.25">
      <c r="A25336" s="1">
        <v>43087.593055555553</v>
      </c>
      <c r="B25336" s="2">
        <v>19.839981720636086</v>
      </c>
    </row>
    <row r="25337" spans="1:2" x14ac:dyDescent="0.25">
      <c r="A25337" s="1">
        <v>43087.59375</v>
      </c>
      <c r="B25337" s="2">
        <v>14.987349063438403</v>
      </c>
    </row>
    <row r="25338" spans="1:2" x14ac:dyDescent="0.25">
      <c r="A25338" s="1">
        <v>43087.594444444447</v>
      </c>
      <c r="B25338" s="2">
        <v>18.927423587139735</v>
      </c>
    </row>
    <row r="25339" spans="1:2" x14ac:dyDescent="0.25">
      <c r="A25339" s="1">
        <v>43087.595138888886</v>
      </c>
      <c r="B25339" s="2">
        <v>21.520947217810559</v>
      </c>
    </row>
    <row r="25340" spans="1:2" x14ac:dyDescent="0.25">
      <c r="A25340" s="1">
        <v>43087.595833333333</v>
      </c>
      <c r="B25340" s="2">
        <v>56.845508819344104</v>
      </c>
    </row>
    <row r="25341" spans="1:2" x14ac:dyDescent="0.25">
      <c r="A25341" s="1">
        <v>43087.59652777778</v>
      </c>
      <c r="B25341" s="2">
        <v>32.336518989693772</v>
      </c>
    </row>
    <row r="25342" spans="1:2" x14ac:dyDescent="0.25">
      <c r="A25342" s="1">
        <v>43087.597222222219</v>
      </c>
      <c r="B25342" s="2">
        <v>-4.2761939902789887</v>
      </c>
    </row>
    <row r="25343" spans="1:2" x14ac:dyDescent="0.25">
      <c r="A25343" s="1">
        <v>43087.597916666666</v>
      </c>
      <c r="B25343" s="2">
        <v>-15.716070179507854</v>
      </c>
    </row>
    <row r="25344" spans="1:2" x14ac:dyDescent="0.25">
      <c r="A25344" s="1">
        <v>43087.598611111112</v>
      </c>
      <c r="B25344" s="2">
        <v>-9.8021019716017079</v>
      </c>
    </row>
    <row r="25345" spans="1:2" x14ac:dyDescent="0.25">
      <c r="A25345" s="1">
        <v>43087.599305555559</v>
      </c>
      <c r="B25345" s="2">
        <v>22.496600200265917</v>
      </c>
    </row>
    <row r="25346" spans="1:2" x14ac:dyDescent="0.25">
      <c r="A25346" s="1">
        <v>43087.6</v>
      </c>
      <c r="B25346" s="2">
        <v>41.964420515290115</v>
      </c>
    </row>
    <row r="25347" spans="1:2" x14ac:dyDescent="0.25">
      <c r="A25347" s="1">
        <v>43087.600694444445</v>
      </c>
      <c r="B25347" s="2">
        <v>55.856816036357003</v>
      </c>
    </row>
    <row r="25348" spans="1:2" x14ac:dyDescent="0.25">
      <c r="A25348" s="1">
        <v>43087.601388888892</v>
      </c>
      <c r="B25348" s="2">
        <v>44.227727523515931</v>
      </c>
    </row>
    <row r="25349" spans="1:2" x14ac:dyDescent="0.25">
      <c r="A25349" s="1">
        <v>43087.602083333331</v>
      </c>
      <c r="B25349" s="2">
        <v>36.83734421941238</v>
      </c>
    </row>
    <row r="25350" spans="1:2" x14ac:dyDescent="0.25">
      <c r="A25350" s="1">
        <v>43087.602777777778</v>
      </c>
      <c r="B25350" s="2">
        <v>68.988958444468636</v>
      </c>
    </row>
    <row r="25351" spans="1:2" x14ac:dyDescent="0.25">
      <c r="A25351" s="1">
        <v>43087.603472222225</v>
      </c>
      <c r="B25351" s="2">
        <v>24.882940416337807</v>
      </c>
    </row>
    <row r="25352" spans="1:2" x14ac:dyDescent="0.25">
      <c r="A25352" s="1">
        <v>43087.604166666664</v>
      </c>
      <c r="B25352" s="2">
        <v>41.719946887775826</v>
      </c>
    </row>
    <row r="25353" spans="1:2" x14ac:dyDescent="0.25">
      <c r="A25353" s="1">
        <v>43087.604861111111</v>
      </c>
      <c r="B25353" s="2">
        <v>31.452131287722054</v>
      </c>
    </row>
    <row r="25354" spans="1:2" x14ac:dyDescent="0.25">
      <c r="A25354" s="1">
        <v>43087.605555555558</v>
      </c>
      <c r="B25354" s="2">
        <v>43.778088089528801</v>
      </c>
    </row>
    <row r="25355" spans="1:2" x14ac:dyDescent="0.25">
      <c r="A25355" s="1">
        <v>43087.606249999997</v>
      </c>
      <c r="B25355" s="2">
        <v>28.990122521413529</v>
      </c>
    </row>
    <row r="25356" spans="1:2" x14ac:dyDescent="0.25">
      <c r="A25356" s="1">
        <v>43087.606944444444</v>
      </c>
      <c r="B25356" s="2">
        <v>19.076577826161518</v>
      </c>
    </row>
    <row r="25357" spans="1:2" x14ac:dyDescent="0.25">
      <c r="A25357" s="1">
        <v>43087.607638888891</v>
      </c>
      <c r="B25357" s="2">
        <v>58.858888075128682</v>
      </c>
    </row>
    <row r="25358" spans="1:2" x14ac:dyDescent="0.25">
      <c r="A25358" s="1">
        <v>43087.60833333333</v>
      </c>
      <c r="B25358" s="2">
        <v>36.991767771013841</v>
      </c>
    </row>
    <row r="25359" spans="1:2" x14ac:dyDescent="0.25">
      <c r="A25359" s="1">
        <v>43087.609027777777</v>
      </c>
      <c r="B25359" s="2">
        <v>2.3650968628479556</v>
      </c>
    </row>
    <row r="25360" spans="1:2" x14ac:dyDescent="0.25">
      <c r="A25360" s="1">
        <v>43087.609722222223</v>
      </c>
      <c r="B25360" s="2">
        <v>15.730721184253344</v>
      </c>
    </row>
    <row r="25361" spans="1:2" x14ac:dyDescent="0.25">
      <c r="A25361" s="1">
        <v>43087.61041666667</v>
      </c>
      <c r="B25361" s="2">
        <v>33.109967970563837</v>
      </c>
    </row>
    <row r="25362" spans="1:2" x14ac:dyDescent="0.25">
      <c r="A25362" s="1">
        <v>43087.611111111109</v>
      </c>
      <c r="B25362" s="2">
        <v>20.10815922035399</v>
      </c>
    </row>
    <row r="25363" spans="1:2" x14ac:dyDescent="0.25">
      <c r="A25363" s="1">
        <v>43087.611805555556</v>
      </c>
      <c r="B25363" s="2">
        <v>5.7392143972848624</v>
      </c>
    </row>
    <row r="25364" spans="1:2" x14ac:dyDescent="0.25">
      <c r="A25364" s="1">
        <v>43087.612500000003</v>
      </c>
      <c r="B25364" s="2">
        <v>-2.8273792808662015</v>
      </c>
    </row>
    <row r="25365" spans="1:2" x14ac:dyDescent="0.25">
      <c r="A25365" s="1">
        <v>43087.613194444442</v>
      </c>
      <c r="B25365" s="2">
        <v>-12.248207124530261</v>
      </c>
    </row>
    <row r="25366" spans="1:2" x14ac:dyDescent="0.25">
      <c r="A25366" s="1">
        <v>43087.613888888889</v>
      </c>
      <c r="B25366" s="2">
        <v>-25.324780309319614</v>
      </c>
    </row>
    <row r="25367" spans="1:2" x14ac:dyDescent="0.25">
      <c r="A25367" s="1">
        <v>43087.614583333336</v>
      </c>
      <c r="B25367" s="2">
        <v>-43.443678186998781</v>
      </c>
    </row>
    <row r="25368" spans="1:2" x14ac:dyDescent="0.25">
      <c r="A25368" s="1">
        <v>43087.615277777775</v>
      </c>
      <c r="B25368" s="2">
        <v>-73.737168945263448</v>
      </c>
    </row>
    <row r="25369" spans="1:2" x14ac:dyDescent="0.25">
      <c r="A25369" s="1">
        <v>43087.615972222222</v>
      </c>
      <c r="B25369" s="2">
        <v>-77.976116422843191</v>
      </c>
    </row>
    <row r="25370" spans="1:2" x14ac:dyDescent="0.25">
      <c r="A25370" s="1">
        <v>43087.616666666669</v>
      </c>
      <c r="B25370" s="2">
        <v>-73.258144666145867</v>
      </c>
    </row>
    <row r="25371" spans="1:2" x14ac:dyDescent="0.25">
      <c r="A25371" s="1">
        <v>43087.617361111108</v>
      </c>
      <c r="B25371" s="2">
        <v>-113.04728944416274</v>
      </c>
    </row>
    <row r="25372" spans="1:2" x14ac:dyDescent="0.25">
      <c r="A25372" s="1">
        <v>43087.618055555555</v>
      </c>
      <c r="B25372" s="2">
        <v>-116.49421692111451</v>
      </c>
    </row>
    <row r="25373" spans="1:2" x14ac:dyDescent="0.25">
      <c r="A25373" s="1">
        <v>43087.618750000001</v>
      </c>
      <c r="B25373" s="2">
        <v>-114.06376148100632</v>
      </c>
    </row>
    <row r="25374" spans="1:2" x14ac:dyDescent="0.25">
      <c r="A25374" s="1">
        <v>43087.619444444441</v>
      </c>
      <c r="B25374" s="2">
        <v>-91.791395329280448</v>
      </c>
    </row>
    <row r="25375" spans="1:2" x14ac:dyDescent="0.25">
      <c r="A25375" s="1">
        <v>43087.620138888888</v>
      </c>
      <c r="B25375" s="2">
        <v>-44.358586690947412</v>
      </c>
    </row>
    <row r="25376" spans="1:2" x14ac:dyDescent="0.25">
      <c r="A25376" s="1">
        <v>43087.620833333334</v>
      </c>
      <c r="B25376" s="2">
        <v>-5.3428010893728546</v>
      </c>
    </row>
    <row r="25377" spans="1:2" x14ac:dyDescent="0.25">
      <c r="A25377" s="1">
        <v>43087.621527777781</v>
      </c>
      <c r="B25377" s="2">
        <v>-31.361812228938408</v>
      </c>
    </row>
    <row r="25378" spans="1:2" x14ac:dyDescent="0.25">
      <c r="A25378" s="1">
        <v>43087.62222222222</v>
      </c>
      <c r="B25378" s="2">
        <v>-40.013461425637551</v>
      </c>
    </row>
    <row r="25379" spans="1:2" x14ac:dyDescent="0.25">
      <c r="A25379" s="1">
        <v>43087.622916666667</v>
      </c>
      <c r="B25379" s="2">
        <v>-16.171990749119626</v>
      </c>
    </row>
    <row r="25380" spans="1:2" x14ac:dyDescent="0.25">
      <c r="A25380" s="1">
        <v>43087.623611111114</v>
      </c>
      <c r="B25380" s="2">
        <v>39.926817217054484</v>
      </c>
    </row>
    <row r="25381" spans="1:2" x14ac:dyDescent="0.25">
      <c r="A25381" s="1">
        <v>43087.624305555553</v>
      </c>
      <c r="B25381" s="2">
        <v>92.315772794132741</v>
      </c>
    </row>
    <row r="25382" spans="1:2" x14ac:dyDescent="0.25">
      <c r="A25382" s="1">
        <v>43087.625</v>
      </c>
      <c r="B25382" s="2">
        <v>106.63603030875869</v>
      </c>
    </row>
    <row r="25383" spans="1:2" x14ac:dyDescent="0.25">
      <c r="A25383" s="1">
        <v>43087.625694444447</v>
      </c>
      <c r="B25383" s="2">
        <v>90.621199808861519</v>
      </c>
    </row>
    <row r="25384" spans="1:2" x14ac:dyDescent="0.25">
      <c r="A25384" s="1">
        <v>43087.626388888886</v>
      </c>
      <c r="B25384" s="2">
        <v>106.36634820208613</v>
      </c>
    </row>
    <row r="25385" spans="1:2" x14ac:dyDescent="0.25">
      <c r="A25385" s="1">
        <v>43087.627083333333</v>
      </c>
      <c r="B25385" s="2">
        <v>3.8866737580896977</v>
      </c>
    </row>
    <row r="25386" spans="1:2" x14ac:dyDescent="0.25">
      <c r="A25386" s="1">
        <v>43087.62777777778</v>
      </c>
      <c r="B25386" s="2">
        <v>-15.628812876089553</v>
      </c>
    </row>
    <row r="25387" spans="1:2" x14ac:dyDescent="0.25">
      <c r="A25387" s="1">
        <v>43087.628472222219</v>
      </c>
      <c r="B25387" s="2">
        <v>-8.7473290565375166</v>
      </c>
    </row>
    <row r="25388" spans="1:2" x14ac:dyDescent="0.25">
      <c r="A25388" s="1">
        <v>43087.629166666666</v>
      </c>
      <c r="B25388" s="2">
        <v>-45.493266108675257</v>
      </c>
    </row>
    <row r="25389" spans="1:2" x14ac:dyDescent="0.25">
      <c r="A25389" s="1">
        <v>43087.629861111112</v>
      </c>
      <c r="B25389" s="2">
        <v>-17.490515006810892</v>
      </c>
    </row>
    <row r="25390" spans="1:2" x14ac:dyDescent="0.25">
      <c r="A25390" s="1">
        <v>43087.630555555559</v>
      </c>
      <c r="B25390" s="2">
        <v>0.92335460677810866</v>
      </c>
    </row>
    <row r="25391" spans="1:2" x14ac:dyDescent="0.25">
      <c r="A25391" s="1">
        <v>43087.631249999999</v>
      </c>
      <c r="B25391" s="2">
        <v>-15.257204694696702</v>
      </c>
    </row>
    <row r="25392" spans="1:2" x14ac:dyDescent="0.25">
      <c r="A25392" s="1">
        <v>43087.631944444445</v>
      </c>
      <c r="B25392" s="2">
        <v>-39.29074560847512</v>
      </c>
    </row>
    <row r="25393" spans="1:2" x14ac:dyDescent="0.25">
      <c r="A25393" s="1">
        <v>43087.632638888892</v>
      </c>
      <c r="B25393" s="2">
        <v>-42.190334854498118</v>
      </c>
    </row>
    <row r="25394" spans="1:2" x14ac:dyDescent="0.25">
      <c r="A25394" s="1">
        <v>43087.633333333331</v>
      </c>
      <c r="B25394" s="2">
        <v>-43.998523260215492</v>
      </c>
    </row>
    <row r="25395" spans="1:2" x14ac:dyDescent="0.25">
      <c r="A25395" s="1">
        <v>43087.634027777778</v>
      </c>
      <c r="B25395" s="2">
        <v>7.2469207600656471</v>
      </c>
    </row>
    <row r="25396" spans="1:2" x14ac:dyDescent="0.25">
      <c r="A25396" s="1">
        <v>43087.634722222225</v>
      </c>
      <c r="B25396" s="2">
        <v>-19.784521412889685</v>
      </c>
    </row>
    <row r="25397" spans="1:2" x14ac:dyDescent="0.25">
      <c r="A25397" s="1">
        <v>43087.635416666664</v>
      </c>
      <c r="B25397" s="2">
        <v>32.602184824333627</v>
      </c>
    </row>
    <row r="25398" spans="1:2" x14ac:dyDescent="0.25">
      <c r="A25398" s="1">
        <v>43087.636111111111</v>
      </c>
      <c r="B25398" s="2">
        <v>-37.996613670556691</v>
      </c>
    </row>
    <row r="25399" spans="1:2" x14ac:dyDescent="0.25">
      <c r="A25399" s="1">
        <v>43087.636805555558</v>
      </c>
      <c r="B25399" s="2">
        <v>-55.405987812460324</v>
      </c>
    </row>
    <row r="25400" spans="1:2" x14ac:dyDescent="0.25">
      <c r="A25400" s="1">
        <v>43087.637499999997</v>
      </c>
      <c r="B25400" s="2">
        <v>-33.94618855178657</v>
      </c>
    </row>
    <row r="25401" spans="1:2" x14ac:dyDescent="0.25">
      <c r="A25401" s="1">
        <v>43087.638194444444</v>
      </c>
      <c r="B25401" s="2">
        <v>-21.741311490304845</v>
      </c>
    </row>
    <row r="25402" spans="1:2" x14ac:dyDescent="0.25">
      <c r="A25402" s="1">
        <v>43087.638888888891</v>
      </c>
      <c r="B25402" s="2">
        <v>14.34715434172346</v>
      </c>
    </row>
    <row r="25403" spans="1:2" x14ac:dyDescent="0.25">
      <c r="A25403" s="1">
        <v>43087.63958333333</v>
      </c>
      <c r="B25403" s="2">
        <v>-8.1044164844729192</v>
      </c>
    </row>
    <row r="25404" spans="1:2" x14ac:dyDescent="0.25">
      <c r="A25404" s="1">
        <v>43087.640277777777</v>
      </c>
      <c r="B25404" s="2">
        <v>-29.298403229478087</v>
      </c>
    </row>
    <row r="25405" spans="1:2" x14ac:dyDescent="0.25">
      <c r="A25405" s="1">
        <v>43087.640972222223</v>
      </c>
      <c r="B25405" s="2">
        <v>-51.300760446097897</v>
      </c>
    </row>
    <row r="25406" spans="1:2" x14ac:dyDescent="0.25">
      <c r="A25406" s="1">
        <v>43087.64166666667</v>
      </c>
      <c r="B25406" s="2">
        <v>-63.830545569158858</v>
      </c>
    </row>
    <row r="25407" spans="1:2" x14ac:dyDescent="0.25">
      <c r="A25407" s="1">
        <v>43087.642361111109</v>
      </c>
      <c r="B25407" s="2">
        <v>-24.199603885772497</v>
      </c>
    </row>
    <row r="25408" spans="1:2" x14ac:dyDescent="0.25">
      <c r="A25408" s="1">
        <v>43087.643055555556</v>
      </c>
      <c r="B25408" s="2">
        <v>12.352993234664853</v>
      </c>
    </row>
    <row r="25409" spans="1:2" x14ac:dyDescent="0.25">
      <c r="A25409" s="1">
        <v>43087.643750000003</v>
      </c>
      <c r="B25409" s="2">
        <v>-14.248166255864151</v>
      </c>
    </row>
    <row r="25410" spans="1:2" x14ac:dyDescent="0.25">
      <c r="A25410" s="1">
        <v>43087.644444444442</v>
      </c>
      <c r="B25410" s="2">
        <v>-32.616729706134841</v>
      </c>
    </row>
    <row r="25411" spans="1:2" x14ac:dyDescent="0.25">
      <c r="A25411" s="1">
        <v>43087.645138888889</v>
      </c>
      <c r="B25411" s="2">
        <v>-25.417934611596017</v>
      </c>
    </row>
    <row r="25412" spans="1:2" x14ac:dyDescent="0.25">
      <c r="A25412" s="1">
        <v>43087.645833333336</v>
      </c>
      <c r="B25412" s="2">
        <v>-70.172910204180511</v>
      </c>
    </row>
    <row r="25413" spans="1:2" x14ac:dyDescent="0.25">
      <c r="A25413" s="1">
        <v>43087.646527777775</v>
      </c>
      <c r="B25413" s="2">
        <v>-58.150570644658487</v>
      </c>
    </row>
    <row r="25414" spans="1:2" x14ac:dyDescent="0.25">
      <c r="A25414" s="1">
        <v>43087.647222222222</v>
      </c>
      <c r="B25414" s="2">
        <v>-72.133755679395591</v>
      </c>
    </row>
    <row r="25415" spans="1:2" x14ac:dyDescent="0.25">
      <c r="A25415" s="1">
        <v>43087.647916666669</v>
      </c>
      <c r="B25415" s="2">
        <v>-80.124379810987733</v>
      </c>
    </row>
    <row r="25416" spans="1:2" x14ac:dyDescent="0.25">
      <c r="A25416" s="1">
        <v>43087.648611111108</v>
      </c>
      <c r="B25416" s="2">
        <v>-63.667097079212546</v>
      </c>
    </row>
    <row r="25417" spans="1:2" x14ac:dyDescent="0.25">
      <c r="A25417" s="1">
        <v>43087.649305555555</v>
      </c>
      <c r="B25417" s="2">
        <v>-40.077142756008833</v>
      </c>
    </row>
    <row r="25418" spans="1:2" x14ac:dyDescent="0.25">
      <c r="A25418" s="1">
        <v>43087.65</v>
      </c>
      <c r="B25418" s="2">
        <v>-29.954902600958423</v>
      </c>
    </row>
    <row r="25419" spans="1:2" x14ac:dyDescent="0.25">
      <c r="A25419" s="1">
        <v>43087.650694444441</v>
      </c>
      <c r="B25419" s="2">
        <v>-0.99695350023454621</v>
      </c>
    </row>
    <row r="25420" spans="1:2" x14ac:dyDescent="0.25">
      <c r="A25420" s="1">
        <v>43087.651388888888</v>
      </c>
      <c r="B25420" s="2">
        <v>13.630645830969176</v>
      </c>
    </row>
    <row r="25421" spans="1:2" x14ac:dyDescent="0.25">
      <c r="A25421" s="1">
        <v>43087.652083333334</v>
      </c>
      <c r="B25421" s="2">
        <v>14.823413459907048</v>
      </c>
    </row>
    <row r="25422" spans="1:2" x14ac:dyDescent="0.25">
      <c r="A25422" s="1">
        <v>43087.652777777781</v>
      </c>
      <c r="B25422" s="2">
        <v>72.67746278870618</v>
      </c>
    </row>
    <row r="25423" spans="1:2" x14ac:dyDescent="0.25">
      <c r="A25423" s="1">
        <v>43087.65347222222</v>
      </c>
      <c r="B25423" s="2">
        <v>38.021269459059475</v>
      </c>
    </row>
    <row r="25424" spans="1:2" x14ac:dyDescent="0.25">
      <c r="A25424" s="1">
        <v>43087.654166666667</v>
      </c>
      <c r="B25424" s="2">
        <v>21.982472621826552</v>
      </c>
    </row>
    <row r="25425" spans="1:2" x14ac:dyDescent="0.25">
      <c r="A25425" s="1">
        <v>43087.654861111114</v>
      </c>
      <c r="B25425" s="2">
        <v>56.112080780193601</v>
      </c>
    </row>
    <row r="25426" spans="1:2" x14ac:dyDescent="0.25">
      <c r="A25426" s="1">
        <v>43087.655555555553</v>
      </c>
      <c r="B25426" s="2">
        <v>44.531372784090735</v>
      </c>
    </row>
    <row r="25427" spans="1:2" x14ac:dyDescent="0.25">
      <c r="A25427" s="1">
        <v>43087.65625</v>
      </c>
      <c r="B25427" s="2">
        <v>12.744444448940703</v>
      </c>
    </row>
    <row r="25428" spans="1:2" x14ac:dyDescent="0.25">
      <c r="A25428" s="1">
        <v>43087.656944444447</v>
      </c>
      <c r="B25428" s="2">
        <v>26.6646346306187</v>
      </c>
    </row>
    <row r="25429" spans="1:2" x14ac:dyDescent="0.25">
      <c r="A25429" s="1">
        <v>43087.657638888886</v>
      </c>
      <c r="B25429" s="2">
        <v>25.14537339846235</v>
      </c>
    </row>
    <row r="25430" spans="1:2" x14ac:dyDescent="0.25">
      <c r="A25430" s="1">
        <v>43087.658333333333</v>
      </c>
      <c r="B25430" s="2">
        <v>13.64638370220273</v>
      </c>
    </row>
    <row r="25431" spans="1:2" x14ac:dyDescent="0.25">
      <c r="A25431" s="1">
        <v>43087.65902777778</v>
      </c>
      <c r="B25431" s="2">
        <v>-19.238666016518497</v>
      </c>
    </row>
    <row r="25432" spans="1:2" x14ac:dyDescent="0.25">
      <c r="A25432" s="1">
        <v>43087.659722222219</v>
      </c>
      <c r="B25432" s="2">
        <v>-24.26912584306665</v>
      </c>
    </row>
    <row r="25433" spans="1:2" x14ac:dyDescent="0.25">
      <c r="A25433" s="1">
        <v>43087.660416666666</v>
      </c>
      <c r="B25433" s="2">
        <v>3.8771602070784867</v>
      </c>
    </row>
    <row r="25434" spans="1:2" x14ac:dyDescent="0.25">
      <c r="A25434" s="1">
        <v>43087.661111111112</v>
      </c>
      <c r="B25434" s="2">
        <v>-2.3416828621887058</v>
      </c>
    </row>
    <row r="25435" spans="1:2" x14ac:dyDescent="0.25">
      <c r="A25435" s="1">
        <v>43087.661805555559</v>
      </c>
      <c r="B25435" s="2">
        <v>-22.945679435425216</v>
      </c>
    </row>
    <row r="25436" spans="1:2" x14ac:dyDescent="0.25">
      <c r="A25436" s="1">
        <v>43087.662499999999</v>
      </c>
      <c r="B25436" s="2">
        <v>3.8460707982863824</v>
      </c>
    </row>
    <row r="25437" spans="1:2" x14ac:dyDescent="0.25">
      <c r="A25437" s="1">
        <v>43087.663194444445</v>
      </c>
      <c r="B25437" s="2">
        <v>10.995111659555793</v>
      </c>
    </row>
    <row r="25438" spans="1:2" x14ac:dyDescent="0.25">
      <c r="A25438" s="1">
        <v>43087.663888888892</v>
      </c>
      <c r="B25438" s="2">
        <v>26.484885462119564</v>
      </c>
    </row>
    <row r="25439" spans="1:2" x14ac:dyDescent="0.25">
      <c r="A25439" s="1">
        <v>43087.664583333331</v>
      </c>
      <c r="B25439" s="2">
        <v>26.738445438667988</v>
      </c>
    </row>
    <row r="25440" spans="1:2" x14ac:dyDescent="0.25">
      <c r="A25440" s="1">
        <v>43087.665277777778</v>
      </c>
      <c r="B25440" s="2">
        <v>26.022571132348698</v>
      </c>
    </row>
    <row r="25441" spans="1:2" x14ac:dyDescent="0.25">
      <c r="A25441" s="1">
        <v>43087.665972222225</v>
      </c>
      <c r="B25441" s="2">
        <v>100.70160551554872</v>
      </c>
    </row>
    <row r="25442" spans="1:2" x14ac:dyDescent="0.25">
      <c r="A25442" s="1">
        <v>43087.666666666664</v>
      </c>
      <c r="B25442" s="2">
        <v>62.088099380465188</v>
      </c>
    </row>
    <row r="25443" spans="1:2" x14ac:dyDescent="0.25">
      <c r="A25443" s="1">
        <v>43087.667361111111</v>
      </c>
      <c r="B25443" s="2">
        <v>20.223458959708658</v>
      </c>
    </row>
    <row r="25444" spans="1:2" x14ac:dyDescent="0.25">
      <c r="A25444" s="1">
        <v>43087.668055555558</v>
      </c>
      <c r="B25444" s="2">
        <v>-14.6744305550276</v>
      </c>
    </row>
    <row r="25445" spans="1:2" x14ac:dyDescent="0.25">
      <c r="A25445" s="1">
        <v>43087.668749999997</v>
      </c>
      <c r="B25445" s="2">
        <v>-13.29173826090082</v>
      </c>
    </row>
    <row r="25446" spans="1:2" x14ac:dyDescent="0.25">
      <c r="A25446" s="1">
        <v>43087.669444444444</v>
      </c>
      <c r="B25446" s="2">
        <v>-45.670419093324746</v>
      </c>
    </row>
    <row r="25447" spans="1:2" x14ac:dyDescent="0.25">
      <c r="A25447" s="1">
        <v>43087.670138888891</v>
      </c>
      <c r="B25447" s="2">
        <v>-52.695422555825402</v>
      </c>
    </row>
    <row r="25448" spans="1:2" x14ac:dyDescent="0.25">
      <c r="A25448" s="1">
        <v>43087.67083333333</v>
      </c>
      <c r="B25448" s="2">
        <v>-30.43851127620049</v>
      </c>
    </row>
    <row r="25449" spans="1:2" x14ac:dyDescent="0.25">
      <c r="A25449" s="1">
        <v>43087.671527777777</v>
      </c>
      <c r="B25449" s="2">
        <v>-14.344257335486084</v>
      </c>
    </row>
    <row r="25450" spans="1:2" x14ac:dyDescent="0.25">
      <c r="A25450" s="1">
        <v>43087.672222222223</v>
      </c>
      <c r="B25450" s="2">
        <v>40.624334400489651</v>
      </c>
    </row>
    <row r="25451" spans="1:2" x14ac:dyDescent="0.25">
      <c r="A25451" s="1">
        <v>43087.67291666667</v>
      </c>
      <c r="B25451" s="2">
        <v>30.030147324934173</v>
      </c>
    </row>
    <row r="25452" spans="1:2" x14ac:dyDescent="0.25">
      <c r="A25452" s="1">
        <v>43087.673611111109</v>
      </c>
      <c r="B25452" s="2">
        <v>5.7156073830279635</v>
      </c>
    </row>
    <row r="25453" spans="1:2" x14ac:dyDescent="0.25">
      <c r="A25453" s="1">
        <v>43087.674305555556</v>
      </c>
      <c r="B25453" s="2">
        <v>7.4204616360816242</v>
      </c>
    </row>
    <row r="25454" spans="1:2" x14ac:dyDescent="0.25">
      <c r="A25454" s="1">
        <v>43087.675000000003</v>
      </c>
      <c r="B25454" s="2">
        <v>-7.1185217572536201</v>
      </c>
    </row>
    <row r="25455" spans="1:2" x14ac:dyDescent="0.25">
      <c r="A25455" s="1">
        <v>43087.675694444442</v>
      </c>
      <c r="B25455" s="2">
        <v>-20.701199460875191</v>
      </c>
    </row>
    <row r="25456" spans="1:2" x14ac:dyDescent="0.25">
      <c r="A25456" s="1">
        <v>43087.676388888889</v>
      </c>
      <c r="B25456" s="2">
        <v>-26.734202467590027</v>
      </c>
    </row>
    <row r="25457" spans="1:2" x14ac:dyDescent="0.25">
      <c r="A25457" s="1">
        <v>43087.677083333336</v>
      </c>
      <c r="B25457" s="2">
        <v>-16.546022351045881</v>
      </c>
    </row>
    <row r="25458" spans="1:2" x14ac:dyDescent="0.25">
      <c r="A25458" s="1">
        <v>43087.677777777775</v>
      </c>
      <c r="B25458" s="2">
        <v>-26.895615392580901</v>
      </c>
    </row>
    <row r="25459" spans="1:2" x14ac:dyDescent="0.25">
      <c r="A25459" s="1">
        <v>43087.678472222222</v>
      </c>
      <c r="B25459" s="2">
        <v>-38.437911141067161</v>
      </c>
    </row>
    <row r="25460" spans="1:2" x14ac:dyDescent="0.25">
      <c r="A25460" s="1">
        <v>43087.679166666669</v>
      </c>
      <c r="B25460" s="2">
        <v>-15.478904226892336</v>
      </c>
    </row>
    <row r="25461" spans="1:2" x14ac:dyDescent="0.25">
      <c r="A25461" s="1">
        <v>43087.679861111108</v>
      </c>
      <c r="B25461" s="2">
        <v>-15.95133680697448</v>
      </c>
    </row>
    <row r="25462" spans="1:2" x14ac:dyDescent="0.25">
      <c r="A25462" s="1">
        <v>43087.680555555555</v>
      </c>
      <c r="B25462" s="2">
        <v>-24.569191782178798</v>
      </c>
    </row>
    <row r="25463" spans="1:2" x14ac:dyDescent="0.25">
      <c r="A25463" s="1">
        <v>43087.681250000001</v>
      </c>
      <c r="B25463" s="2">
        <v>-20.369231674074157</v>
      </c>
    </row>
    <row r="25464" spans="1:2" x14ac:dyDescent="0.25">
      <c r="A25464" s="1">
        <v>43087.681944444441</v>
      </c>
      <c r="B25464" s="2">
        <v>-2.1343771374260543</v>
      </c>
    </row>
    <row r="25465" spans="1:2" x14ac:dyDescent="0.25">
      <c r="A25465" s="1">
        <v>43087.682638888888</v>
      </c>
      <c r="B25465" s="2">
        <v>4.7455389944661874</v>
      </c>
    </row>
    <row r="25466" spans="1:2" x14ac:dyDescent="0.25">
      <c r="A25466" s="1">
        <v>43087.683333333334</v>
      </c>
      <c r="B25466" s="2">
        <v>22.885933650753579</v>
      </c>
    </row>
    <row r="25467" spans="1:2" x14ac:dyDescent="0.25">
      <c r="A25467" s="1">
        <v>43087.684027777781</v>
      </c>
      <c r="B25467" s="2">
        <v>73.923223050927234</v>
      </c>
    </row>
    <row r="25468" spans="1:2" x14ac:dyDescent="0.25">
      <c r="A25468" s="1">
        <v>43087.68472222222</v>
      </c>
      <c r="B25468" s="2">
        <v>24.332562749483621</v>
      </c>
    </row>
    <row r="25469" spans="1:2" x14ac:dyDescent="0.25">
      <c r="A25469" s="1">
        <v>43087.685416666667</v>
      </c>
      <c r="B25469" s="2">
        <v>23.298830748891728</v>
      </c>
    </row>
    <row r="25470" spans="1:2" x14ac:dyDescent="0.25">
      <c r="A25470" s="1">
        <v>43087.686111111114</v>
      </c>
      <c r="B25470" s="2">
        <v>-11.814746110717532</v>
      </c>
    </row>
    <row r="25471" spans="1:2" x14ac:dyDescent="0.25">
      <c r="A25471" s="1">
        <v>43087.686805555553</v>
      </c>
      <c r="B25471" s="2">
        <v>-22.512947064688586</v>
      </c>
    </row>
    <row r="25472" spans="1:2" x14ac:dyDescent="0.25">
      <c r="A25472" s="1">
        <v>43087.6875</v>
      </c>
      <c r="B25472" s="2">
        <v>-20.424164448477676</v>
      </c>
    </row>
    <row r="25473" spans="1:2" x14ac:dyDescent="0.25">
      <c r="A25473" s="1">
        <v>43087.688194444447</v>
      </c>
      <c r="B25473" s="2">
        <v>-17.833431325653024</v>
      </c>
    </row>
    <row r="25474" spans="1:2" x14ac:dyDescent="0.25">
      <c r="A25474" s="1">
        <v>43087.688888888886</v>
      </c>
      <c r="B25474" s="2">
        <v>-36.147520281922574</v>
      </c>
    </row>
    <row r="25475" spans="1:2" x14ac:dyDescent="0.25">
      <c r="A25475" s="1">
        <v>43087.689583333333</v>
      </c>
      <c r="B25475" s="2">
        <v>-1.7534136991671403</v>
      </c>
    </row>
    <row r="25476" spans="1:2" x14ac:dyDescent="0.25">
      <c r="A25476" s="1">
        <v>43087.69027777778</v>
      </c>
      <c r="B25476" s="2">
        <v>-32.908772822207055</v>
      </c>
    </row>
    <row r="25477" spans="1:2" x14ac:dyDescent="0.25">
      <c r="A25477" s="1">
        <v>43087.690972222219</v>
      </c>
      <c r="B25477" s="2">
        <v>-0.58705743938383725</v>
      </c>
    </row>
    <row r="25478" spans="1:2" x14ac:dyDescent="0.25">
      <c r="A25478" s="1">
        <v>43087.691666666666</v>
      </c>
      <c r="B25478" s="2">
        <v>-37.343818686768643</v>
      </c>
    </row>
    <row r="25479" spans="1:2" x14ac:dyDescent="0.25">
      <c r="A25479" s="1">
        <v>43087.692361111112</v>
      </c>
      <c r="B25479" s="2">
        <v>-32.159176321749207</v>
      </c>
    </row>
    <row r="25480" spans="1:2" x14ac:dyDescent="0.25">
      <c r="A25480" s="1">
        <v>43087.693055555559</v>
      </c>
      <c r="B25480" s="2">
        <v>-30.192296546904739</v>
      </c>
    </row>
    <row r="25481" spans="1:2" x14ac:dyDescent="0.25">
      <c r="A25481" s="1">
        <v>43087.693749999999</v>
      </c>
      <c r="B25481" s="2">
        <v>-1.259219995990376</v>
      </c>
    </row>
    <row r="25482" spans="1:2" x14ac:dyDescent="0.25">
      <c r="A25482" s="1">
        <v>43087.694444444445</v>
      </c>
      <c r="B25482" s="2">
        <v>13.689464932327004</v>
      </c>
    </row>
    <row r="25483" spans="1:2" x14ac:dyDescent="0.25">
      <c r="A25483" s="1">
        <v>43087.695138888892</v>
      </c>
      <c r="B25483" s="2">
        <v>30.715069293130849</v>
      </c>
    </row>
    <row r="25484" spans="1:2" x14ac:dyDescent="0.25">
      <c r="A25484" s="1">
        <v>43087.695833333331</v>
      </c>
      <c r="B25484" s="2">
        <v>27.581582096991283</v>
      </c>
    </row>
    <row r="25485" spans="1:2" x14ac:dyDescent="0.25">
      <c r="A25485" s="1">
        <v>43087.696527777778</v>
      </c>
      <c r="B25485" s="2">
        <v>-15.813555302474803</v>
      </c>
    </row>
    <row r="25486" spans="1:2" x14ac:dyDescent="0.25">
      <c r="A25486" s="1">
        <v>43087.697222222225</v>
      </c>
      <c r="B25486" s="2">
        <v>-10.331587011361261</v>
      </c>
    </row>
    <row r="25487" spans="1:2" x14ac:dyDescent="0.25">
      <c r="A25487" s="1">
        <v>43087.697916666664</v>
      </c>
      <c r="B25487" s="2">
        <v>-23.828034865371105</v>
      </c>
    </row>
    <row r="25488" spans="1:2" x14ac:dyDescent="0.25">
      <c r="A25488" s="1">
        <v>43087.698611111111</v>
      </c>
      <c r="B25488" s="2">
        <v>-11.676558251780808</v>
      </c>
    </row>
    <row r="25489" spans="1:2" x14ac:dyDescent="0.25">
      <c r="A25489" s="1">
        <v>43087.699305555558</v>
      </c>
      <c r="B25489" s="2">
        <v>27.505090168246532</v>
      </c>
    </row>
    <row r="25490" spans="1:2" x14ac:dyDescent="0.25">
      <c r="A25490" s="1">
        <v>43087.7</v>
      </c>
      <c r="B25490" s="2">
        <v>45.133607119847149</v>
      </c>
    </row>
    <row r="25491" spans="1:2" x14ac:dyDescent="0.25">
      <c r="A25491" s="1">
        <v>43087.700694444444</v>
      </c>
      <c r="B25491" s="2">
        <v>49.43729439642096</v>
      </c>
    </row>
    <row r="25492" spans="1:2" x14ac:dyDescent="0.25">
      <c r="A25492" s="1">
        <v>43087.701388888891</v>
      </c>
      <c r="B25492" s="2">
        <v>60.115118544676804</v>
      </c>
    </row>
    <row r="25493" spans="1:2" x14ac:dyDescent="0.25">
      <c r="A25493" s="1">
        <v>43087.70208333333</v>
      </c>
      <c r="B25493" s="2">
        <v>17.36076368092181</v>
      </c>
    </row>
    <row r="25494" spans="1:2" x14ac:dyDescent="0.25">
      <c r="A25494" s="1">
        <v>43087.702777777777</v>
      </c>
      <c r="B25494" s="2">
        <v>13.446161551539747</v>
      </c>
    </row>
    <row r="25495" spans="1:2" x14ac:dyDescent="0.25">
      <c r="A25495" s="1">
        <v>43087.703472222223</v>
      </c>
      <c r="B25495" s="2">
        <v>-44.877941453250244</v>
      </c>
    </row>
    <row r="25496" spans="1:2" x14ac:dyDescent="0.25">
      <c r="A25496" s="1">
        <v>43087.70416666667</v>
      </c>
      <c r="B25496" s="2">
        <v>-90.144604344413764</v>
      </c>
    </row>
    <row r="25497" spans="1:2" x14ac:dyDescent="0.25">
      <c r="A25497" s="1">
        <v>43087.704861111109</v>
      </c>
      <c r="B25497" s="2">
        <v>-111.70609823165189</v>
      </c>
    </row>
    <row r="25498" spans="1:2" x14ac:dyDescent="0.25">
      <c r="A25498" s="1">
        <v>43087.705555555556</v>
      </c>
      <c r="B25498" s="2">
        <v>-131.82169127782109</v>
      </c>
    </row>
    <row r="25499" spans="1:2" x14ac:dyDescent="0.25">
      <c r="A25499" s="1">
        <v>43087.706250000003</v>
      </c>
      <c r="B25499" s="2">
        <v>-165.61518029485984</v>
      </c>
    </row>
    <row r="25500" spans="1:2" x14ac:dyDescent="0.25">
      <c r="A25500" s="1">
        <v>43087.706944444442</v>
      </c>
      <c r="B25500" s="2">
        <v>-152.62395599938074</v>
      </c>
    </row>
    <row r="25501" spans="1:2" x14ac:dyDescent="0.25">
      <c r="A25501" s="1">
        <v>43087.707638888889</v>
      </c>
      <c r="B25501" s="2">
        <v>-140.79502395672026</v>
      </c>
    </row>
    <row r="25502" spans="1:2" x14ac:dyDescent="0.25">
      <c r="A25502" s="1">
        <v>43087.708333333336</v>
      </c>
      <c r="B25502" s="2">
        <v>-163.12932228537588</v>
      </c>
    </row>
    <row r="25503" spans="1:2" x14ac:dyDescent="0.25">
      <c r="A25503" s="1">
        <v>43087.709027777775</v>
      </c>
      <c r="B25503" s="2">
        <v>-168.35790912056885</v>
      </c>
    </row>
    <row r="25504" spans="1:2" x14ac:dyDescent="0.25">
      <c r="A25504" s="1">
        <v>43087.709722222222</v>
      </c>
      <c r="B25504" s="2">
        <v>-172.9526830841632</v>
      </c>
    </row>
    <row r="25505" spans="1:2" x14ac:dyDescent="0.25">
      <c r="A25505" s="1">
        <v>43087.710416666669</v>
      </c>
      <c r="B25505" s="2">
        <v>-112.45463960941221</v>
      </c>
    </row>
    <row r="25506" spans="1:2" x14ac:dyDescent="0.25">
      <c r="A25506" s="1">
        <v>43087.711111111108</v>
      </c>
      <c r="B25506" s="2">
        <v>-38.991170673054874</v>
      </c>
    </row>
    <row r="25507" spans="1:2" x14ac:dyDescent="0.25">
      <c r="A25507" s="1">
        <v>43087.711805555555</v>
      </c>
      <c r="B25507" s="2">
        <v>-16.499534835305532</v>
      </c>
    </row>
    <row r="25508" spans="1:2" x14ac:dyDescent="0.25">
      <c r="A25508" s="1">
        <v>43087.712500000001</v>
      </c>
      <c r="B25508" s="2">
        <v>-20.838261924336258</v>
      </c>
    </row>
    <row r="25509" spans="1:2" x14ac:dyDescent="0.25">
      <c r="A25509" s="1">
        <v>43087.713194444441</v>
      </c>
      <c r="B25509" s="2">
        <v>11.227645780329961</v>
      </c>
    </row>
    <row r="25510" spans="1:2" x14ac:dyDescent="0.25">
      <c r="A25510" s="1">
        <v>43087.713888888888</v>
      </c>
      <c r="B25510" s="2">
        <v>-5.3327487993432445</v>
      </c>
    </row>
    <row r="25511" spans="1:2" x14ac:dyDescent="0.25">
      <c r="A25511" s="1">
        <v>43087.714583333334</v>
      </c>
      <c r="B25511" s="2">
        <v>17.621119788744544</v>
      </c>
    </row>
    <row r="25512" spans="1:2" x14ac:dyDescent="0.25">
      <c r="A25512" s="1">
        <v>43087.715277777781</v>
      </c>
      <c r="B25512" s="2">
        <v>29.792118771462022</v>
      </c>
    </row>
    <row r="25513" spans="1:2" x14ac:dyDescent="0.25">
      <c r="A25513" s="1">
        <v>43087.71597222222</v>
      </c>
      <c r="B25513" s="2">
        <v>37.262700133786225</v>
      </c>
    </row>
    <row r="25514" spans="1:2" x14ac:dyDescent="0.25">
      <c r="A25514" s="1">
        <v>43087.716666666667</v>
      </c>
      <c r="B25514" s="2">
        <v>24.132508903934408</v>
      </c>
    </row>
    <row r="25515" spans="1:2" x14ac:dyDescent="0.25">
      <c r="A25515" s="1">
        <v>43087.717361111114</v>
      </c>
      <c r="B25515" s="2">
        <v>38.818517135546912</v>
      </c>
    </row>
    <row r="25516" spans="1:2" x14ac:dyDescent="0.25">
      <c r="A25516" s="1">
        <v>43087.718055555553</v>
      </c>
      <c r="B25516" s="2">
        <v>54.135319872652566</v>
      </c>
    </row>
    <row r="25517" spans="1:2" x14ac:dyDescent="0.25">
      <c r="A25517" s="1">
        <v>43087.71875</v>
      </c>
      <c r="B25517" s="2">
        <v>38.934587427627413</v>
      </c>
    </row>
    <row r="25518" spans="1:2" x14ac:dyDescent="0.25">
      <c r="A25518" s="1">
        <v>43087.719444444447</v>
      </c>
      <c r="B25518" s="2">
        <v>27.41590603809988</v>
      </c>
    </row>
    <row r="25519" spans="1:2" x14ac:dyDescent="0.25">
      <c r="A25519" s="1">
        <v>43087.720138888886</v>
      </c>
      <c r="B25519" s="2">
        <v>44.297225611300384</v>
      </c>
    </row>
    <row r="25520" spans="1:2" x14ac:dyDescent="0.25">
      <c r="A25520" s="1">
        <v>43087.720833333333</v>
      </c>
      <c r="B25520" s="2">
        <v>45.357857965786629</v>
      </c>
    </row>
    <row r="25521" spans="1:2" x14ac:dyDescent="0.25">
      <c r="A25521" s="1">
        <v>43087.72152777778</v>
      </c>
      <c r="B25521" s="2">
        <v>42.166609858043373</v>
      </c>
    </row>
    <row r="25522" spans="1:2" x14ac:dyDescent="0.25">
      <c r="A25522" s="1">
        <v>43087.722222222219</v>
      </c>
      <c r="B25522" s="2">
        <v>76.092039072472829</v>
      </c>
    </row>
    <row r="25523" spans="1:2" x14ac:dyDescent="0.25">
      <c r="A25523" s="1">
        <v>43087.722916666666</v>
      </c>
      <c r="B25523" s="2">
        <v>64.090811667024298</v>
      </c>
    </row>
    <row r="25524" spans="1:2" x14ac:dyDescent="0.25">
      <c r="A25524" s="1">
        <v>43087.723611111112</v>
      </c>
      <c r="B25524" s="2">
        <v>50.768194534369592</v>
      </c>
    </row>
    <row r="25525" spans="1:2" x14ac:dyDescent="0.25">
      <c r="A25525" s="1">
        <v>43087.724305555559</v>
      </c>
      <c r="B25525" s="2">
        <v>56.178881621956435</v>
      </c>
    </row>
    <row r="25526" spans="1:2" x14ac:dyDescent="0.25">
      <c r="A25526" s="1">
        <v>43087.724999999999</v>
      </c>
      <c r="B25526" s="2">
        <v>41.122781727658484</v>
      </c>
    </row>
    <row r="25527" spans="1:2" x14ac:dyDescent="0.25">
      <c r="A25527" s="1">
        <v>43087.725694444445</v>
      </c>
      <c r="B25527" s="2">
        <v>38.980134824927759</v>
      </c>
    </row>
    <row r="25528" spans="1:2" x14ac:dyDescent="0.25">
      <c r="A25528" s="1">
        <v>43087.726388888892</v>
      </c>
      <c r="B25528" s="2">
        <v>56.304846051465816</v>
      </c>
    </row>
    <row r="25529" spans="1:2" x14ac:dyDescent="0.25">
      <c r="A25529" s="1">
        <v>43087.727083333331</v>
      </c>
      <c r="B25529" s="2">
        <v>73.564174318495986</v>
      </c>
    </row>
    <row r="25530" spans="1:2" x14ac:dyDescent="0.25">
      <c r="A25530" s="1">
        <v>43087.727777777778</v>
      </c>
      <c r="B25530" s="2">
        <v>39.994259514982211</v>
      </c>
    </row>
    <row r="25531" spans="1:2" x14ac:dyDescent="0.25">
      <c r="A25531" s="1">
        <v>43087.728472222225</v>
      </c>
      <c r="B25531" s="2">
        <v>55.513499750826064</v>
      </c>
    </row>
    <row r="25532" spans="1:2" x14ac:dyDescent="0.25">
      <c r="A25532" s="1">
        <v>43087.729166666664</v>
      </c>
      <c r="B25532" s="2">
        <v>38.094242698816622</v>
      </c>
    </row>
    <row r="25533" spans="1:2" x14ac:dyDescent="0.25">
      <c r="A25533" s="1">
        <v>43087.729861111111</v>
      </c>
      <c r="B25533" s="2">
        <v>13.480206642279517</v>
      </c>
    </row>
    <row r="25534" spans="1:2" x14ac:dyDescent="0.25">
      <c r="A25534" s="1">
        <v>43087.730555555558</v>
      </c>
      <c r="B25534" s="2">
        <v>-4.1528164610072658</v>
      </c>
    </row>
    <row r="25535" spans="1:2" x14ac:dyDescent="0.25">
      <c r="A25535" s="1">
        <v>43087.731249999997</v>
      </c>
      <c r="B25535" s="2">
        <v>5.7719233058737398</v>
      </c>
    </row>
    <row r="25536" spans="1:2" x14ac:dyDescent="0.25">
      <c r="A25536" s="1">
        <v>43087.731944444444</v>
      </c>
      <c r="B25536" s="2">
        <v>-33.724771334464698</v>
      </c>
    </row>
    <row r="25537" spans="1:2" x14ac:dyDescent="0.25">
      <c r="A25537" s="1">
        <v>43087.732638888891</v>
      </c>
      <c r="B25537" s="2">
        <v>-14.213554205971498</v>
      </c>
    </row>
    <row r="25538" spans="1:2" x14ac:dyDescent="0.25">
      <c r="A25538" s="1">
        <v>43087.73333333333</v>
      </c>
      <c r="B25538" s="2">
        <v>-30.493213805519918</v>
      </c>
    </row>
    <row r="25539" spans="1:2" x14ac:dyDescent="0.25">
      <c r="A25539" s="1">
        <v>43087.734027777777</v>
      </c>
      <c r="B25539" s="2">
        <v>-26.717655033807386</v>
      </c>
    </row>
    <row r="25540" spans="1:2" x14ac:dyDescent="0.25">
      <c r="A25540" s="1">
        <v>43087.734722222223</v>
      </c>
      <c r="B25540" s="2">
        <v>-27.56905051956613</v>
      </c>
    </row>
    <row r="25541" spans="1:2" x14ac:dyDescent="0.25">
      <c r="A25541" s="1">
        <v>43087.73541666667</v>
      </c>
      <c r="B25541" s="2">
        <v>-50.848114054211571</v>
      </c>
    </row>
    <row r="25542" spans="1:2" x14ac:dyDescent="0.25">
      <c r="A25542" s="1">
        <v>43087.736111111109</v>
      </c>
      <c r="B25542" s="2">
        <v>-58.297344601059258</v>
      </c>
    </row>
    <row r="25543" spans="1:2" x14ac:dyDescent="0.25">
      <c r="A25543" s="1">
        <v>43087.736805555556</v>
      </c>
      <c r="B25543" s="2">
        <v>-68.838680931316532</v>
      </c>
    </row>
    <row r="25544" spans="1:2" x14ac:dyDescent="0.25">
      <c r="A25544" s="1">
        <v>43087.737500000003</v>
      </c>
      <c r="B25544" s="2">
        <v>-67.182383956242603</v>
      </c>
    </row>
    <row r="25545" spans="1:2" x14ac:dyDescent="0.25">
      <c r="A25545" s="1">
        <v>43087.738194444442</v>
      </c>
      <c r="B25545" s="2">
        <v>-29.155281806704686</v>
      </c>
    </row>
    <row r="25546" spans="1:2" x14ac:dyDescent="0.25">
      <c r="A25546" s="1">
        <v>43087.738888888889</v>
      </c>
      <c r="B25546" s="2">
        <v>-11.271975311865875</v>
      </c>
    </row>
    <row r="25547" spans="1:2" x14ac:dyDescent="0.25">
      <c r="A25547" s="1">
        <v>43087.739583333336</v>
      </c>
      <c r="B25547" s="2">
        <v>-22.777560716341636</v>
      </c>
    </row>
    <row r="25548" spans="1:2" x14ac:dyDescent="0.25">
      <c r="A25548" s="1">
        <v>43087.740277777775</v>
      </c>
      <c r="B25548" s="2">
        <v>-33.26458291067344</v>
      </c>
    </row>
    <row r="25549" spans="1:2" x14ac:dyDescent="0.25">
      <c r="A25549" s="1">
        <v>43087.740972222222</v>
      </c>
      <c r="B25549" s="2">
        <v>-58.51588151995675</v>
      </c>
    </row>
    <row r="25550" spans="1:2" x14ac:dyDescent="0.25">
      <c r="A25550" s="1">
        <v>43087.741666666669</v>
      </c>
      <c r="B25550" s="2">
        <v>-78.513824960575832</v>
      </c>
    </row>
    <row r="25551" spans="1:2" x14ac:dyDescent="0.25">
      <c r="A25551" s="1">
        <v>43087.742361111108</v>
      </c>
      <c r="B25551" s="2">
        <v>-69.514610035344958</v>
      </c>
    </row>
    <row r="25552" spans="1:2" x14ac:dyDescent="0.25">
      <c r="A25552" s="1">
        <v>43087.743055555555</v>
      </c>
      <c r="B25552" s="2">
        <v>-78.181577051582281</v>
      </c>
    </row>
    <row r="25553" spans="1:2" x14ac:dyDescent="0.25">
      <c r="A25553" s="1">
        <v>43087.743750000001</v>
      </c>
      <c r="B25553" s="2">
        <v>-69.30254628000354</v>
      </c>
    </row>
    <row r="25554" spans="1:2" x14ac:dyDescent="0.25">
      <c r="A25554" s="1">
        <v>43087.744444444441</v>
      </c>
      <c r="B25554" s="2">
        <v>-65.676292040148596</v>
      </c>
    </row>
    <row r="25555" spans="1:2" x14ac:dyDescent="0.25">
      <c r="A25555" s="1">
        <v>43087.745138888888</v>
      </c>
      <c r="B25555" s="2">
        <v>-64.364418402209409</v>
      </c>
    </row>
    <row r="25556" spans="1:2" x14ac:dyDescent="0.25">
      <c r="A25556" s="1">
        <v>43087.745833333334</v>
      </c>
      <c r="B25556" s="2">
        <v>-37.036548681568817</v>
      </c>
    </row>
    <row r="25557" spans="1:2" x14ac:dyDescent="0.25">
      <c r="A25557" s="1">
        <v>43087.746527777781</v>
      </c>
      <c r="B25557" s="2">
        <v>-31.633282521754154</v>
      </c>
    </row>
    <row r="25558" spans="1:2" x14ac:dyDescent="0.25">
      <c r="A25558" s="1">
        <v>43087.74722222222</v>
      </c>
      <c r="B25558" s="2">
        <v>-40.457681628468954</v>
      </c>
    </row>
    <row r="25559" spans="1:2" x14ac:dyDescent="0.25">
      <c r="A25559" s="1">
        <v>43087.747916666667</v>
      </c>
      <c r="B25559" s="2">
        <v>-26.726929017733589</v>
      </c>
    </row>
    <row r="25560" spans="1:2" x14ac:dyDescent="0.25">
      <c r="A25560" s="1">
        <v>43087.748611111114</v>
      </c>
      <c r="B25560" s="2">
        <v>40.322086771449058</v>
      </c>
    </row>
    <row r="25561" spans="1:2" x14ac:dyDescent="0.25">
      <c r="A25561" s="1">
        <v>43087.749305555553</v>
      </c>
      <c r="B25561" s="2">
        <v>-4.7109574677053994</v>
      </c>
    </row>
    <row r="25562" spans="1:2" x14ac:dyDescent="0.25">
      <c r="A25562" s="1">
        <v>43087.75</v>
      </c>
      <c r="B25562" s="2">
        <v>9.6169376054613771</v>
      </c>
    </row>
    <row r="25563" spans="1:2" x14ac:dyDescent="0.25">
      <c r="A25563" s="1">
        <v>43087.750694444447</v>
      </c>
      <c r="B25563" s="2">
        <v>27.401172663627463</v>
      </c>
    </row>
    <row r="25564" spans="1:2" x14ac:dyDescent="0.25">
      <c r="A25564" s="1">
        <v>43087.751388888886</v>
      </c>
      <c r="B25564" s="2">
        <v>10.960846248277813</v>
      </c>
    </row>
    <row r="25565" spans="1:2" x14ac:dyDescent="0.25">
      <c r="A25565" s="1">
        <v>43087.752083333333</v>
      </c>
      <c r="B25565" s="2">
        <v>-75.969856491095555</v>
      </c>
    </row>
    <row r="25566" spans="1:2" x14ac:dyDescent="0.25">
      <c r="A25566" s="1">
        <v>43087.75277777778</v>
      </c>
      <c r="B25566" s="2">
        <v>-30.725577534310773</v>
      </c>
    </row>
    <row r="25567" spans="1:2" x14ac:dyDescent="0.25">
      <c r="A25567" s="1">
        <v>43087.753472222219</v>
      </c>
      <c r="B25567" s="2">
        <v>-61.286098391333752</v>
      </c>
    </row>
    <row r="25568" spans="1:2" x14ac:dyDescent="0.25">
      <c r="A25568" s="1">
        <v>43087.754166666666</v>
      </c>
      <c r="B25568" s="2">
        <v>-37.711470290648386</v>
      </c>
    </row>
    <row r="25569" spans="1:2" x14ac:dyDescent="0.25">
      <c r="A25569" s="1">
        <v>43087.754861111112</v>
      </c>
      <c r="B25569" s="2">
        <v>-41.674887676692741</v>
      </c>
    </row>
    <row r="25570" spans="1:2" x14ac:dyDescent="0.25">
      <c r="A25570" s="1">
        <v>43087.755555555559</v>
      </c>
      <c r="B25570" s="2">
        <v>-46.503901830268056</v>
      </c>
    </row>
    <row r="25571" spans="1:2" x14ac:dyDescent="0.25">
      <c r="A25571" s="1">
        <v>43087.756249999999</v>
      </c>
      <c r="B25571" s="2">
        <v>-44.23879604124231</v>
      </c>
    </row>
    <row r="25572" spans="1:2" x14ac:dyDescent="0.25">
      <c r="A25572" s="1">
        <v>43087.756944444445</v>
      </c>
      <c r="B25572" s="2">
        <v>-42.443102418854444</v>
      </c>
    </row>
    <row r="25573" spans="1:2" x14ac:dyDescent="0.25">
      <c r="A25573" s="1">
        <v>43087.757638888892</v>
      </c>
      <c r="B25573" s="2">
        <v>-53.810172958278173</v>
      </c>
    </row>
    <row r="25574" spans="1:2" x14ac:dyDescent="0.25">
      <c r="A25574" s="1">
        <v>43087.758333333331</v>
      </c>
      <c r="B25574" s="2">
        <v>-37.507896706896524</v>
      </c>
    </row>
    <row r="25575" spans="1:2" x14ac:dyDescent="0.25">
      <c r="A25575" s="1">
        <v>43087.759027777778</v>
      </c>
      <c r="B25575" s="2">
        <v>-25.297484522746043</v>
      </c>
    </row>
    <row r="25576" spans="1:2" x14ac:dyDescent="0.25">
      <c r="A25576" s="1">
        <v>43087.759722222225</v>
      </c>
      <c r="B25576" s="2">
        <v>-23.623926191942882</v>
      </c>
    </row>
    <row r="25577" spans="1:2" x14ac:dyDescent="0.25">
      <c r="A25577" s="1">
        <v>43087.760416666664</v>
      </c>
      <c r="B25577" s="2">
        <v>1.4536108814121689</v>
      </c>
    </row>
    <row r="25578" spans="1:2" x14ac:dyDescent="0.25">
      <c r="A25578" s="1">
        <v>43087.761111111111</v>
      </c>
      <c r="B25578" s="2">
        <v>14.654751801335077</v>
      </c>
    </row>
    <row r="25579" spans="1:2" x14ac:dyDescent="0.25">
      <c r="A25579" s="1">
        <v>43087.761805555558</v>
      </c>
      <c r="B25579" s="2">
        <v>6.9376235580784851</v>
      </c>
    </row>
    <row r="25580" spans="1:2" x14ac:dyDescent="0.25">
      <c r="A25580" s="1">
        <v>43087.762499999997</v>
      </c>
      <c r="B25580" s="2">
        <v>18.188814646433457</v>
      </c>
    </row>
    <row r="25581" spans="1:2" x14ac:dyDescent="0.25">
      <c r="A25581" s="1">
        <v>43087.763194444444</v>
      </c>
      <c r="B25581" s="2">
        <v>7.9336772742147632</v>
      </c>
    </row>
    <row r="25582" spans="1:2" x14ac:dyDescent="0.25">
      <c r="A25582" s="1">
        <v>43087.763888888891</v>
      </c>
      <c r="B25582" s="2">
        <v>-61.521929043936929</v>
      </c>
    </row>
    <row r="25583" spans="1:2" x14ac:dyDescent="0.25">
      <c r="A25583" s="1">
        <v>43087.76458333333</v>
      </c>
      <c r="B25583" s="2">
        <v>-85.956381631658104</v>
      </c>
    </row>
    <row r="25584" spans="1:2" x14ac:dyDescent="0.25">
      <c r="A25584" s="1">
        <v>43087.765277777777</v>
      </c>
      <c r="B25584" s="2">
        <v>-108.87709854319304</v>
      </c>
    </row>
    <row r="25585" spans="1:2" x14ac:dyDescent="0.25">
      <c r="A25585" s="1">
        <v>43087.765972222223</v>
      </c>
      <c r="B25585" s="2">
        <v>-99.780642313510185</v>
      </c>
    </row>
    <row r="25586" spans="1:2" x14ac:dyDescent="0.25">
      <c r="A25586" s="1">
        <v>43087.76666666667</v>
      </c>
      <c r="B25586" s="2">
        <v>-88.056839286683442</v>
      </c>
    </row>
    <row r="25587" spans="1:2" x14ac:dyDescent="0.25">
      <c r="A25587" s="1">
        <v>43087.767361111109</v>
      </c>
      <c r="B25587" s="2">
        <v>-92.065365976706374</v>
      </c>
    </row>
    <row r="25588" spans="1:2" x14ac:dyDescent="0.25">
      <c r="A25588" s="1">
        <v>43087.768055555556</v>
      </c>
      <c r="B25588" s="2">
        <v>-71.666184336034348</v>
      </c>
    </row>
    <row r="25589" spans="1:2" x14ac:dyDescent="0.25">
      <c r="A25589" s="1">
        <v>43087.768750000003</v>
      </c>
      <c r="B25589" s="2">
        <v>-54.265549099999774</v>
      </c>
    </row>
    <row r="25590" spans="1:2" x14ac:dyDescent="0.25">
      <c r="A25590" s="1">
        <v>43087.769444444442</v>
      </c>
      <c r="B25590" s="2">
        <v>-42.365743826058555</v>
      </c>
    </row>
    <row r="25591" spans="1:2" x14ac:dyDescent="0.25">
      <c r="A25591" s="1">
        <v>43087.770138888889</v>
      </c>
      <c r="B25591" s="2">
        <v>-17.810299058238162</v>
      </c>
    </row>
    <row r="25592" spans="1:2" x14ac:dyDescent="0.25">
      <c r="A25592" s="1">
        <v>43087.770833333336</v>
      </c>
      <c r="B25592" s="2">
        <v>-50.287708879912195</v>
      </c>
    </row>
    <row r="25593" spans="1:2" x14ac:dyDescent="0.25">
      <c r="A25593" s="1">
        <v>43087.771527777775</v>
      </c>
      <c r="B25593" s="2">
        <v>-33.272848309640537</v>
      </c>
    </row>
    <row r="25594" spans="1:2" x14ac:dyDescent="0.25">
      <c r="A25594" s="1">
        <v>43087.772222222222</v>
      </c>
      <c r="B25594" s="2">
        <v>-51.964949623722347</v>
      </c>
    </row>
    <row r="25595" spans="1:2" x14ac:dyDescent="0.25">
      <c r="A25595" s="1">
        <v>43087.772916666669</v>
      </c>
      <c r="B25595" s="2">
        <v>-70.852909150628449</v>
      </c>
    </row>
    <row r="25596" spans="1:2" x14ac:dyDescent="0.25">
      <c r="A25596" s="1">
        <v>43087.773611111108</v>
      </c>
      <c r="B25596" s="2">
        <v>-79.442035272193607</v>
      </c>
    </row>
    <row r="25597" spans="1:2" x14ac:dyDescent="0.25">
      <c r="A25597" s="1">
        <v>43087.774305555555</v>
      </c>
      <c r="B25597" s="2">
        <v>-59.734632613405118</v>
      </c>
    </row>
    <row r="25598" spans="1:2" x14ac:dyDescent="0.25">
      <c r="A25598" s="1">
        <v>43087.775000000001</v>
      </c>
      <c r="B25598" s="2">
        <v>-86.24710051770866</v>
      </c>
    </row>
    <row r="25599" spans="1:2" x14ac:dyDescent="0.25">
      <c r="A25599" s="1">
        <v>43087.775694444441</v>
      </c>
      <c r="B25599" s="2">
        <v>-88.743278472432095</v>
      </c>
    </row>
    <row r="25600" spans="1:2" x14ac:dyDescent="0.25">
      <c r="A25600" s="1">
        <v>43087.776388888888</v>
      </c>
      <c r="B25600" s="2">
        <v>-112.81294594411739</v>
      </c>
    </row>
    <row r="25601" spans="1:2" x14ac:dyDescent="0.25">
      <c r="A25601" s="1">
        <v>43087.777083333334</v>
      </c>
      <c r="B25601" s="2">
        <v>-96.095251584010356</v>
      </c>
    </row>
    <row r="25602" spans="1:2" x14ac:dyDescent="0.25">
      <c r="A25602" s="1">
        <v>43087.777777777781</v>
      </c>
      <c r="B25602" s="2">
        <v>-86.58063732098671</v>
      </c>
    </row>
    <row r="25603" spans="1:2" x14ac:dyDescent="0.25">
      <c r="A25603" s="1">
        <v>43087.77847222222</v>
      </c>
      <c r="B25603" s="2">
        <v>-77.084198891588798</v>
      </c>
    </row>
    <row r="25604" spans="1:2" x14ac:dyDescent="0.25">
      <c r="A25604" s="1">
        <v>43087.779166666667</v>
      </c>
      <c r="B25604" s="2">
        <v>-39.78414260406668</v>
      </c>
    </row>
    <row r="25605" spans="1:2" x14ac:dyDescent="0.25">
      <c r="A25605" s="1">
        <v>43087.779861111114</v>
      </c>
      <c r="B25605" s="2">
        <v>-100.88868973052595</v>
      </c>
    </row>
    <row r="25606" spans="1:2" x14ac:dyDescent="0.25">
      <c r="A25606" s="1">
        <v>43087.780555555553</v>
      </c>
      <c r="B25606" s="2">
        <v>-103.72956842689891</v>
      </c>
    </row>
    <row r="25607" spans="1:2" x14ac:dyDescent="0.25">
      <c r="A25607" s="1">
        <v>43087.78125</v>
      </c>
      <c r="B25607" s="2">
        <v>-101.5209520888379</v>
      </c>
    </row>
    <row r="25608" spans="1:2" x14ac:dyDescent="0.25">
      <c r="A25608" s="1">
        <v>43087.781944444447</v>
      </c>
      <c r="B25608" s="2">
        <v>-126.44772367223632</v>
      </c>
    </row>
    <row r="25609" spans="1:2" x14ac:dyDescent="0.25">
      <c r="A25609" s="1">
        <v>43087.782638888886</v>
      </c>
      <c r="B25609" s="2">
        <v>-79.57788280827323</v>
      </c>
    </row>
    <row r="25610" spans="1:2" x14ac:dyDescent="0.25">
      <c r="A25610" s="1">
        <v>43087.783333333333</v>
      </c>
      <c r="B25610" s="2">
        <v>-76.419633913055677</v>
      </c>
    </row>
    <row r="25611" spans="1:2" x14ac:dyDescent="0.25">
      <c r="A25611" s="1">
        <v>43087.78402777778</v>
      </c>
      <c r="B25611" s="2">
        <v>-120.88849765474443</v>
      </c>
    </row>
    <row r="25612" spans="1:2" x14ac:dyDescent="0.25">
      <c r="A25612" s="1">
        <v>43087.784722222219</v>
      </c>
      <c r="B25612" s="2">
        <v>-129.0628695455535</v>
      </c>
    </row>
    <row r="25613" spans="1:2" x14ac:dyDescent="0.25">
      <c r="A25613" s="1">
        <v>43087.785416666666</v>
      </c>
      <c r="B25613" s="2">
        <v>-104.31293289121822</v>
      </c>
    </row>
    <row r="25614" spans="1:2" x14ac:dyDescent="0.25">
      <c r="A25614" s="1">
        <v>43087.786111111112</v>
      </c>
      <c r="B25614" s="2">
        <v>-58.110904414638448</v>
      </c>
    </row>
    <row r="25615" spans="1:2" x14ac:dyDescent="0.25">
      <c r="A25615" s="1">
        <v>43087.786805555559</v>
      </c>
      <c r="B25615" s="2">
        <v>-36.315117725560171</v>
      </c>
    </row>
    <row r="25616" spans="1:2" x14ac:dyDescent="0.25">
      <c r="A25616" s="1">
        <v>43087.787499999999</v>
      </c>
      <c r="B25616" s="2">
        <v>-69.73188163155767</v>
      </c>
    </row>
    <row r="25617" spans="1:2" x14ac:dyDescent="0.25">
      <c r="A25617" s="1">
        <v>43087.788194444445</v>
      </c>
      <c r="B25617" s="2">
        <v>-65.895449033761778</v>
      </c>
    </row>
    <row r="25618" spans="1:2" x14ac:dyDescent="0.25">
      <c r="A25618" s="1">
        <v>43087.788888888892</v>
      </c>
      <c r="B25618" s="2">
        <v>-66.406187624280577</v>
      </c>
    </row>
    <row r="25619" spans="1:2" x14ac:dyDescent="0.25">
      <c r="A25619" s="1">
        <v>43087.789583333331</v>
      </c>
      <c r="B25619" s="2">
        <v>-63.491335430232965</v>
      </c>
    </row>
    <row r="25620" spans="1:2" x14ac:dyDescent="0.25">
      <c r="A25620" s="1">
        <v>43087.790277777778</v>
      </c>
      <c r="B25620" s="2">
        <v>-63.70467869043253</v>
      </c>
    </row>
    <row r="25621" spans="1:2" x14ac:dyDescent="0.25">
      <c r="A25621" s="1">
        <v>43087.790972222225</v>
      </c>
      <c r="B25621" s="2">
        <v>-26.258835430936113</v>
      </c>
    </row>
    <row r="25622" spans="1:2" x14ac:dyDescent="0.25">
      <c r="A25622" s="1">
        <v>43087.791666666664</v>
      </c>
      <c r="B25622" s="2">
        <v>-9.6853904171613969</v>
      </c>
    </row>
    <row r="25623" spans="1:2" x14ac:dyDescent="0.25">
      <c r="A25623" s="1">
        <v>43087.792361111111</v>
      </c>
      <c r="B25623" s="2">
        <v>51.395893297812044</v>
      </c>
    </row>
    <row r="25624" spans="1:2" x14ac:dyDescent="0.25">
      <c r="A25624" s="1">
        <v>43087.793055555558</v>
      </c>
      <c r="B25624" s="2">
        <v>3.8367473150632576</v>
      </c>
    </row>
    <row r="25625" spans="1:2" x14ac:dyDescent="0.25">
      <c r="A25625" s="1">
        <v>43087.793749999997</v>
      </c>
      <c r="B25625" s="2">
        <v>54.996945076565801</v>
      </c>
    </row>
    <row r="25626" spans="1:2" x14ac:dyDescent="0.25">
      <c r="A25626" s="1">
        <v>43087.794444444444</v>
      </c>
      <c r="B25626" s="2">
        <v>64.918014386187622</v>
      </c>
    </row>
    <row r="25627" spans="1:2" x14ac:dyDescent="0.25">
      <c r="A25627" s="1">
        <v>43087.795138888891</v>
      </c>
      <c r="B25627" s="2">
        <v>58.393488260612749</v>
      </c>
    </row>
    <row r="25628" spans="1:2" x14ac:dyDescent="0.25">
      <c r="A25628" s="1">
        <v>43087.79583333333</v>
      </c>
      <c r="B25628" s="2">
        <v>76.777834092305667</v>
      </c>
    </row>
    <row r="25629" spans="1:2" x14ac:dyDescent="0.25">
      <c r="A25629" s="1">
        <v>43087.796527777777</v>
      </c>
      <c r="B25629" s="2">
        <v>83.47008326124633</v>
      </c>
    </row>
    <row r="25630" spans="1:2" x14ac:dyDescent="0.25">
      <c r="A25630" s="1">
        <v>43087.797222222223</v>
      </c>
      <c r="B25630" s="2">
        <v>82.345019585192986</v>
      </c>
    </row>
    <row r="25631" spans="1:2" x14ac:dyDescent="0.25">
      <c r="A25631" s="1">
        <v>43087.79791666667</v>
      </c>
      <c r="B25631" s="2">
        <v>49.048020810865758</v>
      </c>
    </row>
    <row r="25632" spans="1:2" x14ac:dyDescent="0.25">
      <c r="A25632" s="1">
        <v>43087.798611111109</v>
      </c>
      <c r="B25632" s="2">
        <v>55.807063453576603</v>
      </c>
    </row>
    <row r="25633" spans="1:2" x14ac:dyDescent="0.25">
      <c r="A25633" s="1">
        <v>43087.799305555556</v>
      </c>
      <c r="B25633" s="2">
        <v>63.068231680199581</v>
      </c>
    </row>
    <row r="25634" spans="1:2" x14ac:dyDescent="0.25">
      <c r="A25634" s="1">
        <v>43087.8</v>
      </c>
      <c r="B25634" s="2">
        <v>51.694755802793466</v>
      </c>
    </row>
    <row r="25635" spans="1:2" x14ac:dyDescent="0.25">
      <c r="A25635" s="1">
        <v>43087.800694444442</v>
      </c>
      <c r="B25635" s="2">
        <v>42.245785183452732</v>
      </c>
    </row>
    <row r="25636" spans="1:2" x14ac:dyDescent="0.25">
      <c r="A25636" s="1">
        <v>43087.801388888889</v>
      </c>
      <c r="B25636" s="2">
        <v>47.862420887176022</v>
      </c>
    </row>
    <row r="25637" spans="1:2" x14ac:dyDescent="0.25">
      <c r="A25637" s="1">
        <v>43087.802083333336</v>
      </c>
      <c r="B25637" s="2">
        <v>22.632596007309623</v>
      </c>
    </row>
    <row r="25638" spans="1:2" x14ac:dyDescent="0.25">
      <c r="A25638" s="1">
        <v>43087.802777777775</v>
      </c>
      <c r="B25638" s="2">
        <v>69.66971477036131</v>
      </c>
    </row>
    <row r="25639" spans="1:2" x14ac:dyDescent="0.25">
      <c r="A25639" s="1">
        <v>43087.803472222222</v>
      </c>
      <c r="B25639" s="2">
        <v>62.866610910697879</v>
      </c>
    </row>
    <row r="25640" spans="1:2" x14ac:dyDescent="0.25">
      <c r="A25640" s="1">
        <v>43087.804166666669</v>
      </c>
      <c r="B25640" s="2">
        <v>16.724970172285492</v>
      </c>
    </row>
    <row r="25641" spans="1:2" x14ac:dyDescent="0.25">
      <c r="A25641" s="1">
        <v>43087.804861111108</v>
      </c>
      <c r="B25641" s="2">
        <v>-9.6933138420582203</v>
      </c>
    </row>
    <row r="25642" spans="1:2" x14ac:dyDescent="0.25">
      <c r="A25642" s="1">
        <v>43087.805555555555</v>
      </c>
      <c r="B25642" s="2">
        <v>-29.498297654670509</v>
      </c>
    </row>
    <row r="25643" spans="1:2" x14ac:dyDescent="0.25">
      <c r="A25643" s="1">
        <v>43087.806250000001</v>
      </c>
      <c r="B25643" s="2">
        <v>-26.622088441504697</v>
      </c>
    </row>
    <row r="25644" spans="1:2" x14ac:dyDescent="0.25">
      <c r="A25644" s="1">
        <v>43087.806944444441</v>
      </c>
      <c r="B25644" s="2">
        <v>-28.308635307107032</v>
      </c>
    </row>
    <row r="25645" spans="1:2" x14ac:dyDescent="0.25">
      <c r="A25645" s="1">
        <v>43087.807638888888</v>
      </c>
      <c r="B25645" s="2">
        <v>-42.562128518661481</v>
      </c>
    </row>
    <row r="25646" spans="1:2" x14ac:dyDescent="0.25">
      <c r="A25646" s="1">
        <v>43087.808333333334</v>
      </c>
      <c r="B25646" s="2">
        <v>-42.418046486831251</v>
      </c>
    </row>
    <row r="25647" spans="1:2" x14ac:dyDescent="0.25">
      <c r="A25647" s="1">
        <v>43087.809027777781</v>
      </c>
      <c r="B25647" s="2">
        <v>-17.60314489327963</v>
      </c>
    </row>
    <row r="25648" spans="1:2" x14ac:dyDescent="0.25">
      <c r="A25648" s="1">
        <v>43087.80972222222</v>
      </c>
      <c r="B25648" s="2">
        <v>-21.159261918174646</v>
      </c>
    </row>
    <row r="25649" spans="1:2" x14ac:dyDescent="0.25">
      <c r="A25649" s="1">
        <v>43087.810416666667</v>
      </c>
      <c r="B25649" s="2">
        <v>-31.578329536243835</v>
      </c>
    </row>
    <row r="25650" spans="1:2" x14ac:dyDescent="0.25">
      <c r="A25650" s="1">
        <v>43087.811111111114</v>
      </c>
      <c r="B25650" s="2">
        <v>-22.496831223109861</v>
      </c>
    </row>
    <row r="25651" spans="1:2" x14ac:dyDescent="0.25">
      <c r="A25651" s="1">
        <v>43087.811805555553</v>
      </c>
      <c r="B25651" s="2">
        <v>-38.701012301409115</v>
      </c>
    </row>
    <row r="25652" spans="1:2" x14ac:dyDescent="0.25">
      <c r="A25652" s="1">
        <v>43087.8125</v>
      </c>
      <c r="B25652" s="2">
        <v>-21.136546690104783</v>
      </c>
    </row>
    <row r="25653" spans="1:2" x14ac:dyDescent="0.25">
      <c r="A25653" s="1">
        <v>43087.813194444447</v>
      </c>
      <c r="B25653" s="2">
        <v>-42.102723459753904</v>
      </c>
    </row>
    <row r="25654" spans="1:2" x14ac:dyDescent="0.25">
      <c r="A25654" s="1">
        <v>43087.813888888886</v>
      </c>
      <c r="B25654" s="2">
        <v>-38.01898161531426</v>
      </c>
    </row>
    <row r="25655" spans="1:2" x14ac:dyDescent="0.25">
      <c r="A25655" s="1">
        <v>43087.814583333333</v>
      </c>
      <c r="B25655" s="2">
        <v>-52.723428209515987</v>
      </c>
    </row>
    <row r="25656" spans="1:2" x14ac:dyDescent="0.25">
      <c r="A25656" s="1">
        <v>43087.81527777778</v>
      </c>
      <c r="B25656" s="2">
        <v>-74.778516640499589</v>
      </c>
    </row>
    <row r="25657" spans="1:2" x14ac:dyDescent="0.25">
      <c r="A25657" s="1">
        <v>43087.815972222219</v>
      </c>
      <c r="B25657" s="2">
        <v>-60.2974660999161</v>
      </c>
    </row>
    <row r="25658" spans="1:2" x14ac:dyDescent="0.25">
      <c r="A25658" s="1">
        <v>43087.816666666666</v>
      </c>
      <c r="B25658" s="2">
        <v>-60.408755629694014</v>
      </c>
    </row>
    <row r="25659" spans="1:2" x14ac:dyDescent="0.25">
      <c r="A25659" s="1">
        <v>43087.817361111112</v>
      </c>
      <c r="B25659" s="2">
        <v>-67.900014559905202</v>
      </c>
    </row>
    <row r="25660" spans="1:2" x14ac:dyDescent="0.25">
      <c r="A25660" s="1">
        <v>43087.818055555559</v>
      </c>
      <c r="B25660" s="2">
        <v>-68.062801540119111</v>
      </c>
    </row>
    <row r="25661" spans="1:2" x14ac:dyDescent="0.25">
      <c r="A25661" s="1">
        <v>43087.818749999999</v>
      </c>
      <c r="B25661" s="2">
        <v>-71.723786252388763</v>
      </c>
    </row>
    <row r="25662" spans="1:2" x14ac:dyDescent="0.25">
      <c r="A25662" s="1">
        <v>43087.819444444445</v>
      </c>
      <c r="B25662" s="2">
        <v>-82.182731856935419</v>
      </c>
    </row>
    <row r="25663" spans="1:2" x14ac:dyDescent="0.25">
      <c r="A25663" s="1">
        <v>43087.820138888892</v>
      </c>
      <c r="B25663" s="2">
        <v>-84.457617613853657</v>
      </c>
    </row>
    <row r="25664" spans="1:2" x14ac:dyDescent="0.25">
      <c r="A25664" s="1">
        <v>43087.820833333331</v>
      </c>
      <c r="B25664" s="2">
        <v>-90.255069295295598</v>
      </c>
    </row>
    <row r="25665" spans="1:2" x14ac:dyDescent="0.25">
      <c r="A25665" s="1">
        <v>43087.821527777778</v>
      </c>
      <c r="B25665" s="2">
        <v>-92.606802834261913</v>
      </c>
    </row>
    <row r="25666" spans="1:2" x14ac:dyDescent="0.25">
      <c r="A25666" s="1">
        <v>43087.822222222225</v>
      </c>
      <c r="B25666" s="2">
        <v>-88.964044842657557</v>
      </c>
    </row>
    <row r="25667" spans="1:2" x14ac:dyDescent="0.25">
      <c r="A25667" s="1">
        <v>43087.822916666664</v>
      </c>
      <c r="B25667" s="2">
        <v>-63.747870005508112</v>
      </c>
    </row>
    <row r="25668" spans="1:2" x14ac:dyDescent="0.25">
      <c r="A25668" s="1">
        <v>43087.823611111111</v>
      </c>
      <c r="B25668" s="2">
        <v>-53.214270725611762</v>
      </c>
    </row>
    <row r="25669" spans="1:2" x14ac:dyDescent="0.25">
      <c r="A25669" s="1">
        <v>43087.824305555558</v>
      </c>
      <c r="B25669" s="2">
        <v>-59.358464193140392</v>
      </c>
    </row>
    <row r="25670" spans="1:2" x14ac:dyDescent="0.25">
      <c r="A25670" s="1">
        <v>43087.824999999997</v>
      </c>
      <c r="B25670" s="2">
        <v>-29.909874512494572</v>
      </c>
    </row>
    <row r="25671" spans="1:2" x14ac:dyDescent="0.25">
      <c r="A25671" s="1">
        <v>43087.825694444444</v>
      </c>
      <c r="B25671" s="2">
        <v>13.543255690384589</v>
      </c>
    </row>
    <row r="25672" spans="1:2" x14ac:dyDescent="0.25">
      <c r="A25672" s="1">
        <v>43087.826388888891</v>
      </c>
      <c r="B25672" s="2">
        <v>44.629670271868235</v>
      </c>
    </row>
    <row r="25673" spans="1:2" x14ac:dyDescent="0.25">
      <c r="A25673" s="1">
        <v>43087.82708333333</v>
      </c>
      <c r="B25673" s="2">
        <v>-3.3664170765943711</v>
      </c>
    </row>
    <row r="25674" spans="1:2" x14ac:dyDescent="0.25">
      <c r="A25674" s="1">
        <v>43087.827777777777</v>
      </c>
      <c r="B25674" s="2">
        <v>-24.896542706153802</v>
      </c>
    </row>
    <row r="25675" spans="1:2" x14ac:dyDescent="0.25">
      <c r="A25675" s="1">
        <v>43087.828472222223</v>
      </c>
      <c r="B25675" s="2">
        <v>-3.873838733148538</v>
      </c>
    </row>
    <row r="25676" spans="1:2" x14ac:dyDescent="0.25">
      <c r="A25676" s="1">
        <v>43087.82916666667</v>
      </c>
      <c r="B25676" s="2">
        <v>-20.705474269970729</v>
      </c>
    </row>
    <row r="25677" spans="1:2" x14ac:dyDescent="0.25">
      <c r="A25677" s="1">
        <v>43087.829861111109</v>
      </c>
      <c r="B25677" s="2">
        <v>-35.665789804974821</v>
      </c>
    </row>
    <row r="25678" spans="1:2" x14ac:dyDescent="0.25">
      <c r="A25678" s="1">
        <v>43087.830555555556</v>
      </c>
      <c r="B25678" s="2">
        <v>-3.0506694691148977</v>
      </c>
    </row>
    <row r="25679" spans="1:2" x14ac:dyDescent="0.25">
      <c r="A25679" s="1">
        <v>43087.831250000003</v>
      </c>
      <c r="B25679" s="2">
        <v>-20.416739145720204</v>
      </c>
    </row>
    <row r="25680" spans="1:2" x14ac:dyDescent="0.25">
      <c r="A25680" s="1">
        <v>43087.831944444442</v>
      </c>
      <c r="B25680" s="2">
        <v>0.480210886112521</v>
      </c>
    </row>
    <row r="25681" spans="1:2" x14ac:dyDescent="0.25">
      <c r="A25681" s="1">
        <v>43087.832638888889</v>
      </c>
      <c r="B25681" s="2">
        <v>-0.947381698929045</v>
      </c>
    </row>
    <row r="25682" spans="1:2" x14ac:dyDescent="0.25">
      <c r="A25682" s="1">
        <v>43087.833333333336</v>
      </c>
      <c r="B25682" s="2">
        <v>-2.4350210892320319</v>
      </c>
    </row>
    <row r="25683" spans="1:2" x14ac:dyDescent="0.25">
      <c r="A25683" s="1">
        <v>43087.834027777775</v>
      </c>
      <c r="B25683" s="2">
        <v>15.239059460118005</v>
      </c>
    </row>
    <row r="25684" spans="1:2" x14ac:dyDescent="0.25">
      <c r="A25684" s="1">
        <v>43087.834722222222</v>
      </c>
      <c r="B25684" s="2">
        <v>28.843930148055854</v>
      </c>
    </row>
    <row r="25685" spans="1:2" x14ac:dyDescent="0.25">
      <c r="A25685" s="1">
        <v>43087.835416666669</v>
      </c>
      <c r="B25685" s="2">
        <v>32.914102614960576</v>
      </c>
    </row>
    <row r="25686" spans="1:2" x14ac:dyDescent="0.25">
      <c r="A25686" s="1">
        <v>43087.836111111108</v>
      </c>
      <c r="B25686" s="2">
        <v>42.89126889161416</v>
      </c>
    </row>
    <row r="25687" spans="1:2" x14ac:dyDescent="0.25">
      <c r="A25687" s="1">
        <v>43087.836805555555</v>
      </c>
      <c r="B25687" s="2">
        <v>19.548069165306515</v>
      </c>
    </row>
    <row r="25688" spans="1:2" x14ac:dyDescent="0.25">
      <c r="A25688" s="1">
        <v>43087.837500000001</v>
      </c>
      <c r="B25688" s="2">
        <v>36.749579649660156</v>
      </c>
    </row>
    <row r="25689" spans="1:2" x14ac:dyDescent="0.25">
      <c r="A25689" s="1">
        <v>43087.838194444441</v>
      </c>
      <c r="B25689" s="2">
        <v>31.499924164244053</v>
      </c>
    </row>
    <row r="25690" spans="1:2" x14ac:dyDescent="0.25">
      <c r="A25690" s="1">
        <v>43087.838888888888</v>
      </c>
      <c r="B25690" s="2">
        <v>7.6855665609875965</v>
      </c>
    </row>
    <row r="25691" spans="1:2" x14ac:dyDescent="0.25">
      <c r="A25691" s="1">
        <v>43087.839583333334</v>
      </c>
      <c r="B25691" s="2">
        <v>-2.4722527203753999</v>
      </c>
    </row>
    <row r="25692" spans="1:2" x14ac:dyDescent="0.25">
      <c r="A25692" s="1">
        <v>43087.840277777781</v>
      </c>
      <c r="B25692" s="2">
        <v>-41.446790904668646</v>
      </c>
    </row>
    <row r="25693" spans="1:2" x14ac:dyDescent="0.25">
      <c r="A25693" s="1">
        <v>43087.84097222222</v>
      </c>
      <c r="B25693" s="2">
        <v>-123.03270012150945</v>
      </c>
    </row>
    <row r="25694" spans="1:2" x14ac:dyDescent="0.25">
      <c r="A25694" s="1">
        <v>43087.841666666667</v>
      </c>
      <c r="B25694" s="2">
        <v>-146.41005769767023</v>
      </c>
    </row>
    <row r="25695" spans="1:2" x14ac:dyDescent="0.25">
      <c r="A25695" s="1">
        <v>43087.842361111114</v>
      </c>
      <c r="B25695" s="2">
        <v>-139.30787410216485</v>
      </c>
    </row>
    <row r="25696" spans="1:2" x14ac:dyDescent="0.25">
      <c r="A25696" s="1">
        <v>43087.843055555553</v>
      </c>
      <c r="B25696" s="2">
        <v>-133.73085654738048</v>
      </c>
    </row>
    <row r="25697" spans="1:2" x14ac:dyDescent="0.25">
      <c r="A25697" s="1">
        <v>43087.84375</v>
      </c>
      <c r="B25697" s="2">
        <v>-80.553693645496963</v>
      </c>
    </row>
    <row r="25698" spans="1:2" x14ac:dyDescent="0.25">
      <c r="A25698" s="1">
        <v>43087.844444444447</v>
      </c>
      <c r="B25698" s="2">
        <v>-73.35816087687563</v>
      </c>
    </row>
    <row r="25699" spans="1:2" x14ac:dyDescent="0.25">
      <c r="A25699" s="1">
        <v>43087.845138888886</v>
      </c>
      <c r="B25699" s="2">
        <v>-103.24943158559424</v>
      </c>
    </row>
    <row r="25700" spans="1:2" x14ac:dyDescent="0.25">
      <c r="A25700" s="1">
        <v>43087.845833333333</v>
      </c>
      <c r="B25700" s="2">
        <v>-136.85895688408635</v>
      </c>
    </row>
    <row r="25701" spans="1:2" x14ac:dyDescent="0.25">
      <c r="A25701" s="1">
        <v>43087.84652777778</v>
      </c>
      <c r="B25701" s="2">
        <v>-140.44698210421873</v>
      </c>
    </row>
    <row r="25702" spans="1:2" x14ac:dyDescent="0.25">
      <c r="A25702" s="1">
        <v>43087.847222222219</v>
      </c>
      <c r="B25702" s="2">
        <v>-138.62810260961803</v>
      </c>
    </row>
    <row r="25703" spans="1:2" x14ac:dyDescent="0.25">
      <c r="A25703" s="1">
        <v>43087.847916666666</v>
      </c>
      <c r="B25703" s="2">
        <v>-89.939888068564088</v>
      </c>
    </row>
    <row r="25704" spans="1:2" x14ac:dyDescent="0.25">
      <c r="A25704" s="1">
        <v>43087.848611111112</v>
      </c>
      <c r="B25704" s="2">
        <v>-93.615974520626096</v>
      </c>
    </row>
    <row r="25705" spans="1:2" x14ac:dyDescent="0.25">
      <c r="A25705" s="1">
        <v>43087.849305555559</v>
      </c>
      <c r="B25705" s="2">
        <v>-129.85582879565968</v>
      </c>
    </row>
    <row r="25706" spans="1:2" x14ac:dyDescent="0.25">
      <c r="A25706" s="1">
        <v>43087.85</v>
      </c>
      <c r="B25706" s="2">
        <v>-106.63409967222057</v>
      </c>
    </row>
    <row r="25707" spans="1:2" x14ac:dyDescent="0.25">
      <c r="A25707" s="1">
        <v>43087.850694444445</v>
      </c>
      <c r="B25707" s="2">
        <v>-105.90053062744362</v>
      </c>
    </row>
    <row r="25708" spans="1:2" x14ac:dyDescent="0.25">
      <c r="A25708" s="1">
        <v>43087.851388888892</v>
      </c>
      <c r="B25708" s="2">
        <v>-128.82276472351515</v>
      </c>
    </row>
    <row r="25709" spans="1:2" x14ac:dyDescent="0.25">
      <c r="A25709" s="1">
        <v>43087.852083333331</v>
      </c>
      <c r="B25709" s="2">
        <v>-138.4696159072065</v>
      </c>
    </row>
    <row r="25710" spans="1:2" x14ac:dyDescent="0.25">
      <c r="A25710" s="1">
        <v>43087.852777777778</v>
      </c>
      <c r="B25710" s="2">
        <v>-112.55194623036465</v>
      </c>
    </row>
    <row r="25711" spans="1:2" x14ac:dyDescent="0.25">
      <c r="A25711" s="1">
        <v>43087.853472222225</v>
      </c>
      <c r="B25711" s="2">
        <v>-95.361855613806981</v>
      </c>
    </row>
    <row r="25712" spans="1:2" x14ac:dyDescent="0.25">
      <c r="A25712" s="1">
        <v>43087.854166666664</v>
      </c>
      <c r="B25712" s="2">
        <v>-89.812535869632853</v>
      </c>
    </row>
    <row r="25713" spans="1:2" x14ac:dyDescent="0.25">
      <c r="A25713" s="1">
        <v>43087.854861111111</v>
      </c>
      <c r="B25713" s="2">
        <v>-91.199804824156061</v>
      </c>
    </row>
    <row r="25714" spans="1:2" x14ac:dyDescent="0.25">
      <c r="A25714" s="1">
        <v>43087.855555555558</v>
      </c>
      <c r="B25714" s="2">
        <v>-48.815553596640044</v>
      </c>
    </row>
    <row r="25715" spans="1:2" x14ac:dyDescent="0.25">
      <c r="A25715" s="1">
        <v>43087.856249999997</v>
      </c>
      <c r="B25715" s="2">
        <v>-44.071679925142476</v>
      </c>
    </row>
    <row r="25716" spans="1:2" x14ac:dyDescent="0.25">
      <c r="A25716" s="1">
        <v>43087.856944444444</v>
      </c>
      <c r="B25716" s="2">
        <v>-58.127899825989154</v>
      </c>
    </row>
    <row r="25717" spans="1:2" x14ac:dyDescent="0.25">
      <c r="A25717" s="1">
        <v>43087.857638888891</v>
      </c>
      <c r="B25717" s="2">
        <v>-39.565693439625711</v>
      </c>
    </row>
    <row r="25718" spans="1:2" x14ac:dyDescent="0.25">
      <c r="A25718" s="1">
        <v>43087.85833333333</v>
      </c>
      <c r="B25718" s="2">
        <v>-40.417160790995695</v>
      </c>
    </row>
    <row r="25719" spans="1:2" x14ac:dyDescent="0.25">
      <c r="A25719" s="1">
        <v>43087.859027777777</v>
      </c>
      <c r="B25719" s="2">
        <v>-4.6507115000470849</v>
      </c>
    </row>
    <row r="25720" spans="1:2" x14ac:dyDescent="0.25">
      <c r="A25720" s="1">
        <v>43087.859722222223</v>
      </c>
      <c r="B25720" s="2">
        <v>-26.526907142344861</v>
      </c>
    </row>
    <row r="25721" spans="1:2" x14ac:dyDescent="0.25">
      <c r="A25721" s="1">
        <v>43087.86041666667</v>
      </c>
      <c r="B25721" s="2">
        <v>-54.157247630272956</v>
      </c>
    </row>
    <row r="25722" spans="1:2" x14ac:dyDescent="0.25">
      <c r="A25722" s="1">
        <v>43087.861111111109</v>
      </c>
      <c r="B25722" s="2">
        <v>-69.316395227068767</v>
      </c>
    </row>
    <row r="25723" spans="1:2" x14ac:dyDescent="0.25">
      <c r="A25723" s="1">
        <v>43087.861805555556</v>
      </c>
      <c r="B25723" s="2">
        <v>-42.691610356755945</v>
      </c>
    </row>
    <row r="25724" spans="1:2" x14ac:dyDescent="0.25">
      <c r="A25724" s="1">
        <v>43087.862500000003</v>
      </c>
      <c r="B25724" s="2">
        <v>-63.585490847586577</v>
      </c>
    </row>
    <row r="25725" spans="1:2" x14ac:dyDescent="0.25">
      <c r="A25725" s="1">
        <v>43087.863194444442</v>
      </c>
      <c r="B25725" s="2">
        <v>-63.681378830792774</v>
      </c>
    </row>
    <row r="25726" spans="1:2" x14ac:dyDescent="0.25">
      <c r="A25726" s="1">
        <v>43087.863888888889</v>
      </c>
      <c r="B25726" s="2">
        <v>-38.037841982510869</v>
      </c>
    </row>
    <row r="25727" spans="1:2" x14ac:dyDescent="0.25">
      <c r="A25727" s="1">
        <v>43087.864583333336</v>
      </c>
      <c r="B25727" s="2">
        <v>-48.309274469287871</v>
      </c>
    </row>
    <row r="25728" spans="1:2" x14ac:dyDescent="0.25">
      <c r="A25728" s="1">
        <v>43087.865277777775</v>
      </c>
      <c r="B25728" s="2">
        <v>-50.769006840549018</v>
      </c>
    </row>
    <row r="25729" spans="1:2" x14ac:dyDescent="0.25">
      <c r="A25729" s="1">
        <v>43087.865972222222</v>
      </c>
      <c r="B25729" s="2">
        <v>-71.700177503433466</v>
      </c>
    </row>
    <row r="25730" spans="1:2" x14ac:dyDescent="0.25">
      <c r="A25730" s="1">
        <v>43087.866666666669</v>
      </c>
      <c r="B25730" s="2">
        <v>-58.954178608663888</v>
      </c>
    </row>
    <row r="25731" spans="1:2" x14ac:dyDescent="0.25">
      <c r="A25731" s="1">
        <v>43087.867361111108</v>
      </c>
      <c r="B25731" s="2">
        <v>-70.403780288744017</v>
      </c>
    </row>
    <row r="25732" spans="1:2" x14ac:dyDescent="0.25">
      <c r="A25732" s="1">
        <v>43087.868055555555</v>
      </c>
      <c r="B25732" s="2">
        <v>-81.863387170220577</v>
      </c>
    </row>
    <row r="25733" spans="1:2" x14ac:dyDescent="0.25">
      <c r="A25733" s="1">
        <v>43087.868750000001</v>
      </c>
      <c r="B25733" s="2">
        <v>-94.564308026679399</v>
      </c>
    </row>
    <row r="25734" spans="1:2" x14ac:dyDescent="0.25">
      <c r="A25734" s="1">
        <v>43087.869444444441</v>
      </c>
      <c r="B25734" s="2">
        <v>-114.79886605575447</v>
      </c>
    </row>
    <row r="25735" spans="1:2" x14ac:dyDescent="0.25">
      <c r="A25735" s="1">
        <v>43087.870138888888</v>
      </c>
      <c r="B25735" s="2">
        <v>-108.40233794411955</v>
      </c>
    </row>
    <row r="25736" spans="1:2" x14ac:dyDescent="0.25">
      <c r="A25736" s="1">
        <v>43087.870833333334</v>
      </c>
      <c r="B25736" s="2">
        <v>-130.95746208509274</v>
      </c>
    </row>
    <row r="25737" spans="1:2" x14ac:dyDescent="0.25">
      <c r="A25737" s="1">
        <v>43087.871527777781</v>
      </c>
      <c r="B25737" s="2">
        <v>-129.51286817121243</v>
      </c>
    </row>
    <row r="25738" spans="1:2" x14ac:dyDescent="0.25">
      <c r="A25738" s="1">
        <v>43087.87222222222</v>
      </c>
      <c r="B25738" s="2">
        <v>-102.90685609250212</v>
      </c>
    </row>
    <row r="25739" spans="1:2" x14ac:dyDescent="0.25">
      <c r="A25739" s="1">
        <v>43087.872916666667</v>
      </c>
      <c r="B25739" s="2">
        <v>-106.80310855855545</v>
      </c>
    </row>
    <row r="25740" spans="1:2" x14ac:dyDescent="0.25">
      <c r="A25740" s="1">
        <v>43087.873611111114</v>
      </c>
      <c r="B25740" s="2">
        <v>-95.046520601517599</v>
      </c>
    </row>
    <row r="25741" spans="1:2" x14ac:dyDescent="0.25">
      <c r="A25741" s="1">
        <v>43087.874305555553</v>
      </c>
      <c r="B25741" s="2">
        <v>-78.245710656659995</v>
      </c>
    </row>
    <row r="25742" spans="1:2" x14ac:dyDescent="0.25">
      <c r="A25742" s="1">
        <v>43087.875</v>
      </c>
      <c r="B25742" s="2">
        <v>-54.234132337973762</v>
      </c>
    </row>
    <row r="25743" spans="1:2" x14ac:dyDescent="0.25">
      <c r="A25743" s="1">
        <v>43087.875694444447</v>
      </c>
      <c r="B25743" s="2">
        <v>-43.994291335006707</v>
      </c>
    </row>
    <row r="25744" spans="1:2" x14ac:dyDescent="0.25">
      <c r="A25744" s="1">
        <v>43087.876388888886</v>
      </c>
      <c r="B25744" s="2">
        <v>-41.799569249711929</v>
      </c>
    </row>
    <row r="25745" spans="1:2" x14ac:dyDescent="0.25">
      <c r="A25745" s="1">
        <v>43087.877083333333</v>
      </c>
      <c r="B25745" s="2">
        <v>-98.106502894964066</v>
      </c>
    </row>
    <row r="25746" spans="1:2" x14ac:dyDescent="0.25">
      <c r="A25746" s="1">
        <v>43087.87777777778</v>
      </c>
      <c r="B25746" s="2">
        <v>-71.725586833652542</v>
      </c>
    </row>
    <row r="25747" spans="1:2" x14ac:dyDescent="0.25">
      <c r="A25747" s="1">
        <v>43087.878472222219</v>
      </c>
      <c r="B25747" s="2">
        <v>-97.884591871329278</v>
      </c>
    </row>
    <row r="25748" spans="1:2" x14ac:dyDescent="0.25">
      <c r="A25748" s="1">
        <v>43087.879166666666</v>
      </c>
      <c r="B25748" s="2">
        <v>-131.13932015088696</v>
      </c>
    </row>
    <row r="25749" spans="1:2" x14ac:dyDescent="0.25">
      <c r="A25749" s="1">
        <v>43087.879861111112</v>
      </c>
      <c r="B25749" s="2">
        <v>-156.9600170908069</v>
      </c>
    </row>
    <row r="25750" spans="1:2" x14ac:dyDescent="0.25">
      <c r="A25750" s="1">
        <v>43087.880555555559</v>
      </c>
      <c r="B25750" s="2">
        <v>-174.11340346364693</v>
      </c>
    </row>
    <row r="25751" spans="1:2" x14ac:dyDescent="0.25">
      <c r="A25751" s="1">
        <v>43087.881249999999</v>
      </c>
      <c r="B25751" s="2">
        <v>-167.86216676315914</v>
      </c>
    </row>
    <row r="25752" spans="1:2" x14ac:dyDescent="0.25">
      <c r="A25752" s="1">
        <v>43087.881944444445</v>
      </c>
      <c r="B25752" s="2">
        <v>-150.4104489502497</v>
      </c>
    </row>
    <row r="25753" spans="1:2" x14ac:dyDescent="0.25">
      <c r="A25753" s="1">
        <v>43087.882638888892</v>
      </c>
      <c r="B25753" s="2">
        <v>-143.79599120256609</v>
      </c>
    </row>
    <row r="25754" spans="1:2" x14ac:dyDescent="0.25">
      <c r="A25754" s="1">
        <v>43087.883333333331</v>
      </c>
      <c r="B25754" s="2">
        <v>-134.68082153029198</v>
      </c>
    </row>
    <row r="25755" spans="1:2" x14ac:dyDescent="0.25">
      <c r="A25755" s="1">
        <v>43087.884027777778</v>
      </c>
      <c r="B25755" s="2">
        <v>-120.05006522337207</v>
      </c>
    </row>
    <row r="25756" spans="1:2" x14ac:dyDescent="0.25">
      <c r="A25756" s="1">
        <v>43087.884722222225</v>
      </c>
      <c r="B25756" s="2">
        <v>-103.38059702868729</v>
      </c>
    </row>
    <row r="25757" spans="1:2" x14ac:dyDescent="0.25">
      <c r="A25757" s="1">
        <v>43087.885416666664</v>
      </c>
      <c r="B25757" s="2">
        <v>-103.64933799528711</v>
      </c>
    </row>
    <row r="25758" spans="1:2" x14ac:dyDescent="0.25">
      <c r="A25758" s="1">
        <v>43087.886111111111</v>
      </c>
      <c r="B25758" s="2">
        <v>-74.217120311698338</v>
      </c>
    </row>
    <row r="25759" spans="1:2" x14ac:dyDescent="0.25">
      <c r="A25759" s="1">
        <v>43087.886805555558</v>
      </c>
      <c r="B25759" s="2">
        <v>-18.333354816936964</v>
      </c>
    </row>
    <row r="25760" spans="1:2" x14ac:dyDescent="0.25">
      <c r="A25760" s="1">
        <v>43087.887499999997</v>
      </c>
      <c r="B25760" s="2">
        <v>-69.296158748040526</v>
      </c>
    </row>
    <row r="25761" spans="1:2" x14ac:dyDescent="0.25">
      <c r="A25761" s="1">
        <v>43087.888194444444</v>
      </c>
      <c r="B25761" s="2">
        <v>-50.288476636210298</v>
      </c>
    </row>
    <row r="25762" spans="1:2" x14ac:dyDescent="0.25">
      <c r="A25762" s="1">
        <v>43087.888888888891</v>
      </c>
      <c r="B25762" s="2">
        <v>-38.073439554346258</v>
      </c>
    </row>
    <row r="25763" spans="1:2" x14ac:dyDescent="0.25">
      <c r="A25763" s="1">
        <v>43087.88958333333</v>
      </c>
      <c r="B25763" s="2">
        <v>-73.352562405256322</v>
      </c>
    </row>
    <row r="25764" spans="1:2" x14ac:dyDescent="0.25">
      <c r="A25764" s="1">
        <v>43087.890277777777</v>
      </c>
      <c r="B25764" s="2">
        <v>-59.214350914213959</v>
      </c>
    </row>
    <row r="25765" spans="1:2" x14ac:dyDescent="0.25">
      <c r="A25765" s="1">
        <v>43087.890972222223</v>
      </c>
      <c r="B25765" s="2">
        <v>-56.762221340959272</v>
      </c>
    </row>
    <row r="25766" spans="1:2" x14ac:dyDescent="0.25">
      <c r="A25766" s="1">
        <v>43087.89166666667</v>
      </c>
      <c r="B25766" s="2">
        <v>-54.643314101474246</v>
      </c>
    </row>
    <row r="25767" spans="1:2" x14ac:dyDescent="0.25">
      <c r="A25767" s="1">
        <v>43087.892361111109</v>
      </c>
      <c r="B25767" s="2">
        <v>-67.403761152534088</v>
      </c>
    </row>
    <row r="25768" spans="1:2" x14ac:dyDescent="0.25">
      <c r="A25768" s="1">
        <v>43087.893055555556</v>
      </c>
      <c r="B25768" s="2">
        <v>-17.444881349341205</v>
      </c>
    </row>
    <row r="25769" spans="1:2" x14ac:dyDescent="0.25">
      <c r="A25769" s="1">
        <v>43087.893750000003</v>
      </c>
      <c r="B25769" s="2">
        <v>-12.765587383996657</v>
      </c>
    </row>
    <row r="25770" spans="1:2" x14ac:dyDescent="0.25">
      <c r="A25770" s="1">
        <v>43087.894444444442</v>
      </c>
      <c r="B25770" s="2">
        <v>-26.792487870367282</v>
      </c>
    </row>
    <row r="25771" spans="1:2" x14ac:dyDescent="0.25">
      <c r="A25771" s="1">
        <v>43087.895138888889</v>
      </c>
      <c r="B25771" s="2">
        <v>-24.069814349164758</v>
      </c>
    </row>
    <row r="25772" spans="1:2" x14ac:dyDescent="0.25">
      <c r="A25772" s="1">
        <v>43087.895833333336</v>
      </c>
      <c r="B25772" s="2">
        <v>-13.941685083235885</v>
      </c>
    </row>
    <row r="25773" spans="1:2" x14ac:dyDescent="0.25">
      <c r="A25773" s="1">
        <v>43087.896527777775</v>
      </c>
      <c r="B25773" s="2">
        <v>-12.189173142372359</v>
      </c>
    </row>
    <row r="25774" spans="1:2" x14ac:dyDescent="0.25">
      <c r="A25774" s="1">
        <v>43087.897222222222</v>
      </c>
      <c r="B25774" s="2">
        <v>-19.708370759520523</v>
      </c>
    </row>
    <row r="25775" spans="1:2" x14ac:dyDescent="0.25">
      <c r="A25775" s="1">
        <v>43087.897916666669</v>
      </c>
      <c r="B25775" s="2">
        <v>-106.63383970875293</v>
      </c>
    </row>
    <row r="25776" spans="1:2" x14ac:dyDescent="0.25">
      <c r="A25776" s="1">
        <v>43087.898611111108</v>
      </c>
      <c r="B25776" s="2">
        <v>-95.170720951385249</v>
      </c>
    </row>
    <row r="25777" spans="1:2" x14ac:dyDescent="0.25">
      <c r="A25777" s="1">
        <v>43087.899305555555</v>
      </c>
      <c r="B25777" s="2">
        <v>-79.694409801840081</v>
      </c>
    </row>
    <row r="25778" spans="1:2" x14ac:dyDescent="0.25">
      <c r="A25778" s="1">
        <v>43087.9</v>
      </c>
      <c r="B25778" s="2">
        <v>-78.010412498466522</v>
      </c>
    </row>
    <row r="25779" spans="1:2" x14ac:dyDescent="0.25">
      <c r="A25779" s="1">
        <v>43087.900694444441</v>
      </c>
      <c r="B25779" s="2">
        <v>-80.753170793825603</v>
      </c>
    </row>
    <row r="25780" spans="1:2" x14ac:dyDescent="0.25">
      <c r="A25780" s="1">
        <v>43087.901388888888</v>
      </c>
      <c r="B25780" s="2">
        <v>-19.428427795232469</v>
      </c>
    </row>
    <row r="25781" spans="1:2" x14ac:dyDescent="0.25">
      <c r="A25781" s="1">
        <v>43087.902083333334</v>
      </c>
      <c r="B25781" s="2">
        <v>4.3484359429140262</v>
      </c>
    </row>
    <row r="25782" spans="1:2" x14ac:dyDescent="0.25">
      <c r="A25782" s="1">
        <v>43087.902777777781</v>
      </c>
      <c r="B25782" s="2">
        <v>-24.76303833304361</v>
      </c>
    </row>
    <row r="25783" spans="1:2" x14ac:dyDescent="0.25">
      <c r="A25783" s="1">
        <v>43087.90347222222</v>
      </c>
      <c r="B25783" s="2">
        <v>-63.197399717769194</v>
      </c>
    </row>
    <row r="25784" spans="1:2" x14ac:dyDescent="0.25">
      <c r="A25784" s="1">
        <v>43087.904166666667</v>
      </c>
      <c r="B25784" s="2">
        <v>-55.239986219669419</v>
      </c>
    </row>
    <row r="25785" spans="1:2" x14ac:dyDescent="0.25">
      <c r="A25785" s="1">
        <v>43087.904861111114</v>
      </c>
      <c r="B25785" s="2">
        <v>-37.253193652765667</v>
      </c>
    </row>
    <row r="25786" spans="1:2" x14ac:dyDescent="0.25">
      <c r="A25786" s="1">
        <v>43087.905555555553</v>
      </c>
      <c r="B25786" s="2">
        <v>-59.549056963398471</v>
      </c>
    </row>
    <row r="25787" spans="1:2" x14ac:dyDescent="0.25">
      <c r="A25787" s="1">
        <v>43087.90625</v>
      </c>
      <c r="B25787" s="2">
        <v>-53.334159062375939</v>
      </c>
    </row>
    <row r="25788" spans="1:2" x14ac:dyDescent="0.25">
      <c r="A25788" s="1">
        <v>43087.906944444447</v>
      </c>
      <c r="B25788" s="2">
        <v>-80.797097233896295</v>
      </c>
    </row>
    <row r="25789" spans="1:2" x14ac:dyDescent="0.25">
      <c r="A25789" s="1">
        <v>43087.907638888886</v>
      </c>
      <c r="B25789" s="2">
        <v>-71.137351945230819</v>
      </c>
    </row>
    <row r="25790" spans="1:2" x14ac:dyDescent="0.25">
      <c r="A25790" s="1">
        <v>43087.908333333333</v>
      </c>
      <c r="B25790" s="2">
        <v>-46.83179895086505</v>
      </c>
    </row>
    <row r="25791" spans="1:2" x14ac:dyDescent="0.25">
      <c r="A25791" s="1">
        <v>43087.90902777778</v>
      </c>
      <c r="B25791" s="2">
        <v>-46.896731921536656</v>
      </c>
    </row>
    <row r="25792" spans="1:2" x14ac:dyDescent="0.25">
      <c r="A25792" s="1">
        <v>43087.909722222219</v>
      </c>
      <c r="B25792" s="2">
        <v>-35.17408015690647</v>
      </c>
    </row>
    <row r="25793" spans="1:2" x14ac:dyDescent="0.25">
      <c r="A25793" s="1">
        <v>43087.910416666666</v>
      </c>
      <c r="B25793" s="2">
        <v>-28.091485950297404</v>
      </c>
    </row>
    <row r="25794" spans="1:2" x14ac:dyDescent="0.25">
      <c r="A25794" s="1">
        <v>43087.911111111112</v>
      </c>
      <c r="B25794" s="2">
        <v>-30.169676751369842</v>
      </c>
    </row>
    <row r="25795" spans="1:2" x14ac:dyDescent="0.25">
      <c r="A25795" s="1">
        <v>43087.911805555559</v>
      </c>
      <c r="B25795" s="2">
        <v>-63.049648044319476</v>
      </c>
    </row>
    <row r="25796" spans="1:2" x14ac:dyDescent="0.25">
      <c r="A25796" s="1">
        <v>43087.912499999999</v>
      </c>
      <c r="B25796" s="2">
        <v>-25.532399368002856</v>
      </c>
    </row>
    <row r="25797" spans="1:2" x14ac:dyDescent="0.25">
      <c r="A25797" s="1">
        <v>43087.913194444445</v>
      </c>
      <c r="B25797" s="2">
        <v>4.8007295349263588</v>
      </c>
    </row>
    <row r="25798" spans="1:2" x14ac:dyDescent="0.25">
      <c r="A25798" s="1">
        <v>43087.913888888892</v>
      </c>
      <c r="B25798" s="2">
        <v>-66.092530395325355</v>
      </c>
    </row>
    <row r="25799" spans="1:2" x14ac:dyDescent="0.25">
      <c r="A25799" s="1">
        <v>43087.914583333331</v>
      </c>
      <c r="B25799" s="2">
        <v>-107.99363845270709</v>
      </c>
    </row>
    <row r="25800" spans="1:2" x14ac:dyDescent="0.25">
      <c r="A25800" s="1">
        <v>43087.915277777778</v>
      </c>
      <c r="B25800" s="2">
        <v>-111.85855253444751</v>
      </c>
    </row>
    <row r="25801" spans="1:2" x14ac:dyDescent="0.25">
      <c r="A25801" s="1">
        <v>43087.915972222225</v>
      </c>
      <c r="B25801" s="2">
        <v>-112.50426304154293</v>
      </c>
    </row>
    <row r="25802" spans="1:2" x14ac:dyDescent="0.25">
      <c r="A25802" s="1">
        <v>43087.916666666664</v>
      </c>
      <c r="B25802" s="2">
        <v>-51.792159437363928</v>
      </c>
    </row>
    <row r="25803" spans="1:2" x14ac:dyDescent="0.25">
      <c r="A25803" s="1">
        <v>43087.917361111111</v>
      </c>
      <c r="B25803" s="2">
        <v>-145.96389951576325</v>
      </c>
    </row>
    <row r="25804" spans="1:2" x14ac:dyDescent="0.25">
      <c r="A25804" s="1">
        <v>43087.918055555558</v>
      </c>
      <c r="B25804" s="2">
        <v>-182.37378540373174</v>
      </c>
    </row>
    <row r="25805" spans="1:2" x14ac:dyDescent="0.25">
      <c r="A25805" s="1">
        <v>43087.918749999997</v>
      </c>
      <c r="B25805" s="2">
        <v>-199.28138320821259</v>
      </c>
    </row>
    <row r="25806" spans="1:2" x14ac:dyDescent="0.25">
      <c r="A25806" s="1">
        <v>43087.919444444444</v>
      </c>
      <c r="B25806" s="2">
        <v>-212.3001164123377</v>
      </c>
    </row>
    <row r="25807" spans="1:2" x14ac:dyDescent="0.25">
      <c r="A25807" s="1">
        <v>43087.920138888891</v>
      </c>
      <c r="B25807" s="2">
        <v>-206.7653443043547</v>
      </c>
    </row>
    <row r="25808" spans="1:2" x14ac:dyDescent="0.25">
      <c r="A25808" s="1">
        <v>43087.92083333333</v>
      </c>
      <c r="B25808" s="2">
        <v>-190.56755809374152</v>
      </c>
    </row>
    <row r="25809" spans="1:2" x14ac:dyDescent="0.25">
      <c r="A25809" s="1">
        <v>43087.921527777777</v>
      </c>
      <c r="B25809" s="2">
        <v>-152.79623570831512</v>
      </c>
    </row>
    <row r="25810" spans="1:2" x14ac:dyDescent="0.25">
      <c r="A25810" s="1">
        <v>43087.922222222223</v>
      </c>
      <c r="B25810" s="2">
        <v>-143.9760548039805</v>
      </c>
    </row>
    <row r="25811" spans="1:2" x14ac:dyDescent="0.25">
      <c r="A25811" s="1">
        <v>43087.92291666667</v>
      </c>
      <c r="B25811" s="2">
        <v>-138.79159134714865</v>
      </c>
    </row>
    <row r="25812" spans="1:2" x14ac:dyDescent="0.25">
      <c r="A25812" s="1">
        <v>43087.923611111109</v>
      </c>
      <c r="B25812" s="2">
        <v>-134.54075707837472</v>
      </c>
    </row>
    <row r="25813" spans="1:2" x14ac:dyDescent="0.25">
      <c r="A25813" s="1">
        <v>43087.924305555556</v>
      </c>
      <c r="B25813" s="2">
        <v>-126.9063798198554</v>
      </c>
    </row>
    <row r="25814" spans="1:2" x14ac:dyDescent="0.25">
      <c r="A25814" s="1">
        <v>43087.925000000003</v>
      </c>
      <c r="B25814" s="2">
        <v>-118.06806112886018</v>
      </c>
    </row>
    <row r="25815" spans="1:2" x14ac:dyDescent="0.25">
      <c r="A25815" s="1">
        <v>43087.925694444442</v>
      </c>
      <c r="B25815" s="2">
        <v>-104.8944882863628</v>
      </c>
    </row>
    <row r="25816" spans="1:2" x14ac:dyDescent="0.25">
      <c r="A25816" s="1">
        <v>43087.926388888889</v>
      </c>
      <c r="B25816" s="2">
        <v>-90.410901532052478</v>
      </c>
    </row>
    <row r="25817" spans="1:2" x14ac:dyDescent="0.25">
      <c r="A25817" s="1">
        <v>43087.927083333336</v>
      </c>
      <c r="B25817" s="2">
        <v>-96.484415920920824</v>
      </c>
    </row>
    <row r="25818" spans="1:2" x14ac:dyDescent="0.25">
      <c r="A25818" s="1">
        <v>43087.927777777775</v>
      </c>
      <c r="B25818" s="2">
        <v>-82.134538732822207</v>
      </c>
    </row>
    <row r="25819" spans="1:2" x14ac:dyDescent="0.25">
      <c r="A25819" s="1">
        <v>43087.928472222222</v>
      </c>
      <c r="B25819" s="2">
        <v>-68.292705764532244</v>
      </c>
    </row>
    <row r="25820" spans="1:2" x14ac:dyDescent="0.25">
      <c r="A25820" s="1">
        <v>43087.929166666669</v>
      </c>
      <c r="B25820" s="2">
        <v>-87.183289605464481</v>
      </c>
    </row>
    <row r="25821" spans="1:2" x14ac:dyDescent="0.25">
      <c r="A25821" s="1">
        <v>43087.929861111108</v>
      </c>
      <c r="B25821" s="2">
        <v>-102.93356643838342</v>
      </c>
    </row>
    <row r="25822" spans="1:2" x14ac:dyDescent="0.25">
      <c r="A25822" s="1">
        <v>43087.930555555555</v>
      </c>
      <c r="B25822" s="2">
        <v>-97.535881084254171</v>
      </c>
    </row>
    <row r="25823" spans="1:2" x14ac:dyDescent="0.25">
      <c r="A25823" s="1">
        <v>43087.931250000001</v>
      </c>
      <c r="B25823" s="2">
        <v>-101.68108575577499</v>
      </c>
    </row>
    <row r="25824" spans="1:2" x14ac:dyDescent="0.25">
      <c r="A25824" s="1">
        <v>43087.931944444441</v>
      </c>
      <c r="B25824" s="2">
        <v>-107.89083300731727</v>
      </c>
    </row>
    <row r="25825" spans="1:2" x14ac:dyDescent="0.25">
      <c r="A25825" s="1">
        <v>43087.932638888888</v>
      </c>
      <c r="B25825" s="2">
        <v>-101.67457411805323</v>
      </c>
    </row>
    <row r="25826" spans="1:2" x14ac:dyDescent="0.25">
      <c r="A25826" s="1">
        <v>43087.933333333334</v>
      </c>
      <c r="B25826" s="2">
        <v>-90.060132654476917</v>
      </c>
    </row>
    <row r="25827" spans="1:2" x14ac:dyDescent="0.25">
      <c r="A25827" s="1">
        <v>43087.934027777781</v>
      </c>
      <c r="B25827" s="2">
        <v>-84.602735570860872</v>
      </c>
    </row>
    <row r="25828" spans="1:2" x14ac:dyDescent="0.25">
      <c r="A25828" s="1">
        <v>43087.93472222222</v>
      </c>
      <c r="B25828" s="2">
        <v>-82.197394911851731</v>
      </c>
    </row>
    <row r="25829" spans="1:2" x14ac:dyDescent="0.25">
      <c r="A25829" s="1">
        <v>43087.935416666667</v>
      </c>
      <c r="B25829" s="2">
        <v>-101.58028851615381</v>
      </c>
    </row>
    <row r="25830" spans="1:2" x14ac:dyDescent="0.25">
      <c r="A25830" s="1">
        <v>43087.936111111114</v>
      </c>
      <c r="B25830" s="2">
        <v>-100.01771511062786</v>
      </c>
    </row>
    <row r="25831" spans="1:2" x14ac:dyDescent="0.25">
      <c r="A25831" s="1">
        <v>43087.936805555553</v>
      </c>
      <c r="B25831" s="2">
        <v>-64.270210125596108</v>
      </c>
    </row>
    <row r="25832" spans="1:2" x14ac:dyDescent="0.25">
      <c r="A25832" s="1">
        <v>43087.9375</v>
      </c>
      <c r="B25832" s="2">
        <v>-87.973031111709616</v>
      </c>
    </row>
    <row r="25833" spans="1:2" x14ac:dyDescent="0.25">
      <c r="A25833" s="1">
        <v>43087.938194444447</v>
      </c>
      <c r="B25833" s="2">
        <v>-143.83308147185986</v>
      </c>
    </row>
    <row r="25834" spans="1:2" x14ac:dyDescent="0.25">
      <c r="A25834" s="1">
        <v>43087.938888888886</v>
      </c>
      <c r="B25834" s="2">
        <v>-135.12913969681443</v>
      </c>
    </row>
    <row r="25835" spans="1:2" x14ac:dyDescent="0.25">
      <c r="A25835" s="1">
        <v>43087.939583333333</v>
      </c>
      <c r="B25835" s="2">
        <v>-162.86903659274878</v>
      </c>
    </row>
    <row r="25836" spans="1:2" x14ac:dyDescent="0.25">
      <c r="A25836" s="1">
        <v>43087.94027777778</v>
      </c>
      <c r="B25836" s="2">
        <v>-173.72086772841479</v>
      </c>
    </row>
    <row r="25837" spans="1:2" x14ac:dyDescent="0.25">
      <c r="A25837" s="1">
        <v>43087.940972222219</v>
      </c>
      <c r="B25837" s="2">
        <v>-172.60894470050309</v>
      </c>
    </row>
    <row r="25838" spans="1:2" x14ac:dyDescent="0.25">
      <c r="A25838" s="1">
        <v>43087.941666666666</v>
      </c>
      <c r="B25838" s="2">
        <v>-189.22729551645074</v>
      </c>
    </row>
    <row r="25839" spans="1:2" x14ac:dyDescent="0.25">
      <c r="A25839" s="1">
        <v>43087.942361111112</v>
      </c>
      <c r="B25839" s="2">
        <v>-186.17848277946467</v>
      </c>
    </row>
    <row r="25840" spans="1:2" x14ac:dyDescent="0.25">
      <c r="A25840" s="1">
        <v>43087.943055555559</v>
      </c>
      <c r="B25840" s="2">
        <v>-174.41142334630325</v>
      </c>
    </row>
    <row r="25841" spans="1:2" x14ac:dyDescent="0.25">
      <c r="A25841" s="1">
        <v>43087.943749999999</v>
      </c>
      <c r="B25841" s="2">
        <v>-207.26349644979538</v>
      </c>
    </row>
    <row r="25842" spans="1:2" x14ac:dyDescent="0.25">
      <c r="A25842" s="1">
        <v>43087.944444444445</v>
      </c>
      <c r="B25842" s="2">
        <v>-219.75191527894154</v>
      </c>
    </row>
    <row r="25843" spans="1:2" x14ac:dyDescent="0.25">
      <c r="A25843" s="1">
        <v>43087.945138888892</v>
      </c>
      <c r="B25843" s="2">
        <v>-213.96492812195405</v>
      </c>
    </row>
    <row r="25844" spans="1:2" x14ac:dyDescent="0.25">
      <c r="A25844" s="1">
        <v>43087.945833333331</v>
      </c>
      <c r="B25844" s="2">
        <v>-213.71422881584925</v>
      </c>
    </row>
    <row r="25845" spans="1:2" x14ac:dyDescent="0.25">
      <c r="A25845" s="1">
        <v>43087.946527777778</v>
      </c>
      <c r="B25845" s="2">
        <v>-220.24374279903714</v>
      </c>
    </row>
    <row r="25846" spans="1:2" x14ac:dyDescent="0.25">
      <c r="A25846" s="1">
        <v>43087.947222222225</v>
      </c>
      <c r="B25846" s="2">
        <v>-235.74177323511492</v>
      </c>
    </row>
    <row r="25847" spans="1:2" x14ac:dyDescent="0.25">
      <c r="A25847" s="1">
        <v>43087.947916666664</v>
      </c>
      <c r="B25847" s="2">
        <v>-263.13569912576736</v>
      </c>
    </row>
    <row r="25848" spans="1:2" x14ac:dyDescent="0.25">
      <c r="A25848" s="1">
        <v>43087.948611111111</v>
      </c>
      <c r="B25848" s="2">
        <v>-260.15517750967217</v>
      </c>
    </row>
    <row r="25849" spans="1:2" x14ac:dyDescent="0.25">
      <c r="A25849" s="1">
        <v>43087.949305555558</v>
      </c>
      <c r="B25849" s="2">
        <v>-271.04385668899243</v>
      </c>
    </row>
    <row r="25850" spans="1:2" x14ac:dyDescent="0.25">
      <c r="A25850" s="1">
        <v>43087.95</v>
      </c>
      <c r="B25850" s="2">
        <v>-269.5480063540279</v>
      </c>
    </row>
    <row r="25851" spans="1:2" x14ac:dyDescent="0.25">
      <c r="A25851" s="1">
        <v>43087.950694444444</v>
      </c>
      <c r="B25851" s="2">
        <v>-282.51502115411375</v>
      </c>
    </row>
    <row r="25852" spans="1:2" x14ac:dyDescent="0.25">
      <c r="A25852" s="1">
        <v>43087.951388888891</v>
      </c>
      <c r="B25852" s="2">
        <v>-221.10485814776038</v>
      </c>
    </row>
    <row r="25853" spans="1:2" x14ac:dyDescent="0.25">
      <c r="A25853" s="1">
        <v>43087.95208333333</v>
      </c>
      <c r="B25853" s="2">
        <v>-174.28243457494537</v>
      </c>
    </row>
    <row r="25854" spans="1:2" x14ac:dyDescent="0.25">
      <c r="A25854" s="1">
        <v>43087.952777777777</v>
      </c>
      <c r="B25854" s="2">
        <v>-155.73974909227886</v>
      </c>
    </row>
    <row r="25855" spans="1:2" x14ac:dyDescent="0.25">
      <c r="A25855" s="1">
        <v>43087.953472222223</v>
      </c>
      <c r="B25855" s="2">
        <v>-145.3289575814386</v>
      </c>
    </row>
    <row r="25856" spans="1:2" x14ac:dyDescent="0.25">
      <c r="A25856" s="1">
        <v>43087.95416666667</v>
      </c>
      <c r="B25856" s="2">
        <v>-160.33399534622828</v>
      </c>
    </row>
    <row r="25857" spans="1:2" x14ac:dyDescent="0.25">
      <c r="A25857" s="1">
        <v>43087.954861111109</v>
      </c>
      <c r="B25857" s="2">
        <v>-158.07695118262976</v>
      </c>
    </row>
    <row r="25858" spans="1:2" x14ac:dyDescent="0.25">
      <c r="A25858" s="1">
        <v>43087.955555555556</v>
      </c>
      <c r="B25858" s="2">
        <v>-157.81787983621084</v>
      </c>
    </row>
    <row r="25859" spans="1:2" x14ac:dyDescent="0.25">
      <c r="A25859" s="1">
        <v>43087.956250000003</v>
      </c>
      <c r="B25859" s="2">
        <v>-165.98010694669793</v>
      </c>
    </row>
    <row r="25860" spans="1:2" x14ac:dyDescent="0.25">
      <c r="A25860" s="1">
        <v>43087.956944444442</v>
      </c>
      <c r="B25860" s="2">
        <v>-191.31352546543349</v>
      </c>
    </row>
    <row r="25861" spans="1:2" x14ac:dyDescent="0.25">
      <c r="A25861" s="1">
        <v>43087.957638888889</v>
      </c>
      <c r="B25861" s="2">
        <v>-168.8001795389612</v>
      </c>
    </row>
    <row r="25862" spans="1:2" x14ac:dyDescent="0.25">
      <c r="A25862" s="1">
        <v>43087.958333333336</v>
      </c>
      <c r="B25862" s="2">
        <v>-157.080129658815</v>
      </c>
    </row>
    <row r="25863" spans="1:2" x14ac:dyDescent="0.25">
      <c r="A25863" s="1">
        <v>43087.959027777775</v>
      </c>
      <c r="B25863" s="2">
        <v>-171.51192285737488</v>
      </c>
    </row>
    <row r="25864" spans="1:2" x14ac:dyDescent="0.25">
      <c r="A25864" s="1">
        <v>43087.959722222222</v>
      </c>
      <c r="B25864" s="2">
        <v>-121.30716435784124</v>
      </c>
    </row>
    <row r="25865" spans="1:2" x14ac:dyDescent="0.25">
      <c r="A25865" s="1">
        <v>43087.960416666669</v>
      </c>
      <c r="B25865" s="2">
        <v>-116.15897020186337</v>
      </c>
    </row>
    <row r="25866" spans="1:2" x14ac:dyDescent="0.25">
      <c r="A25866" s="1">
        <v>43087.961111111108</v>
      </c>
      <c r="B25866" s="2">
        <v>-6.3592593949705281</v>
      </c>
    </row>
    <row r="25867" spans="1:2" x14ac:dyDescent="0.25">
      <c r="A25867" s="1">
        <v>43087.961805555555</v>
      </c>
      <c r="B25867" s="2">
        <v>5.526076581980063</v>
      </c>
    </row>
    <row r="25868" spans="1:2" x14ac:dyDescent="0.25">
      <c r="A25868" s="1">
        <v>43087.962500000001</v>
      </c>
      <c r="B25868" s="2">
        <v>44.912865243825948</v>
      </c>
    </row>
    <row r="25869" spans="1:2" x14ac:dyDescent="0.25">
      <c r="A25869" s="1">
        <v>43087.963194444441</v>
      </c>
      <c r="B25869" s="2">
        <v>67.155719030334154</v>
      </c>
    </row>
    <row r="25870" spans="1:2" x14ac:dyDescent="0.25">
      <c r="A25870" s="1">
        <v>43087.963888888888</v>
      </c>
      <c r="B25870" s="2">
        <v>108.87106749069257</v>
      </c>
    </row>
    <row r="25871" spans="1:2" x14ac:dyDescent="0.25">
      <c r="A25871" s="1">
        <v>43087.964583333334</v>
      </c>
      <c r="B25871" s="2">
        <v>74.607926405342496</v>
      </c>
    </row>
    <row r="25872" spans="1:2" x14ac:dyDescent="0.25">
      <c r="A25872" s="1">
        <v>43087.965277777781</v>
      </c>
      <c r="B25872" s="2">
        <v>30.480405865264281</v>
      </c>
    </row>
    <row r="25873" spans="1:2" x14ac:dyDescent="0.25">
      <c r="A25873" s="1">
        <v>43087.96597222222</v>
      </c>
      <c r="B25873" s="2">
        <v>29.182440121330242</v>
      </c>
    </row>
    <row r="25874" spans="1:2" x14ac:dyDescent="0.25">
      <c r="A25874" s="1">
        <v>43087.966666666667</v>
      </c>
      <c r="B25874" s="2">
        <v>20.98629063425178</v>
      </c>
    </row>
    <row r="25875" spans="1:2" x14ac:dyDescent="0.25">
      <c r="A25875" s="1">
        <v>43087.967361111114</v>
      </c>
      <c r="B25875" s="2">
        <v>14.716307028897184</v>
      </c>
    </row>
    <row r="25876" spans="1:2" x14ac:dyDescent="0.25">
      <c r="A25876" s="1">
        <v>43087.968055555553</v>
      </c>
      <c r="B25876" s="2">
        <v>-2.5166079176696559</v>
      </c>
    </row>
    <row r="25877" spans="1:2" x14ac:dyDescent="0.25">
      <c r="A25877" s="1">
        <v>43087.96875</v>
      </c>
      <c r="B25877" s="2">
        <v>47.889621891417001</v>
      </c>
    </row>
    <row r="25878" spans="1:2" x14ac:dyDescent="0.25">
      <c r="A25878" s="1">
        <v>43087.969444444447</v>
      </c>
      <c r="B25878" s="2">
        <v>8.2119004037172996</v>
      </c>
    </row>
    <row r="25879" spans="1:2" x14ac:dyDescent="0.25">
      <c r="A25879" s="1">
        <v>43087.970138888886</v>
      </c>
      <c r="B25879" s="2">
        <v>-21.572916011876078</v>
      </c>
    </row>
    <row r="25880" spans="1:2" x14ac:dyDescent="0.25">
      <c r="A25880" s="1">
        <v>43087.970833333333</v>
      </c>
      <c r="B25880" s="2">
        <v>-19.842147874093886</v>
      </c>
    </row>
    <row r="25881" spans="1:2" x14ac:dyDescent="0.25">
      <c r="A25881" s="1">
        <v>43087.97152777778</v>
      </c>
      <c r="B25881" s="2">
        <v>-36.40557102940123</v>
      </c>
    </row>
    <row r="25882" spans="1:2" x14ac:dyDescent="0.25">
      <c r="A25882" s="1">
        <v>43087.972222222219</v>
      </c>
      <c r="B25882" s="2">
        <v>-50.858606934839436</v>
      </c>
    </row>
    <row r="25883" spans="1:2" x14ac:dyDescent="0.25">
      <c r="A25883" s="1">
        <v>43087.972916666666</v>
      </c>
      <c r="B25883" s="2">
        <v>-62.718940736093401</v>
      </c>
    </row>
    <row r="25884" spans="1:2" x14ac:dyDescent="0.25">
      <c r="A25884" s="1">
        <v>43087.973611111112</v>
      </c>
      <c r="B25884" s="2">
        <v>-58.559445477023836</v>
      </c>
    </row>
    <row r="25885" spans="1:2" x14ac:dyDescent="0.25">
      <c r="A25885" s="1">
        <v>43087.974305555559</v>
      </c>
      <c r="B25885" s="2">
        <v>-92.775026884708012</v>
      </c>
    </row>
    <row r="25886" spans="1:2" x14ac:dyDescent="0.25">
      <c r="A25886" s="1">
        <v>43087.974999999999</v>
      </c>
      <c r="B25886" s="2">
        <v>-120.25808097197636</v>
      </c>
    </row>
    <row r="25887" spans="1:2" x14ac:dyDescent="0.25">
      <c r="A25887" s="1">
        <v>43087.975694444445</v>
      </c>
      <c r="B25887" s="2">
        <v>-155.68305664486252</v>
      </c>
    </row>
    <row r="25888" spans="1:2" x14ac:dyDescent="0.25">
      <c r="A25888" s="1">
        <v>43087.976388888892</v>
      </c>
      <c r="B25888" s="2">
        <v>-170.2985408607172</v>
      </c>
    </row>
    <row r="25889" spans="1:2" x14ac:dyDescent="0.25">
      <c r="A25889" s="1">
        <v>43087.977083333331</v>
      </c>
      <c r="B25889" s="2">
        <v>-177.51670142257353</v>
      </c>
    </row>
    <row r="25890" spans="1:2" x14ac:dyDescent="0.25">
      <c r="A25890" s="1">
        <v>43087.977777777778</v>
      </c>
      <c r="B25890" s="2">
        <v>-149.62989647708599</v>
      </c>
    </row>
    <row r="25891" spans="1:2" x14ac:dyDescent="0.25">
      <c r="A25891" s="1">
        <v>43087.978472222225</v>
      </c>
      <c r="B25891" s="2">
        <v>-119.37781175441729</v>
      </c>
    </row>
    <row r="25892" spans="1:2" x14ac:dyDescent="0.25">
      <c r="A25892" s="1">
        <v>43087.979166666664</v>
      </c>
      <c r="B25892" s="2">
        <v>-83.512648102439314</v>
      </c>
    </row>
    <row r="25893" spans="1:2" x14ac:dyDescent="0.25">
      <c r="A25893" s="1">
        <v>43087.979861111111</v>
      </c>
      <c r="B25893" s="2">
        <v>-77.110461345408112</v>
      </c>
    </row>
    <row r="25894" spans="1:2" x14ac:dyDescent="0.25">
      <c r="A25894" s="1">
        <v>43087.980555555558</v>
      </c>
      <c r="B25894" s="2">
        <v>-74.942257047611449</v>
      </c>
    </row>
    <row r="25895" spans="1:2" x14ac:dyDescent="0.25">
      <c r="A25895" s="1">
        <v>43087.981249999997</v>
      </c>
      <c r="B25895" s="2">
        <v>-26.789113487990107</v>
      </c>
    </row>
    <row r="25896" spans="1:2" x14ac:dyDescent="0.25">
      <c r="A25896" s="1">
        <v>43087.981944444444</v>
      </c>
      <c r="B25896" s="2">
        <v>-35.605134921015512</v>
      </c>
    </row>
    <row r="25897" spans="1:2" x14ac:dyDescent="0.25">
      <c r="A25897" s="1">
        <v>43087.982638888891</v>
      </c>
      <c r="B25897" s="2">
        <v>-13.33967515201463</v>
      </c>
    </row>
    <row r="25898" spans="1:2" x14ac:dyDescent="0.25">
      <c r="A25898" s="1">
        <v>43087.98333333333</v>
      </c>
      <c r="B25898" s="2">
        <v>-0.35424607929696017</v>
      </c>
    </row>
    <row r="25899" spans="1:2" x14ac:dyDescent="0.25">
      <c r="A25899" s="1">
        <v>43087.984027777777</v>
      </c>
      <c r="B25899" s="2">
        <v>5.2794927477225428</v>
      </c>
    </row>
    <row r="25900" spans="1:2" x14ac:dyDescent="0.25">
      <c r="A25900" s="1">
        <v>43087.984722222223</v>
      </c>
      <c r="B25900" s="2">
        <v>-9.3730088460036018</v>
      </c>
    </row>
    <row r="25901" spans="1:2" x14ac:dyDescent="0.25">
      <c r="A25901" s="1">
        <v>43087.98541666667</v>
      </c>
      <c r="B25901" s="2">
        <v>9.4829048281554904</v>
      </c>
    </row>
    <row r="25902" spans="1:2" x14ac:dyDescent="0.25">
      <c r="A25902" s="1">
        <v>43087.986111111109</v>
      </c>
      <c r="B25902" s="2">
        <v>17.017883381314459</v>
      </c>
    </row>
    <row r="25903" spans="1:2" x14ac:dyDescent="0.25">
      <c r="A25903" s="1">
        <v>43087.986805555556</v>
      </c>
      <c r="B25903" s="2">
        <v>25.514847653475591</v>
      </c>
    </row>
    <row r="25904" spans="1:2" x14ac:dyDescent="0.25">
      <c r="A25904" s="1">
        <v>43087.987500000003</v>
      </c>
      <c r="B25904" s="2">
        <v>5.9038958100359498</v>
      </c>
    </row>
    <row r="25905" spans="1:2" x14ac:dyDescent="0.25">
      <c r="A25905" s="1">
        <v>43087.988194444442</v>
      </c>
      <c r="B25905" s="2">
        <v>5.3373049487456834</v>
      </c>
    </row>
    <row r="25906" spans="1:2" x14ac:dyDescent="0.25">
      <c r="A25906" s="1">
        <v>43087.988888888889</v>
      </c>
      <c r="B25906" s="2">
        <v>15.260906957850482</v>
      </c>
    </row>
    <row r="25907" spans="1:2" x14ac:dyDescent="0.25">
      <c r="A25907" s="1">
        <v>43087.989583333336</v>
      </c>
      <c r="B25907" s="2">
        <v>10.658035177529866</v>
      </c>
    </row>
    <row r="25908" spans="1:2" x14ac:dyDescent="0.25">
      <c r="A25908" s="1">
        <v>43087.990277777775</v>
      </c>
      <c r="B25908" s="2">
        <v>-3.3205315580960209</v>
      </c>
    </row>
    <row r="25909" spans="1:2" x14ac:dyDescent="0.25">
      <c r="A25909" s="1">
        <v>43087.990972222222</v>
      </c>
      <c r="B25909" s="2">
        <v>-9.0642701804579708</v>
      </c>
    </row>
    <row r="25910" spans="1:2" x14ac:dyDescent="0.25">
      <c r="A25910" s="1">
        <v>43087.991666666669</v>
      </c>
      <c r="B25910" s="2">
        <v>-28.237397869254345</v>
      </c>
    </row>
    <row r="25911" spans="1:2" x14ac:dyDescent="0.25">
      <c r="A25911" s="1">
        <v>43087.992361111108</v>
      </c>
      <c r="B25911" s="2">
        <v>-2.1394551367886985</v>
      </c>
    </row>
    <row r="25912" spans="1:2" x14ac:dyDescent="0.25">
      <c r="A25912" s="1">
        <v>43087.993055555555</v>
      </c>
      <c r="B25912" s="2">
        <v>-22.22733257006718</v>
      </c>
    </row>
    <row r="25913" spans="1:2" x14ac:dyDescent="0.25">
      <c r="A25913" s="1">
        <v>43087.993750000001</v>
      </c>
      <c r="B25913" s="2">
        <v>-29.472229701658943</v>
      </c>
    </row>
    <row r="25914" spans="1:2" x14ac:dyDescent="0.25">
      <c r="A25914" s="1">
        <v>43087.994444444441</v>
      </c>
      <c r="B25914" s="2">
        <v>15.255945008177271</v>
      </c>
    </row>
    <row r="25915" spans="1:2" x14ac:dyDescent="0.25">
      <c r="A25915" s="1">
        <v>43087.995138888888</v>
      </c>
      <c r="B25915" s="2">
        <v>-31.966920122881614</v>
      </c>
    </row>
    <row r="25916" spans="1:2" x14ac:dyDescent="0.25">
      <c r="A25916" s="1">
        <v>43087.995833333334</v>
      </c>
      <c r="B25916" s="2">
        <v>-101.32741239283351</v>
      </c>
    </row>
    <row r="25917" spans="1:2" x14ac:dyDescent="0.25">
      <c r="A25917" s="1">
        <v>43087.996527777781</v>
      </c>
      <c r="B25917" s="2">
        <v>-106.72189475346629</v>
      </c>
    </row>
    <row r="25918" spans="1:2" x14ac:dyDescent="0.25">
      <c r="A25918" s="1">
        <v>43087.99722222222</v>
      </c>
      <c r="B25918" s="2">
        <v>-107.12619506183934</v>
      </c>
    </row>
    <row r="25919" spans="1:2" x14ac:dyDescent="0.25">
      <c r="A25919" s="1">
        <v>43087.997916666667</v>
      </c>
      <c r="B25919" s="2">
        <v>-89.558238534474128</v>
      </c>
    </row>
    <row r="25920" spans="1:2" x14ac:dyDescent="0.25">
      <c r="A25920" s="1">
        <v>43087.998611111114</v>
      </c>
      <c r="B25920" s="2">
        <v>-68.835184765280189</v>
      </c>
    </row>
    <row r="25921" spans="1:2" x14ac:dyDescent="0.25">
      <c r="A25921" s="1">
        <v>43087.999305555553</v>
      </c>
      <c r="B25921" s="2">
        <v>-77.160206149290516</v>
      </c>
    </row>
    <row r="25922" spans="1:2" x14ac:dyDescent="0.25">
      <c r="A25922" s="1">
        <v>43088</v>
      </c>
      <c r="B25922" s="2">
        <v>-80.894807054968751</v>
      </c>
    </row>
    <row r="25923" spans="1:2" x14ac:dyDescent="0.25">
      <c r="A25923" s="1">
        <v>43088.000694444447</v>
      </c>
      <c r="B25923" s="2">
        <v>-75.223397381789979</v>
      </c>
    </row>
    <row r="25924" spans="1:2" x14ac:dyDescent="0.25">
      <c r="A25924" s="1">
        <v>43088.001388888886</v>
      </c>
      <c r="B25924" s="2">
        <v>-133.30364138689669</v>
      </c>
    </row>
    <row r="25925" spans="1:2" x14ac:dyDescent="0.25">
      <c r="A25925" s="1">
        <v>43088.002083333333</v>
      </c>
      <c r="B25925" s="2">
        <v>-126.05941978070963</v>
      </c>
    </row>
    <row r="25926" spans="1:2" x14ac:dyDescent="0.25">
      <c r="A25926" s="1">
        <v>43088.00277777778</v>
      </c>
      <c r="B25926" s="2">
        <v>-117.68835880444968</v>
      </c>
    </row>
    <row r="25927" spans="1:2" x14ac:dyDescent="0.25">
      <c r="A25927" s="1">
        <v>43088.003472222219</v>
      </c>
      <c r="B25927" s="2">
        <v>-86.222147731671186</v>
      </c>
    </row>
    <row r="25928" spans="1:2" x14ac:dyDescent="0.25">
      <c r="A25928" s="1">
        <v>43088.004166666666</v>
      </c>
      <c r="B25928" s="2">
        <v>-92.097839420667157</v>
      </c>
    </row>
    <row r="25929" spans="1:2" x14ac:dyDescent="0.25">
      <c r="A25929" s="1">
        <v>43088.004861111112</v>
      </c>
      <c r="B25929" s="2">
        <v>-119.92173586992625</v>
      </c>
    </row>
    <row r="25930" spans="1:2" x14ac:dyDescent="0.25">
      <c r="A25930" s="1">
        <v>43088.005555555559</v>
      </c>
      <c r="B25930" s="2">
        <v>-106.55158222753671</v>
      </c>
    </row>
    <row r="25931" spans="1:2" x14ac:dyDescent="0.25">
      <c r="A25931" s="1">
        <v>43088.006249999999</v>
      </c>
      <c r="B25931" s="2">
        <v>-131.26661103004977</v>
      </c>
    </row>
    <row r="25932" spans="1:2" x14ac:dyDescent="0.25">
      <c r="A25932" s="1">
        <v>43088.006944444445</v>
      </c>
      <c r="B25932" s="2">
        <v>-146.90630271889191</v>
      </c>
    </row>
    <row r="25933" spans="1:2" x14ac:dyDescent="0.25">
      <c r="A25933" s="1">
        <v>43088.007638888892</v>
      </c>
      <c r="B25933" s="2">
        <v>-138.58220160999335</v>
      </c>
    </row>
    <row r="25934" spans="1:2" x14ac:dyDescent="0.25">
      <c r="A25934" s="1">
        <v>43088.008333333331</v>
      </c>
      <c r="B25934" s="2">
        <v>-98.713751658816662</v>
      </c>
    </row>
    <row r="25935" spans="1:2" x14ac:dyDescent="0.25">
      <c r="A25935" s="1">
        <v>43088.009027777778</v>
      </c>
      <c r="B25935" s="2">
        <v>-123.77107146222261</v>
      </c>
    </row>
    <row r="25936" spans="1:2" x14ac:dyDescent="0.25">
      <c r="A25936" s="1">
        <v>43088.009722222225</v>
      </c>
      <c r="B25936" s="2">
        <v>-139.6714731688223</v>
      </c>
    </row>
    <row r="25937" spans="1:2" x14ac:dyDescent="0.25">
      <c r="A25937" s="1">
        <v>43088.010416666664</v>
      </c>
      <c r="B25937" s="2">
        <v>-163.82416364431458</v>
      </c>
    </row>
    <row r="25938" spans="1:2" x14ac:dyDescent="0.25">
      <c r="A25938" s="1">
        <v>43088.011111111111</v>
      </c>
      <c r="B25938" s="2">
        <v>-183.75123838414439</v>
      </c>
    </row>
    <row r="25939" spans="1:2" x14ac:dyDescent="0.25">
      <c r="A25939" s="1">
        <v>43088.011805555558</v>
      </c>
      <c r="B25939" s="2">
        <v>-185.25284040779806</v>
      </c>
    </row>
    <row r="25940" spans="1:2" x14ac:dyDescent="0.25">
      <c r="A25940" s="1">
        <v>43088.012499999997</v>
      </c>
      <c r="B25940" s="2">
        <v>-191.74719660461415</v>
      </c>
    </row>
    <row r="25941" spans="1:2" x14ac:dyDescent="0.25">
      <c r="A25941" s="1">
        <v>43088.013194444444</v>
      </c>
      <c r="B25941" s="2">
        <v>-196.16758034810968</v>
      </c>
    </row>
    <row r="25942" spans="1:2" x14ac:dyDescent="0.25">
      <c r="A25942" s="1">
        <v>43088.013888888891</v>
      </c>
      <c r="B25942" s="2">
        <v>-196.79561258010412</v>
      </c>
    </row>
    <row r="25943" spans="1:2" x14ac:dyDescent="0.25">
      <c r="A25943" s="1">
        <v>43088.01458333333</v>
      </c>
      <c r="B25943" s="2">
        <v>-191.33747071974989</v>
      </c>
    </row>
    <row r="25944" spans="1:2" x14ac:dyDescent="0.25">
      <c r="A25944" s="1">
        <v>43088.015277777777</v>
      </c>
      <c r="B25944" s="2">
        <v>-202.04890930247493</v>
      </c>
    </row>
    <row r="25945" spans="1:2" x14ac:dyDescent="0.25">
      <c r="A25945" s="1">
        <v>43088.015972222223</v>
      </c>
      <c r="B25945" s="2">
        <v>-198.46795489434152</v>
      </c>
    </row>
    <row r="25946" spans="1:2" x14ac:dyDescent="0.25">
      <c r="A25946" s="1">
        <v>43088.01666666667</v>
      </c>
      <c r="B25946" s="2">
        <v>-201.2292122101023</v>
      </c>
    </row>
    <row r="25947" spans="1:2" x14ac:dyDescent="0.25">
      <c r="A25947" s="1">
        <v>43088.017361111109</v>
      </c>
      <c r="B25947" s="2">
        <v>-191.7087243102452</v>
      </c>
    </row>
    <row r="25948" spans="1:2" x14ac:dyDescent="0.25">
      <c r="A25948" s="1">
        <v>43088.018055555556</v>
      </c>
      <c r="B25948" s="2">
        <v>-165.31251020394265</v>
      </c>
    </row>
    <row r="25949" spans="1:2" x14ac:dyDescent="0.25">
      <c r="A25949" s="1">
        <v>43088.018750000003</v>
      </c>
      <c r="B25949" s="2">
        <v>-191.48884951606161</v>
      </c>
    </row>
    <row r="25950" spans="1:2" x14ac:dyDescent="0.25">
      <c r="A25950" s="1">
        <v>43088.019444444442</v>
      </c>
      <c r="B25950" s="2">
        <v>-139.46815385905404</v>
      </c>
    </row>
    <row r="25951" spans="1:2" x14ac:dyDescent="0.25">
      <c r="A25951" s="1">
        <v>43088.020138888889</v>
      </c>
      <c r="B25951" s="2">
        <v>-114.47123717979412</v>
      </c>
    </row>
    <row r="25952" spans="1:2" x14ac:dyDescent="0.25">
      <c r="A25952" s="1">
        <v>43088.020833333336</v>
      </c>
      <c r="B25952" s="2">
        <v>-97.24550786146041</v>
      </c>
    </row>
    <row r="25953" spans="1:2" x14ac:dyDescent="0.25">
      <c r="A25953" s="1">
        <v>43088.021527777775</v>
      </c>
      <c r="B25953" s="2">
        <v>-81.538968303691945</v>
      </c>
    </row>
    <row r="25954" spans="1:2" x14ac:dyDescent="0.25">
      <c r="A25954" s="1">
        <v>43088.022222222222</v>
      </c>
      <c r="B25954" s="2">
        <v>-39.655773799712186</v>
      </c>
    </row>
    <row r="25955" spans="1:2" x14ac:dyDescent="0.25">
      <c r="A25955" s="1">
        <v>43088.022916666669</v>
      </c>
      <c r="B25955" s="2">
        <v>-26.993937683023979</v>
      </c>
    </row>
    <row r="25956" spans="1:2" x14ac:dyDescent="0.25">
      <c r="A25956" s="1">
        <v>43088.023611111108</v>
      </c>
      <c r="B25956" s="2">
        <v>7.0002420716686178</v>
      </c>
    </row>
    <row r="25957" spans="1:2" x14ac:dyDescent="0.25">
      <c r="A25957" s="1">
        <v>43088.024305555555</v>
      </c>
      <c r="B25957" s="2">
        <v>31.166380232564794</v>
      </c>
    </row>
    <row r="25958" spans="1:2" x14ac:dyDescent="0.25">
      <c r="A25958" s="1">
        <v>43088.025000000001</v>
      </c>
      <c r="B25958" s="2">
        <v>32.699978179195504</v>
      </c>
    </row>
    <row r="25959" spans="1:2" x14ac:dyDescent="0.25">
      <c r="A25959" s="1">
        <v>43088.025694444441</v>
      </c>
      <c r="B25959" s="2">
        <v>31.505898280576609</v>
      </c>
    </row>
    <row r="25960" spans="1:2" x14ac:dyDescent="0.25">
      <c r="A25960" s="1">
        <v>43088.026388888888</v>
      </c>
      <c r="B25960" s="2">
        <v>21.602325555404725</v>
      </c>
    </row>
    <row r="25961" spans="1:2" x14ac:dyDescent="0.25">
      <c r="A25961" s="1">
        <v>43088.027083333334</v>
      </c>
      <c r="B25961" s="2">
        <v>9.5856128990883001</v>
      </c>
    </row>
    <row r="25962" spans="1:2" x14ac:dyDescent="0.25">
      <c r="A25962" s="1">
        <v>43088.027777777781</v>
      </c>
      <c r="B25962" s="2">
        <v>-12.291611410694895</v>
      </c>
    </row>
    <row r="25963" spans="1:2" x14ac:dyDescent="0.25">
      <c r="A25963" s="1">
        <v>43088.02847222222</v>
      </c>
      <c r="B25963" s="2">
        <v>-1.3291914677829482</v>
      </c>
    </row>
    <row r="25964" spans="1:2" x14ac:dyDescent="0.25">
      <c r="A25964" s="1">
        <v>43088.029166666667</v>
      </c>
      <c r="B25964" s="2">
        <v>-52.766863598854982</v>
      </c>
    </row>
    <row r="25965" spans="1:2" x14ac:dyDescent="0.25">
      <c r="A25965" s="1">
        <v>43088.029861111114</v>
      </c>
      <c r="B25965" s="2">
        <v>-66.57166956950968</v>
      </c>
    </row>
    <row r="25966" spans="1:2" x14ac:dyDescent="0.25">
      <c r="A25966" s="1">
        <v>43088.030555555553</v>
      </c>
      <c r="B25966" s="2">
        <v>-71.214533984007232</v>
      </c>
    </row>
    <row r="25967" spans="1:2" x14ac:dyDescent="0.25">
      <c r="A25967" s="1">
        <v>43088.03125</v>
      </c>
      <c r="B25967" s="2">
        <v>-73.804420649240882</v>
      </c>
    </row>
    <row r="25968" spans="1:2" x14ac:dyDescent="0.25">
      <c r="A25968" s="1">
        <v>43088.031944444447</v>
      </c>
      <c r="B25968" s="2">
        <v>-75.517874755671556</v>
      </c>
    </row>
    <row r="25969" spans="1:2" x14ac:dyDescent="0.25">
      <c r="A25969" s="1">
        <v>43088.032638888886</v>
      </c>
      <c r="B25969" s="2">
        <v>-24.973409214932083</v>
      </c>
    </row>
    <row r="25970" spans="1:2" x14ac:dyDescent="0.25">
      <c r="A25970" s="1">
        <v>43088.033333333333</v>
      </c>
      <c r="B25970" s="2">
        <v>-30.068084004856065</v>
      </c>
    </row>
    <row r="25971" spans="1:2" x14ac:dyDescent="0.25">
      <c r="A25971" s="1">
        <v>43088.03402777778</v>
      </c>
      <c r="B25971" s="2">
        <v>-57.40220700725331</v>
      </c>
    </row>
    <row r="25972" spans="1:2" x14ac:dyDescent="0.25">
      <c r="A25972" s="1">
        <v>43088.034722222219</v>
      </c>
      <c r="B25972" s="2">
        <v>-79.983455274247291</v>
      </c>
    </row>
    <row r="25973" spans="1:2" x14ac:dyDescent="0.25">
      <c r="A25973" s="1">
        <v>43088.035416666666</v>
      </c>
      <c r="B25973" s="2">
        <v>-134.6360917975835</v>
      </c>
    </row>
    <row r="25974" spans="1:2" x14ac:dyDescent="0.25">
      <c r="A25974" s="1">
        <v>43088.036111111112</v>
      </c>
      <c r="B25974" s="2">
        <v>-110.9185693675594</v>
      </c>
    </row>
    <row r="25975" spans="1:2" x14ac:dyDescent="0.25">
      <c r="A25975" s="1">
        <v>43088.036805555559</v>
      </c>
      <c r="B25975" s="2">
        <v>-92.89046899672249</v>
      </c>
    </row>
    <row r="25976" spans="1:2" x14ac:dyDescent="0.25">
      <c r="A25976" s="1">
        <v>43088.037499999999</v>
      </c>
      <c r="B25976" s="2">
        <v>-95.330854463780994</v>
      </c>
    </row>
    <row r="25977" spans="1:2" x14ac:dyDescent="0.25">
      <c r="A25977" s="1">
        <v>43088.038194444445</v>
      </c>
      <c r="B25977" s="2">
        <v>-84.601014536008009</v>
      </c>
    </row>
    <row r="25978" spans="1:2" x14ac:dyDescent="0.25">
      <c r="A25978" s="1">
        <v>43088.038888888892</v>
      </c>
      <c r="B25978" s="2">
        <v>-97.919113168690814</v>
      </c>
    </row>
    <row r="25979" spans="1:2" x14ac:dyDescent="0.25">
      <c r="A25979" s="1">
        <v>43088.039583333331</v>
      </c>
      <c r="B25979" s="2">
        <v>-88.054286174073539</v>
      </c>
    </row>
    <row r="25980" spans="1:2" x14ac:dyDescent="0.25">
      <c r="A25980" s="1">
        <v>43088.040277777778</v>
      </c>
      <c r="B25980" s="2">
        <v>-82.875598965174873</v>
      </c>
    </row>
    <row r="25981" spans="1:2" x14ac:dyDescent="0.25">
      <c r="A25981" s="1">
        <v>43088.040972222225</v>
      </c>
      <c r="B25981" s="2">
        <v>-93.301291053780972</v>
      </c>
    </row>
    <row r="25982" spans="1:2" x14ac:dyDescent="0.25">
      <c r="A25982" s="1">
        <v>43088.041666666664</v>
      </c>
      <c r="B25982" s="2">
        <v>-65.456673883657402</v>
      </c>
    </row>
    <row r="25983" spans="1:2" x14ac:dyDescent="0.25">
      <c r="A25983" s="1">
        <v>43088.042361111111</v>
      </c>
      <c r="B25983" s="2">
        <v>-37.293148798990295</v>
      </c>
    </row>
    <row r="25984" spans="1:2" x14ac:dyDescent="0.25">
      <c r="A25984" s="1">
        <v>43088.043055555558</v>
      </c>
      <c r="B25984" s="2">
        <v>-5.8784892989283737</v>
      </c>
    </row>
    <row r="25985" spans="1:2" x14ac:dyDescent="0.25">
      <c r="A25985" s="1">
        <v>43088.043749999997</v>
      </c>
      <c r="B25985" s="2">
        <v>-19.163886029467296</v>
      </c>
    </row>
    <row r="25986" spans="1:2" x14ac:dyDescent="0.25">
      <c r="A25986" s="1">
        <v>43088.044444444444</v>
      </c>
      <c r="B25986" s="2">
        <v>-32.620382195859563</v>
      </c>
    </row>
    <row r="25987" spans="1:2" x14ac:dyDescent="0.25">
      <c r="A25987" s="1">
        <v>43088.045138888891</v>
      </c>
      <c r="B25987" s="2">
        <v>0.27780289344179132</v>
      </c>
    </row>
    <row r="25988" spans="1:2" x14ac:dyDescent="0.25">
      <c r="A25988" s="1">
        <v>43088.04583333333</v>
      </c>
      <c r="B25988" s="2">
        <v>-10.917753838617744</v>
      </c>
    </row>
    <row r="25989" spans="1:2" x14ac:dyDescent="0.25">
      <c r="A25989" s="1">
        <v>43088.046527777777</v>
      </c>
      <c r="B25989" s="2">
        <v>14.664677991197095</v>
      </c>
    </row>
    <row r="25990" spans="1:2" x14ac:dyDescent="0.25">
      <c r="A25990" s="1">
        <v>43088.047222222223</v>
      </c>
      <c r="B25990" s="2">
        <v>18.272889089501891</v>
      </c>
    </row>
    <row r="25991" spans="1:2" x14ac:dyDescent="0.25">
      <c r="A25991" s="1">
        <v>43088.04791666667</v>
      </c>
      <c r="B25991" s="2">
        <v>26.543974341959498</v>
      </c>
    </row>
    <row r="25992" spans="1:2" x14ac:dyDescent="0.25">
      <c r="A25992" s="1">
        <v>43088.048611111109</v>
      </c>
      <c r="B25992" s="2">
        <v>30.205169283377472</v>
      </c>
    </row>
    <row r="25993" spans="1:2" x14ac:dyDescent="0.25">
      <c r="A25993" s="1">
        <v>43088.049305555556</v>
      </c>
      <c r="B25993" s="2">
        <v>12.514870811139311</v>
      </c>
    </row>
    <row r="25994" spans="1:2" x14ac:dyDescent="0.25">
      <c r="A25994" s="1">
        <v>43088.05</v>
      </c>
      <c r="B25994" s="2">
        <v>35.66642461940549</v>
      </c>
    </row>
    <row r="25995" spans="1:2" x14ac:dyDescent="0.25">
      <c r="A25995" s="1">
        <v>43088.050694444442</v>
      </c>
      <c r="B25995" s="2">
        <v>-15.47231621700824</v>
      </c>
    </row>
    <row r="25996" spans="1:2" x14ac:dyDescent="0.25">
      <c r="A25996" s="1">
        <v>43088.051388888889</v>
      </c>
      <c r="B25996" s="2">
        <v>-25.161093208778766</v>
      </c>
    </row>
    <row r="25997" spans="1:2" x14ac:dyDescent="0.25">
      <c r="A25997" s="1">
        <v>43088.052083333336</v>
      </c>
      <c r="B25997" s="2">
        <v>-10.171458927564284</v>
      </c>
    </row>
    <row r="25998" spans="1:2" x14ac:dyDescent="0.25">
      <c r="A25998" s="1">
        <v>43088.052777777775</v>
      </c>
      <c r="B25998" s="2">
        <v>20.400420183023865</v>
      </c>
    </row>
    <row r="25999" spans="1:2" x14ac:dyDescent="0.25">
      <c r="A25999" s="1">
        <v>43088.053472222222</v>
      </c>
      <c r="B25999" s="2">
        <v>-2.6559450667099251</v>
      </c>
    </row>
    <row r="26000" spans="1:2" x14ac:dyDescent="0.25">
      <c r="A26000" s="1">
        <v>43088.054166666669</v>
      </c>
      <c r="B26000" s="2">
        <v>-9.8055569767059456</v>
      </c>
    </row>
    <row r="26001" spans="1:2" x14ac:dyDescent="0.25">
      <c r="A26001" s="1">
        <v>43088.054861111108</v>
      </c>
      <c r="B26001" s="2">
        <v>-28.374957471034335</v>
      </c>
    </row>
    <row r="26002" spans="1:2" x14ac:dyDescent="0.25">
      <c r="A26002" s="1">
        <v>43088.055555555555</v>
      </c>
      <c r="B26002" s="2">
        <v>-7.3646009539913697</v>
      </c>
    </row>
    <row r="26003" spans="1:2" x14ac:dyDescent="0.25">
      <c r="A26003" s="1">
        <v>43088.056250000001</v>
      </c>
      <c r="B26003" s="2">
        <v>-25.474803998541514</v>
      </c>
    </row>
    <row r="26004" spans="1:2" x14ac:dyDescent="0.25">
      <c r="A26004" s="1">
        <v>43088.056944444441</v>
      </c>
      <c r="B26004" s="2">
        <v>-31.14277628682709</v>
      </c>
    </row>
    <row r="26005" spans="1:2" x14ac:dyDescent="0.25">
      <c r="A26005" s="1">
        <v>43088.057638888888</v>
      </c>
      <c r="B26005" s="2">
        <v>-44.8232191010582</v>
      </c>
    </row>
    <row r="26006" spans="1:2" x14ac:dyDescent="0.25">
      <c r="A26006" s="1">
        <v>43088.058333333334</v>
      </c>
      <c r="B26006" s="2">
        <v>-45.817263925809918</v>
      </c>
    </row>
    <row r="26007" spans="1:2" x14ac:dyDescent="0.25">
      <c r="A26007" s="1">
        <v>43088.059027777781</v>
      </c>
      <c r="B26007" s="2">
        <v>-65.801958931309244</v>
      </c>
    </row>
    <row r="26008" spans="1:2" x14ac:dyDescent="0.25">
      <c r="A26008" s="1">
        <v>43088.05972222222</v>
      </c>
      <c r="B26008" s="2">
        <v>-82.167170460745311</v>
      </c>
    </row>
    <row r="26009" spans="1:2" x14ac:dyDescent="0.25">
      <c r="A26009" s="1">
        <v>43088.060416666667</v>
      </c>
      <c r="B26009" s="2">
        <v>-81.039196641422066</v>
      </c>
    </row>
    <row r="26010" spans="1:2" x14ac:dyDescent="0.25">
      <c r="A26010" s="1">
        <v>43088.061111111114</v>
      </c>
      <c r="B26010" s="2">
        <v>-103.14764383817285</v>
      </c>
    </row>
    <row r="26011" spans="1:2" x14ac:dyDescent="0.25">
      <c r="A26011" s="1">
        <v>43088.061805555553</v>
      </c>
      <c r="B26011" s="2">
        <v>-116.79279527299029</v>
      </c>
    </row>
    <row r="26012" spans="1:2" x14ac:dyDescent="0.25">
      <c r="A26012" s="1">
        <v>43088.0625</v>
      </c>
      <c r="B26012" s="2">
        <v>-132.34914377404687</v>
      </c>
    </row>
    <row r="26013" spans="1:2" x14ac:dyDescent="0.25">
      <c r="A26013" s="1">
        <v>43088.063194444447</v>
      </c>
      <c r="B26013" s="2">
        <v>-130.03987127446842</v>
      </c>
    </row>
    <row r="26014" spans="1:2" x14ac:dyDescent="0.25">
      <c r="A26014" s="1">
        <v>43088.063888888886</v>
      </c>
      <c r="B26014" s="2">
        <v>-141.45125050599455</v>
      </c>
    </row>
    <row r="26015" spans="1:2" x14ac:dyDescent="0.25">
      <c r="A26015" s="1">
        <v>43088.064583333333</v>
      </c>
      <c r="B26015" s="2">
        <v>-129.71297861707669</v>
      </c>
    </row>
    <row r="26016" spans="1:2" x14ac:dyDescent="0.25">
      <c r="A26016" s="1">
        <v>43088.06527777778</v>
      </c>
      <c r="B26016" s="2">
        <v>-111.69812170777392</v>
      </c>
    </row>
    <row r="26017" spans="1:2" x14ac:dyDescent="0.25">
      <c r="A26017" s="1">
        <v>43088.065972222219</v>
      </c>
      <c r="B26017" s="2">
        <v>-116.58380206356523</v>
      </c>
    </row>
    <row r="26018" spans="1:2" x14ac:dyDescent="0.25">
      <c r="A26018" s="1">
        <v>43088.066666666666</v>
      </c>
      <c r="B26018" s="2">
        <v>-103.69797343531197</v>
      </c>
    </row>
    <row r="26019" spans="1:2" x14ac:dyDescent="0.25">
      <c r="A26019" s="1">
        <v>43088.067361111112</v>
      </c>
      <c r="B26019" s="2">
        <v>-105.81660002141143</v>
      </c>
    </row>
    <row r="26020" spans="1:2" x14ac:dyDescent="0.25">
      <c r="A26020" s="1">
        <v>43088.068055555559</v>
      </c>
      <c r="B26020" s="2">
        <v>-83.477601219822347</v>
      </c>
    </row>
    <row r="26021" spans="1:2" x14ac:dyDescent="0.25">
      <c r="A26021" s="1">
        <v>43088.068749999999</v>
      </c>
      <c r="B26021" s="2">
        <v>-71.56411332150067</v>
      </c>
    </row>
    <row r="26022" spans="1:2" x14ac:dyDescent="0.25">
      <c r="A26022" s="1">
        <v>43088.069444444445</v>
      </c>
      <c r="B26022" s="2">
        <v>-67.378115729480243</v>
      </c>
    </row>
    <row r="26023" spans="1:2" x14ac:dyDescent="0.25">
      <c r="A26023" s="1">
        <v>43088.070138888892</v>
      </c>
      <c r="B26023" s="2">
        <v>-60.179059362750074</v>
      </c>
    </row>
    <row r="26024" spans="1:2" x14ac:dyDescent="0.25">
      <c r="A26024" s="1">
        <v>43088.070833333331</v>
      </c>
      <c r="B26024" s="2">
        <v>-46.804036121026726</v>
      </c>
    </row>
    <row r="26025" spans="1:2" x14ac:dyDescent="0.25">
      <c r="A26025" s="1">
        <v>43088.071527777778</v>
      </c>
      <c r="B26025" s="2">
        <v>-48.432883392986454</v>
      </c>
    </row>
    <row r="26026" spans="1:2" x14ac:dyDescent="0.25">
      <c r="A26026" s="1">
        <v>43088.072222222225</v>
      </c>
      <c r="B26026" s="2">
        <v>-12.724422928251442</v>
      </c>
    </row>
    <row r="26027" spans="1:2" x14ac:dyDescent="0.25">
      <c r="A26027" s="1">
        <v>43088.072916666664</v>
      </c>
      <c r="B26027" s="2">
        <v>-22.795536165334244</v>
      </c>
    </row>
    <row r="26028" spans="1:2" x14ac:dyDescent="0.25">
      <c r="A26028" s="1">
        <v>43088.073611111111</v>
      </c>
      <c r="B26028" s="2">
        <v>-37.966496121189749</v>
      </c>
    </row>
    <row r="26029" spans="1:2" x14ac:dyDescent="0.25">
      <c r="A26029" s="1">
        <v>43088.074305555558</v>
      </c>
      <c r="B26029" s="2">
        <v>-48.335932358880136</v>
      </c>
    </row>
    <row r="26030" spans="1:2" x14ac:dyDescent="0.25">
      <c r="A26030" s="1">
        <v>43088.074999999997</v>
      </c>
      <c r="B26030" s="2">
        <v>-40.394436496749407</v>
      </c>
    </row>
    <row r="26031" spans="1:2" x14ac:dyDescent="0.25">
      <c r="A26031" s="1">
        <v>43088.075694444444</v>
      </c>
      <c r="B26031" s="2">
        <v>-63.028534425928953</v>
      </c>
    </row>
    <row r="26032" spans="1:2" x14ac:dyDescent="0.25">
      <c r="A26032" s="1">
        <v>43088.076388888891</v>
      </c>
      <c r="B26032" s="2">
        <v>-64.240041203598963</v>
      </c>
    </row>
    <row r="26033" spans="1:2" x14ac:dyDescent="0.25">
      <c r="A26033" s="1">
        <v>43088.07708333333</v>
      </c>
      <c r="B26033" s="2">
        <v>-80.960127002997126</v>
      </c>
    </row>
    <row r="26034" spans="1:2" x14ac:dyDescent="0.25">
      <c r="A26034" s="1">
        <v>43088.077777777777</v>
      </c>
      <c r="B26034" s="2">
        <v>-87.46578892917411</v>
      </c>
    </row>
    <row r="26035" spans="1:2" x14ac:dyDescent="0.25">
      <c r="A26035" s="1">
        <v>43088.078472222223</v>
      </c>
      <c r="B26035" s="2">
        <v>-78.782887354623142</v>
      </c>
    </row>
    <row r="26036" spans="1:2" x14ac:dyDescent="0.25">
      <c r="A26036" s="1">
        <v>43088.07916666667</v>
      </c>
      <c r="B26036" s="2">
        <v>-78.211158690149503</v>
      </c>
    </row>
    <row r="26037" spans="1:2" x14ac:dyDescent="0.25">
      <c r="A26037" s="1">
        <v>43088.079861111109</v>
      </c>
      <c r="B26037" s="2">
        <v>-90.420754767793312</v>
      </c>
    </row>
    <row r="26038" spans="1:2" x14ac:dyDescent="0.25">
      <c r="A26038" s="1">
        <v>43088.080555555556</v>
      </c>
      <c r="B26038" s="2">
        <v>-84.953437113794891</v>
      </c>
    </row>
    <row r="26039" spans="1:2" x14ac:dyDescent="0.25">
      <c r="A26039" s="1">
        <v>43088.081250000003</v>
      </c>
      <c r="B26039" s="2">
        <v>-78.33541124257512</v>
      </c>
    </row>
    <row r="26040" spans="1:2" x14ac:dyDescent="0.25">
      <c r="A26040" s="1">
        <v>43088.081944444442</v>
      </c>
      <c r="B26040" s="2">
        <v>-35.295260420424164</v>
      </c>
    </row>
    <row r="26041" spans="1:2" x14ac:dyDescent="0.25">
      <c r="A26041" s="1">
        <v>43088.082638888889</v>
      </c>
      <c r="B26041" s="2">
        <v>-31.693258087523283</v>
      </c>
    </row>
    <row r="26042" spans="1:2" x14ac:dyDescent="0.25">
      <c r="A26042" s="1">
        <v>43088.083333333336</v>
      </c>
      <c r="B26042" s="2">
        <v>-57.088802860383296</v>
      </c>
    </row>
    <row r="26043" spans="1:2" x14ac:dyDescent="0.25">
      <c r="A26043" s="1">
        <v>43088.084027777775</v>
      </c>
      <c r="B26043" s="2">
        <v>-45.915728245521315</v>
      </c>
    </row>
    <row r="26044" spans="1:2" x14ac:dyDescent="0.25">
      <c r="A26044" s="1">
        <v>43088.084722222222</v>
      </c>
      <c r="B26044" s="2">
        <v>-78.256643039252964</v>
      </c>
    </row>
    <row r="26045" spans="1:2" x14ac:dyDescent="0.25">
      <c r="A26045" s="1">
        <v>43088.085416666669</v>
      </c>
      <c r="B26045" s="2">
        <v>-99.789603850664577</v>
      </c>
    </row>
    <row r="26046" spans="1:2" x14ac:dyDescent="0.25">
      <c r="A26046" s="1">
        <v>43088.086111111108</v>
      </c>
      <c r="B26046" s="2">
        <v>-90.527357668639155</v>
      </c>
    </row>
    <row r="26047" spans="1:2" x14ac:dyDescent="0.25">
      <c r="A26047" s="1">
        <v>43088.086805555555</v>
      </c>
      <c r="B26047" s="2">
        <v>-95.014470927180568</v>
      </c>
    </row>
    <row r="26048" spans="1:2" x14ac:dyDescent="0.25">
      <c r="A26048" s="1">
        <v>43088.087500000001</v>
      </c>
      <c r="B26048" s="2">
        <v>-97.325513439249093</v>
      </c>
    </row>
    <row r="26049" spans="1:2" x14ac:dyDescent="0.25">
      <c r="A26049" s="1">
        <v>43088.088194444441</v>
      </c>
      <c r="B26049" s="2">
        <v>-91.22455539213648</v>
      </c>
    </row>
    <row r="26050" spans="1:2" x14ac:dyDescent="0.25">
      <c r="A26050" s="1">
        <v>43088.088888888888</v>
      </c>
      <c r="B26050" s="2">
        <v>-58.141393603019729</v>
      </c>
    </row>
    <row r="26051" spans="1:2" x14ac:dyDescent="0.25">
      <c r="A26051" s="1">
        <v>43088.089583333334</v>
      </c>
      <c r="B26051" s="2">
        <v>11.168156701291446</v>
      </c>
    </row>
    <row r="26052" spans="1:2" x14ac:dyDescent="0.25">
      <c r="A26052" s="1">
        <v>43088.090277777781</v>
      </c>
      <c r="B26052" s="2">
        <v>-45.859255981377402</v>
      </c>
    </row>
    <row r="26053" spans="1:2" x14ac:dyDescent="0.25">
      <c r="A26053" s="1">
        <v>43088.09097222222</v>
      </c>
      <c r="B26053" s="2">
        <v>-84.110084891703451</v>
      </c>
    </row>
    <row r="26054" spans="1:2" x14ac:dyDescent="0.25">
      <c r="A26054" s="1">
        <v>43088.091666666667</v>
      </c>
      <c r="B26054" s="2">
        <v>-125.8515875020957</v>
      </c>
    </row>
    <row r="26055" spans="1:2" x14ac:dyDescent="0.25">
      <c r="A26055" s="1">
        <v>43088.092361111114</v>
      </c>
      <c r="B26055" s="2">
        <v>-147.39438557660131</v>
      </c>
    </row>
    <row r="26056" spans="1:2" x14ac:dyDescent="0.25">
      <c r="A26056" s="1">
        <v>43088.093055555553</v>
      </c>
      <c r="B26056" s="2">
        <v>-149.07131525888107</v>
      </c>
    </row>
    <row r="26057" spans="1:2" x14ac:dyDescent="0.25">
      <c r="A26057" s="1">
        <v>43088.09375</v>
      </c>
      <c r="B26057" s="2">
        <v>-143.00935056324815</v>
      </c>
    </row>
    <row r="26058" spans="1:2" x14ac:dyDescent="0.25">
      <c r="A26058" s="1">
        <v>43088.094444444447</v>
      </c>
      <c r="B26058" s="2">
        <v>-130.34378231966403</v>
      </c>
    </row>
    <row r="26059" spans="1:2" x14ac:dyDescent="0.25">
      <c r="A26059" s="1">
        <v>43088.095138888886</v>
      </c>
      <c r="B26059" s="2">
        <v>-118.4119328088554</v>
      </c>
    </row>
    <row r="26060" spans="1:2" x14ac:dyDescent="0.25">
      <c r="A26060" s="1">
        <v>43088.095833333333</v>
      </c>
      <c r="B26060" s="2">
        <v>-132.83280123226578</v>
      </c>
    </row>
    <row r="26061" spans="1:2" x14ac:dyDescent="0.25">
      <c r="A26061" s="1">
        <v>43088.09652777778</v>
      </c>
      <c r="B26061" s="2">
        <v>-133.51387557325458</v>
      </c>
    </row>
    <row r="26062" spans="1:2" x14ac:dyDescent="0.25">
      <c r="A26062" s="1">
        <v>43088.097222222219</v>
      </c>
      <c r="B26062" s="2">
        <v>-138.79303214249086</v>
      </c>
    </row>
    <row r="26063" spans="1:2" x14ac:dyDescent="0.25">
      <c r="A26063" s="1">
        <v>43088.097916666666</v>
      </c>
      <c r="B26063" s="2">
        <v>-141.52100201010666</v>
      </c>
    </row>
    <row r="26064" spans="1:2" x14ac:dyDescent="0.25">
      <c r="A26064" s="1">
        <v>43088.098611111112</v>
      </c>
      <c r="B26064" s="2">
        <v>-156.97468135427141</v>
      </c>
    </row>
    <row r="26065" spans="1:2" x14ac:dyDescent="0.25">
      <c r="A26065" s="1">
        <v>43088.099305555559</v>
      </c>
      <c r="B26065" s="2">
        <v>-163.12940205071743</v>
      </c>
    </row>
    <row r="26066" spans="1:2" x14ac:dyDescent="0.25">
      <c r="A26066" s="1">
        <v>43088.1</v>
      </c>
      <c r="B26066" s="2">
        <v>-154.2617611821741</v>
      </c>
    </row>
    <row r="26067" spans="1:2" x14ac:dyDescent="0.25">
      <c r="A26067" s="1">
        <v>43088.100694444445</v>
      </c>
      <c r="B26067" s="2">
        <v>-154.68494627635616</v>
      </c>
    </row>
    <row r="26068" spans="1:2" x14ac:dyDescent="0.25">
      <c r="A26068" s="1">
        <v>43088.101388888892</v>
      </c>
      <c r="B26068" s="2">
        <v>-160.53574544584069</v>
      </c>
    </row>
    <row r="26069" spans="1:2" x14ac:dyDescent="0.25">
      <c r="A26069" s="1">
        <v>43088.102083333331</v>
      </c>
      <c r="B26069" s="2">
        <v>-146.02505714527021</v>
      </c>
    </row>
    <row r="26070" spans="1:2" x14ac:dyDescent="0.25">
      <c r="A26070" s="1">
        <v>43088.102777777778</v>
      </c>
      <c r="B26070" s="2">
        <v>-149.58317157602093</v>
      </c>
    </row>
    <row r="26071" spans="1:2" x14ac:dyDescent="0.25">
      <c r="A26071" s="1">
        <v>43088.103472222225</v>
      </c>
      <c r="B26071" s="2">
        <v>-148.09889022441348</v>
      </c>
    </row>
    <row r="26072" spans="1:2" x14ac:dyDescent="0.25">
      <c r="A26072" s="1">
        <v>43088.104166666664</v>
      </c>
      <c r="B26072" s="2">
        <v>-137.89728092430548</v>
      </c>
    </row>
    <row r="26073" spans="1:2" x14ac:dyDescent="0.25">
      <c r="A26073" s="1">
        <v>43088.104861111111</v>
      </c>
      <c r="B26073" s="2">
        <v>-115.22983153135671</v>
      </c>
    </row>
    <row r="26074" spans="1:2" x14ac:dyDescent="0.25">
      <c r="A26074" s="1">
        <v>43088.105555555558</v>
      </c>
      <c r="B26074" s="2">
        <v>-117.61910500370432</v>
      </c>
    </row>
    <row r="26075" spans="1:2" x14ac:dyDescent="0.25">
      <c r="A26075" s="1">
        <v>43088.106249999997</v>
      </c>
      <c r="B26075" s="2">
        <v>-150.61369938150747</v>
      </c>
    </row>
    <row r="26076" spans="1:2" x14ac:dyDescent="0.25">
      <c r="A26076" s="1">
        <v>43088.106944444444</v>
      </c>
      <c r="B26076" s="2">
        <v>-192.56575022516773</v>
      </c>
    </row>
    <row r="26077" spans="1:2" x14ac:dyDescent="0.25">
      <c r="A26077" s="1">
        <v>43088.107638888891</v>
      </c>
      <c r="B26077" s="2">
        <v>-215.71701089917914</v>
      </c>
    </row>
    <row r="26078" spans="1:2" x14ac:dyDescent="0.25">
      <c r="A26078" s="1">
        <v>43088.10833333333</v>
      </c>
      <c r="B26078" s="2">
        <v>-228.31936358688398</v>
      </c>
    </row>
    <row r="26079" spans="1:2" x14ac:dyDescent="0.25">
      <c r="A26079" s="1">
        <v>43088.109027777777</v>
      </c>
      <c r="B26079" s="2">
        <v>-244.67187742944418</v>
      </c>
    </row>
    <row r="26080" spans="1:2" x14ac:dyDescent="0.25">
      <c r="A26080" s="1">
        <v>43088.109722222223</v>
      </c>
      <c r="B26080" s="2">
        <v>-232.42576452814973</v>
      </c>
    </row>
    <row r="26081" spans="1:2" x14ac:dyDescent="0.25">
      <c r="A26081" s="1">
        <v>43088.11041666667</v>
      </c>
      <c r="B26081" s="2">
        <v>-219.09329299128149</v>
      </c>
    </row>
    <row r="26082" spans="1:2" x14ac:dyDescent="0.25">
      <c r="A26082" s="1">
        <v>43088.111111111109</v>
      </c>
      <c r="B26082" s="2">
        <v>-209.5574526306591</v>
      </c>
    </row>
    <row r="26083" spans="1:2" x14ac:dyDescent="0.25">
      <c r="A26083" s="1">
        <v>43088.111805555556</v>
      </c>
      <c r="B26083" s="2">
        <v>-196.25694382132497</v>
      </c>
    </row>
    <row r="26084" spans="1:2" x14ac:dyDescent="0.25">
      <c r="A26084" s="1">
        <v>43088.112500000003</v>
      </c>
      <c r="B26084" s="2">
        <v>-205.45089711479378</v>
      </c>
    </row>
    <row r="26085" spans="1:2" x14ac:dyDescent="0.25">
      <c r="A26085" s="1">
        <v>43088.113194444442</v>
      </c>
      <c r="B26085" s="2">
        <v>-151.48467747899315</v>
      </c>
    </row>
    <row r="26086" spans="1:2" x14ac:dyDescent="0.25">
      <c r="A26086" s="1">
        <v>43088.113888888889</v>
      </c>
      <c r="B26086" s="2">
        <v>-163.84743513665163</v>
      </c>
    </row>
    <row r="26087" spans="1:2" x14ac:dyDescent="0.25">
      <c r="A26087" s="1">
        <v>43088.114583333336</v>
      </c>
      <c r="B26087" s="2">
        <v>-156.56033316108707</v>
      </c>
    </row>
    <row r="26088" spans="1:2" x14ac:dyDescent="0.25">
      <c r="A26088" s="1">
        <v>43088.115277777775</v>
      </c>
      <c r="B26088" s="2">
        <v>-148.86318339329833</v>
      </c>
    </row>
    <row r="26089" spans="1:2" x14ac:dyDescent="0.25">
      <c r="A26089" s="1">
        <v>43088.115972222222</v>
      </c>
      <c r="B26089" s="2">
        <v>-137.59311561862316</v>
      </c>
    </row>
    <row r="26090" spans="1:2" x14ac:dyDescent="0.25">
      <c r="A26090" s="1">
        <v>43088.116666666669</v>
      </c>
      <c r="B26090" s="2">
        <v>-128.13604580766017</v>
      </c>
    </row>
    <row r="26091" spans="1:2" x14ac:dyDescent="0.25">
      <c r="A26091" s="1">
        <v>43088.117361111108</v>
      </c>
      <c r="B26091" s="2">
        <v>-124.9501422757962</v>
      </c>
    </row>
    <row r="26092" spans="1:2" x14ac:dyDescent="0.25">
      <c r="A26092" s="1">
        <v>43088.118055555555</v>
      </c>
      <c r="B26092" s="2">
        <v>-97.214007849203583</v>
      </c>
    </row>
    <row r="26093" spans="1:2" x14ac:dyDescent="0.25">
      <c r="A26093" s="1">
        <v>43088.118750000001</v>
      </c>
      <c r="B26093" s="2">
        <v>-100.78157092356123</v>
      </c>
    </row>
    <row r="26094" spans="1:2" x14ac:dyDescent="0.25">
      <c r="A26094" s="1">
        <v>43088.119444444441</v>
      </c>
      <c r="B26094" s="2">
        <v>-114.801179000972</v>
      </c>
    </row>
    <row r="26095" spans="1:2" x14ac:dyDescent="0.25">
      <c r="A26095" s="1">
        <v>43088.120138888888</v>
      </c>
      <c r="B26095" s="2">
        <v>-110.70908783428992</v>
      </c>
    </row>
    <row r="26096" spans="1:2" x14ac:dyDescent="0.25">
      <c r="A26096" s="1">
        <v>43088.120833333334</v>
      </c>
      <c r="B26096" s="2">
        <v>-88.290502823620528</v>
      </c>
    </row>
    <row r="26097" spans="1:2" x14ac:dyDescent="0.25">
      <c r="A26097" s="1">
        <v>43088.121527777781</v>
      </c>
      <c r="B26097" s="2">
        <v>-120.93881587454622</v>
      </c>
    </row>
    <row r="26098" spans="1:2" x14ac:dyDescent="0.25">
      <c r="A26098" s="1">
        <v>43088.12222222222</v>
      </c>
      <c r="B26098" s="2">
        <v>-74.807712836833289</v>
      </c>
    </row>
    <row r="26099" spans="1:2" x14ac:dyDescent="0.25">
      <c r="A26099" s="1">
        <v>43088.122916666667</v>
      </c>
      <c r="B26099" s="2">
        <v>-92.645146927497507</v>
      </c>
    </row>
    <row r="26100" spans="1:2" x14ac:dyDescent="0.25">
      <c r="A26100" s="1">
        <v>43088.123611111114</v>
      </c>
      <c r="B26100" s="2">
        <v>-88.073232159761631</v>
      </c>
    </row>
    <row r="26101" spans="1:2" x14ac:dyDescent="0.25">
      <c r="A26101" s="1">
        <v>43088.124305555553</v>
      </c>
      <c r="B26101" s="2">
        <v>-82.369761451679125</v>
      </c>
    </row>
    <row r="26102" spans="1:2" x14ac:dyDescent="0.25">
      <c r="A26102" s="1">
        <v>43088.125</v>
      </c>
      <c r="B26102" s="2">
        <v>-67.948454449521762</v>
      </c>
    </row>
    <row r="26103" spans="1:2" x14ac:dyDescent="0.25">
      <c r="A26103" s="1">
        <v>43088.125694444447</v>
      </c>
      <c r="B26103" s="2">
        <v>-97.697351753773788</v>
      </c>
    </row>
    <row r="26104" spans="1:2" x14ac:dyDescent="0.25">
      <c r="A26104" s="1">
        <v>43088.126388888886</v>
      </c>
      <c r="B26104" s="2">
        <v>-69.172737240692371</v>
      </c>
    </row>
    <row r="26105" spans="1:2" x14ac:dyDescent="0.25">
      <c r="A26105" s="1">
        <v>43088.127083333333</v>
      </c>
      <c r="B26105" s="2">
        <v>-55.76594659247106</v>
      </c>
    </row>
    <row r="26106" spans="1:2" x14ac:dyDescent="0.25">
      <c r="A26106" s="1">
        <v>43088.12777777778</v>
      </c>
      <c r="B26106" s="2">
        <v>-30.684288436848632</v>
      </c>
    </row>
    <row r="26107" spans="1:2" x14ac:dyDescent="0.25">
      <c r="A26107" s="1">
        <v>43088.128472222219</v>
      </c>
      <c r="B26107" s="2">
        <v>-61.709186966903509</v>
      </c>
    </row>
    <row r="26108" spans="1:2" x14ac:dyDescent="0.25">
      <c r="A26108" s="1">
        <v>43088.129166666666</v>
      </c>
      <c r="B26108" s="2">
        <v>-80.647749447597505</v>
      </c>
    </row>
    <row r="26109" spans="1:2" x14ac:dyDescent="0.25">
      <c r="A26109" s="1">
        <v>43088.129861111112</v>
      </c>
      <c r="B26109" s="2">
        <v>-88.183833815908287</v>
      </c>
    </row>
    <row r="26110" spans="1:2" x14ac:dyDescent="0.25">
      <c r="A26110" s="1">
        <v>43088.130555555559</v>
      </c>
      <c r="B26110" s="2">
        <v>-70.478100905055186</v>
      </c>
    </row>
    <row r="26111" spans="1:2" x14ac:dyDescent="0.25">
      <c r="A26111" s="1">
        <v>43088.131249999999</v>
      </c>
      <c r="B26111" s="2">
        <v>-53.867610122345894</v>
      </c>
    </row>
    <row r="26112" spans="1:2" x14ac:dyDescent="0.25">
      <c r="A26112" s="1">
        <v>43088.131944444445</v>
      </c>
      <c r="B26112" s="2">
        <v>-89.179065937956324</v>
      </c>
    </row>
    <row r="26113" spans="1:2" x14ac:dyDescent="0.25">
      <c r="A26113" s="1">
        <v>43088.132638888892</v>
      </c>
      <c r="B26113" s="2">
        <v>-93.35800812358697</v>
      </c>
    </row>
    <row r="26114" spans="1:2" x14ac:dyDescent="0.25">
      <c r="A26114" s="1">
        <v>43088.133333333331</v>
      </c>
      <c r="B26114" s="2">
        <v>-108.58109348458819</v>
      </c>
    </row>
    <row r="26115" spans="1:2" x14ac:dyDescent="0.25">
      <c r="A26115" s="1">
        <v>43088.134027777778</v>
      </c>
      <c r="B26115" s="2">
        <v>-164.81064381142303</v>
      </c>
    </row>
    <row r="26116" spans="1:2" x14ac:dyDescent="0.25">
      <c r="A26116" s="1">
        <v>43088.134722222225</v>
      </c>
      <c r="B26116" s="2">
        <v>-133.08509305814903</v>
      </c>
    </row>
    <row r="26117" spans="1:2" x14ac:dyDescent="0.25">
      <c r="A26117" s="1">
        <v>43088.135416666664</v>
      </c>
      <c r="B26117" s="2">
        <v>-139.52062588934399</v>
      </c>
    </row>
    <row r="26118" spans="1:2" x14ac:dyDescent="0.25">
      <c r="A26118" s="1">
        <v>43088.136111111111</v>
      </c>
      <c r="B26118" s="2">
        <v>-106.43362423283591</v>
      </c>
    </row>
    <row r="26119" spans="1:2" x14ac:dyDescent="0.25">
      <c r="A26119" s="1">
        <v>43088.136805555558</v>
      </c>
      <c r="B26119" s="2">
        <v>-162.79596665780991</v>
      </c>
    </row>
    <row r="26120" spans="1:2" x14ac:dyDescent="0.25">
      <c r="A26120" s="1">
        <v>43088.137499999997</v>
      </c>
      <c r="B26120" s="2">
        <v>-156.13819951648668</v>
      </c>
    </row>
    <row r="26121" spans="1:2" x14ac:dyDescent="0.25">
      <c r="A26121" s="1">
        <v>43088.138194444444</v>
      </c>
      <c r="B26121" s="2">
        <v>-136.90102374948523</v>
      </c>
    </row>
    <row r="26122" spans="1:2" x14ac:dyDescent="0.25">
      <c r="A26122" s="1">
        <v>43088.138888888891</v>
      </c>
      <c r="B26122" s="2">
        <v>-107.40043348617618</v>
      </c>
    </row>
    <row r="26123" spans="1:2" x14ac:dyDescent="0.25">
      <c r="A26123" s="1">
        <v>43088.13958333333</v>
      </c>
      <c r="B26123" s="2">
        <v>-100.81789564623226</v>
      </c>
    </row>
    <row r="26124" spans="1:2" x14ac:dyDescent="0.25">
      <c r="A26124" s="1">
        <v>43088.140277777777</v>
      </c>
      <c r="B26124" s="2">
        <v>-46.086750069426486</v>
      </c>
    </row>
    <row r="26125" spans="1:2" x14ac:dyDescent="0.25">
      <c r="A26125" s="1">
        <v>43088.140972222223</v>
      </c>
      <c r="B26125" s="2">
        <v>-30.713729761558351</v>
      </c>
    </row>
    <row r="26126" spans="1:2" x14ac:dyDescent="0.25">
      <c r="A26126" s="1">
        <v>43088.14166666667</v>
      </c>
      <c r="B26126" s="2">
        <v>-40.909905741928377</v>
      </c>
    </row>
    <row r="26127" spans="1:2" x14ac:dyDescent="0.25">
      <c r="A26127" s="1">
        <v>43088.142361111109</v>
      </c>
      <c r="B26127" s="2">
        <v>-43.051504988622035</v>
      </c>
    </row>
    <row r="26128" spans="1:2" x14ac:dyDescent="0.25">
      <c r="A26128" s="1">
        <v>43088.143055555556</v>
      </c>
      <c r="B26128" s="2">
        <v>-45.376075147238829</v>
      </c>
    </row>
    <row r="26129" spans="1:2" x14ac:dyDescent="0.25">
      <c r="A26129" s="1">
        <v>43088.143750000003</v>
      </c>
      <c r="B26129" s="2">
        <v>-38.594771814710114</v>
      </c>
    </row>
    <row r="26130" spans="1:2" x14ac:dyDescent="0.25">
      <c r="A26130" s="1">
        <v>43088.144444444442</v>
      </c>
      <c r="B26130" s="2">
        <v>-9.7049388064770028</v>
      </c>
    </row>
    <row r="26131" spans="1:2" x14ac:dyDescent="0.25">
      <c r="A26131" s="1">
        <v>43088.145138888889</v>
      </c>
      <c r="B26131" s="2">
        <v>-13.406011315531213</v>
      </c>
    </row>
    <row r="26132" spans="1:2" x14ac:dyDescent="0.25">
      <c r="A26132" s="1">
        <v>43088.145833333336</v>
      </c>
      <c r="B26132" s="2">
        <v>-43.332188712747303</v>
      </c>
    </row>
    <row r="26133" spans="1:2" x14ac:dyDescent="0.25">
      <c r="A26133" s="1">
        <v>43088.146527777775</v>
      </c>
      <c r="B26133" s="2">
        <v>-84.950530384960203</v>
      </c>
    </row>
    <row r="26134" spans="1:2" x14ac:dyDescent="0.25">
      <c r="A26134" s="1">
        <v>43088.147222222222</v>
      </c>
      <c r="B26134" s="2">
        <v>-68.755371487920641</v>
      </c>
    </row>
    <row r="26135" spans="1:2" x14ac:dyDescent="0.25">
      <c r="A26135" s="1">
        <v>43088.147916666669</v>
      </c>
      <c r="B26135" s="2">
        <v>-58.847722144114478</v>
      </c>
    </row>
    <row r="26136" spans="1:2" x14ac:dyDescent="0.25">
      <c r="A26136" s="1">
        <v>43088.148611111108</v>
      </c>
      <c r="B26136" s="2">
        <v>-72.851727251219558</v>
      </c>
    </row>
    <row r="26137" spans="1:2" x14ac:dyDescent="0.25">
      <c r="A26137" s="1">
        <v>43088.149305555555</v>
      </c>
      <c r="B26137" s="2">
        <v>-66.301671188533263</v>
      </c>
    </row>
    <row r="26138" spans="1:2" x14ac:dyDescent="0.25">
      <c r="A26138" s="1">
        <v>43088.15</v>
      </c>
      <c r="B26138" s="2">
        <v>-46.981344896207638</v>
      </c>
    </row>
    <row r="26139" spans="1:2" x14ac:dyDescent="0.25">
      <c r="A26139" s="1">
        <v>43088.150694444441</v>
      </c>
      <c r="B26139" s="2">
        <v>-35.556263943633532</v>
      </c>
    </row>
    <row r="26140" spans="1:2" x14ac:dyDescent="0.25">
      <c r="A26140" s="1">
        <v>43088.151388888888</v>
      </c>
      <c r="B26140" s="2">
        <v>-54.278316779545278</v>
      </c>
    </row>
    <row r="26141" spans="1:2" x14ac:dyDescent="0.25">
      <c r="A26141" s="1">
        <v>43088.152083333334</v>
      </c>
      <c r="B26141" s="2">
        <v>-41.884512401619574</v>
      </c>
    </row>
    <row r="26142" spans="1:2" x14ac:dyDescent="0.25">
      <c r="A26142" s="1">
        <v>43088.152777777781</v>
      </c>
      <c r="B26142" s="2">
        <v>-33.22575816299068</v>
      </c>
    </row>
    <row r="26143" spans="1:2" x14ac:dyDescent="0.25">
      <c r="A26143" s="1">
        <v>43088.15347222222</v>
      </c>
      <c r="B26143" s="2">
        <v>-35.047286817470258</v>
      </c>
    </row>
    <row r="26144" spans="1:2" x14ac:dyDescent="0.25">
      <c r="A26144" s="1">
        <v>43088.154166666667</v>
      </c>
      <c r="B26144" s="2">
        <v>-29.144007857803565</v>
      </c>
    </row>
    <row r="26145" spans="1:2" x14ac:dyDescent="0.25">
      <c r="A26145" s="1">
        <v>43088.154861111114</v>
      </c>
      <c r="B26145" s="2">
        <v>-10.161496322452633</v>
      </c>
    </row>
    <row r="26146" spans="1:2" x14ac:dyDescent="0.25">
      <c r="A26146" s="1">
        <v>43088.155555555553</v>
      </c>
      <c r="B26146" s="2">
        <v>-20.760418049502185</v>
      </c>
    </row>
    <row r="26147" spans="1:2" x14ac:dyDescent="0.25">
      <c r="A26147" s="1">
        <v>43088.15625</v>
      </c>
      <c r="B26147" s="2">
        <v>-14.063461250203545</v>
      </c>
    </row>
    <row r="26148" spans="1:2" x14ac:dyDescent="0.25">
      <c r="A26148" s="1">
        <v>43088.156944444447</v>
      </c>
      <c r="B26148" s="2">
        <v>-42.796416716577369</v>
      </c>
    </row>
    <row r="26149" spans="1:2" x14ac:dyDescent="0.25">
      <c r="A26149" s="1">
        <v>43088.157638888886</v>
      </c>
      <c r="B26149" s="2">
        <v>-52.852424959972268</v>
      </c>
    </row>
    <row r="26150" spans="1:2" x14ac:dyDescent="0.25">
      <c r="A26150" s="1">
        <v>43088.158333333333</v>
      </c>
      <c r="B26150" s="2">
        <v>-46.369127297957313</v>
      </c>
    </row>
    <row r="26151" spans="1:2" x14ac:dyDescent="0.25">
      <c r="A26151" s="1">
        <v>43088.15902777778</v>
      </c>
      <c r="B26151" s="2">
        <v>-59.107290582130858</v>
      </c>
    </row>
    <row r="26152" spans="1:2" x14ac:dyDescent="0.25">
      <c r="A26152" s="1">
        <v>43088.159722222219</v>
      </c>
      <c r="B26152" s="2">
        <v>-57.225057618008577</v>
      </c>
    </row>
    <row r="26153" spans="1:2" x14ac:dyDescent="0.25">
      <c r="A26153" s="1">
        <v>43088.160416666666</v>
      </c>
      <c r="B26153" s="2">
        <v>-62.922945746777501</v>
      </c>
    </row>
    <row r="26154" spans="1:2" x14ac:dyDescent="0.25">
      <c r="A26154" s="1">
        <v>43088.161111111112</v>
      </c>
      <c r="B26154" s="2">
        <v>-57.561737788133904</v>
      </c>
    </row>
    <row r="26155" spans="1:2" x14ac:dyDescent="0.25">
      <c r="A26155" s="1">
        <v>43088.161805555559</v>
      </c>
      <c r="B26155" s="2">
        <v>-24.908551559432333</v>
      </c>
    </row>
    <row r="26156" spans="1:2" x14ac:dyDescent="0.25">
      <c r="A26156" s="1">
        <v>43088.162499999999</v>
      </c>
      <c r="B26156" s="2">
        <v>-32.655281798594906</v>
      </c>
    </row>
    <row r="26157" spans="1:2" x14ac:dyDescent="0.25">
      <c r="A26157" s="1">
        <v>43088.163194444445</v>
      </c>
      <c r="B26157" s="2">
        <v>6.3605834871288005</v>
      </c>
    </row>
    <row r="26158" spans="1:2" x14ac:dyDescent="0.25">
      <c r="A26158" s="1">
        <v>43088.163888888892</v>
      </c>
      <c r="B26158" s="2">
        <v>-33.188151715842345</v>
      </c>
    </row>
    <row r="26159" spans="1:2" x14ac:dyDescent="0.25">
      <c r="A26159" s="1">
        <v>43088.164583333331</v>
      </c>
      <c r="B26159" s="2">
        <v>5.1790581489757948</v>
      </c>
    </row>
    <row r="26160" spans="1:2" x14ac:dyDescent="0.25">
      <c r="A26160" s="1">
        <v>43088.165277777778</v>
      </c>
      <c r="B26160" s="2">
        <v>55.829958641296251</v>
      </c>
    </row>
    <row r="26161" spans="1:2" x14ac:dyDescent="0.25">
      <c r="A26161" s="1">
        <v>43088.165972222225</v>
      </c>
      <c r="B26161" s="2">
        <v>95.622788985709974</v>
      </c>
    </row>
    <row r="26162" spans="1:2" x14ac:dyDescent="0.25">
      <c r="A26162" s="1">
        <v>43088.166666666664</v>
      </c>
      <c r="B26162" s="2">
        <v>104.99512573903388</v>
      </c>
    </row>
    <row r="26163" spans="1:2" x14ac:dyDescent="0.25">
      <c r="A26163" s="1">
        <v>43088.167361111111</v>
      </c>
      <c r="B26163" s="2">
        <v>129.80502186135467</v>
      </c>
    </row>
    <row r="26164" spans="1:2" x14ac:dyDescent="0.25">
      <c r="A26164" s="1">
        <v>43088.168055555558</v>
      </c>
      <c r="B26164" s="2">
        <v>142.41285080172045</v>
      </c>
    </row>
    <row r="26165" spans="1:2" x14ac:dyDescent="0.25">
      <c r="A26165" s="1">
        <v>43088.168749999997</v>
      </c>
      <c r="B26165" s="2">
        <v>176.94376844090488</v>
      </c>
    </row>
    <row r="26166" spans="1:2" x14ac:dyDescent="0.25">
      <c r="A26166" s="1">
        <v>43088.169444444444</v>
      </c>
      <c r="B26166" s="2">
        <v>137.51042193089378</v>
      </c>
    </row>
    <row r="26167" spans="1:2" x14ac:dyDescent="0.25">
      <c r="A26167" s="1">
        <v>43088.170138888891</v>
      </c>
      <c r="B26167" s="2">
        <v>89.34217778611152</v>
      </c>
    </row>
    <row r="26168" spans="1:2" x14ac:dyDescent="0.25">
      <c r="A26168" s="1">
        <v>43088.17083333333</v>
      </c>
      <c r="B26168" s="2">
        <v>72.522374267478398</v>
      </c>
    </row>
    <row r="26169" spans="1:2" x14ac:dyDescent="0.25">
      <c r="A26169" s="1">
        <v>43088.171527777777</v>
      </c>
      <c r="B26169" s="2">
        <v>73.530357613833615</v>
      </c>
    </row>
    <row r="26170" spans="1:2" x14ac:dyDescent="0.25">
      <c r="A26170" s="1">
        <v>43088.172222222223</v>
      </c>
      <c r="B26170" s="2">
        <v>63.481064819738577</v>
      </c>
    </row>
    <row r="26171" spans="1:2" x14ac:dyDescent="0.25">
      <c r="A26171" s="1">
        <v>43088.17291666667</v>
      </c>
      <c r="B26171" s="2">
        <v>55.467090260274318</v>
      </c>
    </row>
    <row r="26172" spans="1:2" x14ac:dyDescent="0.25">
      <c r="A26172" s="1">
        <v>43088.173611111109</v>
      </c>
      <c r="B26172" s="2">
        <v>50.68868440432319</v>
      </c>
    </row>
    <row r="26173" spans="1:2" x14ac:dyDescent="0.25">
      <c r="A26173" s="1">
        <v>43088.174305555556</v>
      </c>
      <c r="B26173" s="2">
        <v>37.654215817415391</v>
      </c>
    </row>
    <row r="26174" spans="1:2" x14ac:dyDescent="0.25">
      <c r="A26174" s="1">
        <v>43088.175000000003</v>
      </c>
      <c r="B26174" s="2">
        <v>42.075120202673133</v>
      </c>
    </row>
    <row r="26175" spans="1:2" x14ac:dyDescent="0.25">
      <c r="A26175" s="1">
        <v>43088.175694444442</v>
      </c>
      <c r="B26175" s="2">
        <v>37.653170511016896</v>
      </c>
    </row>
    <row r="26176" spans="1:2" x14ac:dyDescent="0.25">
      <c r="A26176" s="1">
        <v>43088.176388888889</v>
      </c>
      <c r="B26176" s="2">
        <v>18.860252594876997</v>
      </c>
    </row>
    <row r="26177" spans="1:2" x14ac:dyDescent="0.25">
      <c r="A26177" s="1">
        <v>43088.177083333336</v>
      </c>
      <c r="B26177" s="2">
        <v>12.0902411059913</v>
      </c>
    </row>
    <row r="26178" spans="1:2" x14ac:dyDescent="0.25">
      <c r="A26178" s="1">
        <v>43088.177777777775</v>
      </c>
      <c r="B26178" s="2">
        <v>-5.7114760914662233</v>
      </c>
    </row>
    <row r="26179" spans="1:2" x14ac:dyDescent="0.25">
      <c r="A26179" s="1">
        <v>43088.178472222222</v>
      </c>
      <c r="B26179" s="2">
        <v>-1.1372106958200068</v>
      </c>
    </row>
    <row r="26180" spans="1:2" x14ac:dyDescent="0.25">
      <c r="A26180" s="1">
        <v>43088.179166666669</v>
      </c>
      <c r="B26180" s="2">
        <v>2.5416597871313571</v>
      </c>
    </row>
    <row r="26181" spans="1:2" x14ac:dyDescent="0.25">
      <c r="A26181" s="1">
        <v>43088.179861111108</v>
      </c>
      <c r="B26181" s="2">
        <v>8.940705198049546</v>
      </c>
    </row>
    <row r="26182" spans="1:2" x14ac:dyDescent="0.25">
      <c r="A26182" s="1">
        <v>43088.180555555555</v>
      </c>
      <c r="B26182" s="2">
        <v>-2.6111800142631787</v>
      </c>
    </row>
    <row r="26183" spans="1:2" x14ac:dyDescent="0.25">
      <c r="A26183" s="1">
        <v>43088.181250000001</v>
      </c>
      <c r="B26183" s="2">
        <v>-10.657537562802705</v>
      </c>
    </row>
    <row r="26184" spans="1:2" x14ac:dyDescent="0.25">
      <c r="A26184" s="1">
        <v>43088.181944444441</v>
      </c>
      <c r="B26184" s="2">
        <v>-26.39614462684937</v>
      </c>
    </row>
    <row r="26185" spans="1:2" x14ac:dyDescent="0.25">
      <c r="A26185" s="1">
        <v>43088.182638888888</v>
      </c>
      <c r="B26185" s="2">
        <v>-14.219309279222701</v>
      </c>
    </row>
    <row r="26186" spans="1:2" x14ac:dyDescent="0.25">
      <c r="A26186" s="1">
        <v>43088.183333333334</v>
      </c>
      <c r="B26186" s="2">
        <v>5.6830271121405529</v>
      </c>
    </row>
    <row r="26187" spans="1:2" x14ac:dyDescent="0.25">
      <c r="A26187" s="1">
        <v>43088.184027777781</v>
      </c>
      <c r="B26187" s="2">
        <v>9.1517964855767779</v>
      </c>
    </row>
    <row r="26188" spans="1:2" x14ac:dyDescent="0.25">
      <c r="A26188" s="1">
        <v>43088.18472222222</v>
      </c>
      <c r="B26188" s="2">
        <v>-5.673512348163058</v>
      </c>
    </row>
    <row r="26189" spans="1:2" x14ac:dyDescent="0.25">
      <c r="A26189" s="1">
        <v>43088.185416666667</v>
      </c>
      <c r="B26189" s="2">
        <v>-15.301702062210341</v>
      </c>
    </row>
    <row r="26190" spans="1:2" x14ac:dyDescent="0.25">
      <c r="A26190" s="1">
        <v>43088.186111111114</v>
      </c>
      <c r="B26190" s="2">
        <v>-41.682780925860669</v>
      </c>
    </row>
    <row r="26191" spans="1:2" x14ac:dyDescent="0.25">
      <c r="A26191" s="1">
        <v>43088.186805555553</v>
      </c>
      <c r="B26191" s="2">
        <v>-49.53172244966845</v>
      </c>
    </row>
    <row r="26192" spans="1:2" x14ac:dyDescent="0.25">
      <c r="A26192" s="1">
        <v>43088.1875</v>
      </c>
      <c r="B26192" s="2">
        <v>-66.976709604680465</v>
      </c>
    </row>
    <row r="26193" spans="1:2" x14ac:dyDescent="0.25">
      <c r="A26193" s="1">
        <v>43088.188194444447</v>
      </c>
      <c r="B26193" s="2">
        <v>-87.394093699883285</v>
      </c>
    </row>
    <row r="26194" spans="1:2" x14ac:dyDescent="0.25">
      <c r="A26194" s="1">
        <v>43088.188888888886</v>
      </c>
      <c r="B26194" s="2">
        <v>-94.53380620743458</v>
      </c>
    </row>
    <row r="26195" spans="1:2" x14ac:dyDescent="0.25">
      <c r="A26195" s="1">
        <v>43088.189583333333</v>
      </c>
      <c r="B26195" s="2">
        <v>-81.175189598682721</v>
      </c>
    </row>
    <row r="26196" spans="1:2" x14ac:dyDescent="0.25">
      <c r="A26196" s="1">
        <v>43088.19027777778</v>
      </c>
      <c r="B26196" s="2">
        <v>-68.100896944948673</v>
      </c>
    </row>
    <row r="26197" spans="1:2" x14ac:dyDescent="0.25">
      <c r="A26197" s="1">
        <v>43088.190972222219</v>
      </c>
      <c r="B26197" s="2">
        <v>-86.544680024702885</v>
      </c>
    </row>
    <row r="26198" spans="1:2" x14ac:dyDescent="0.25">
      <c r="A26198" s="1">
        <v>43088.191666666666</v>
      </c>
      <c r="B26198" s="2">
        <v>-105.39250822808245</v>
      </c>
    </row>
    <row r="26199" spans="1:2" x14ac:dyDescent="0.25">
      <c r="A26199" s="1">
        <v>43088.192361111112</v>
      </c>
      <c r="B26199" s="2">
        <v>-74.750581005844282</v>
      </c>
    </row>
    <row r="26200" spans="1:2" x14ac:dyDescent="0.25">
      <c r="A26200" s="1">
        <v>43088.193055555559</v>
      </c>
      <c r="B26200" s="2">
        <v>-31.969690282088898</v>
      </c>
    </row>
    <row r="26201" spans="1:2" x14ac:dyDescent="0.25">
      <c r="A26201" s="1">
        <v>43088.193749999999</v>
      </c>
      <c r="B26201" s="2">
        <v>-43.866599375233633</v>
      </c>
    </row>
    <row r="26202" spans="1:2" x14ac:dyDescent="0.25">
      <c r="A26202" s="1">
        <v>43088.194444444445</v>
      </c>
      <c r="B26202" s="2">
        <v>-62.115498098589406</v>
      </c>
    </row>
    <row r="26203" spans="1:2" x14ac:dyDescent="0.25">
      <c r="A26203" s="1">
        <v>43088.195138888892</v>
      </c>
      <c r="B26203" s="2">
        <v>-53.543522498094049</v>
      </c>
    </row>
    <row r="26204" spans="1:2" x14ac:dyDescent="0.25">
      <c r="A26204" s="1">
        <v>43088.195833333331</v>
      </c>
      <c r="B26204" s="2">
        <v>-46.714455593072735</v>
      </c>
    </row>
    <row r="26205" spans="1:2" x14ac:dyDescent="0.25">
      <c r="A26205" s="1">
        <v>43088.196527777778</v>
      </c>
      <c r="B26205" s="2">
        <v>-35.623996144820318</v>
      </c>
    </row>
    <row r="26206" spans="1:2" x14ac:dyDescent="0.25">
      <c r="A26206" s="1">
        <v>43088.197222222225</v>
      </c>
      <c r="B26206" s="2">
        <v>-38.128686617440934</v>
      </c>
    </row>
    <row r="26207" spans="1:2" x14ac:dyDescent="0.25">
      <c r="A26207" s="1">
        <v>43088.197916666664</v>
      </c>
      <c r="B26207" s="2">
        <v>-21.595252856394897</v>
      </c>
    </row>
    <row r="26208" spans="1:2" x14ac:dyDescent="0.25">
      <c r="A26208" s="1">
        <v>43088.198611111111</v>
      </c>
      <c r="B26208" s="2">
        <v>-10.795053839906663</v>
      </c>
    </row>
    <row r="26209" spans="1:2" x14ac:dyDescent="0.25">
      <c r="A26209" s="1">
        <v>43088.199305555558</v>
      </c>
      <c r="B26209" s="2">
        <v>-25.540884422258628</v>
      </c>
    </row>
    <row r="26210" spans="1:2" x14ac:dyDescent="0.25">
      <c r="A26210" s="1">
        <v>43088.2</v>
      </c>
      <c r="B26210" s="2">
        <v>-19.636781040391845</v>
      </c>
    </row>
    <row r="26211" spans="1:2" x14ac:dyDescent="0.25">
      <c r="A26211" s="1">
        <v>43088.200694444444</v>
      </c>
      <c r="B26211" s="2">
        <v>-12.09469840124463</v>
      </c>
    </row>
    <row r="26212" spans="1:2" x14ac:dyDescent="0.25">
      <c r="A26212" s="1">
        <v>43088.201388888891</v>
      </c>
      <c r="B26212" s="2">
        <v>-36.998587598724406</v>
      </c>
    </row>
    <row r="26213" spans="1:2" x14ac:dyDescent="0.25">
      <c r="A26213" s="1">
        <v>43088.20208333333</v>
      </c>
      <c r="B26213" s="2">
        <v>-41.212678928699461</v>
      </c>
    </row>
    <row r="26214" spans="1:2" x14ac:dyDescent="0.25">
      <c r="A26214" s="1">
        <v>43088.202777777777</v>
      </c>
      <c r="B26214" s="2">
        <v>-16.792536701083495</v>
      </c>
    </row>
    <row r="26215" spans="1:2" x14ac:dyDescent="0.25">
      <c r="A26215" s="1">
        <v>43088.203472222223</v>
      </c>
      <c r="B26215" s="2">
        <v>-45.427233883790905</v>
      </c>
    </row>
    <row r="26216" spans="1:2" x14ac:dyDescent="0.25">
      <c r="A26216" s="1">
        <v>43088.20416666667</v>
      </c>
      <c r="B26216" s="2">
        <v>-16.650824051482292</v>
      </c>
    </row>
    <row r="26217" spans="1:2" x14ac:dyDescent="0.25">
      <c r="A26217" s="1">
        <v>43088.204861111109</v>
      </c>
      <c r="B26217" s="2">
        <v>-4.039069932571147</v>
      </c>
    </row>
    <row r="26218" spans="1:2" x14ac:dyDescent="0.25">
      <c r="A26218" s="1">
        <v>43088.205555555556</v>
      </c>
      <c r="B26218" s="2">
        <v>11.476335847011068</v>
      </c>
    </row>
    <row r="26219" spans="1:2" x14ac:dyDescent="0.25">
      <c r="A26219" s="1">
        <v>43088.206250000003</v>
      </c>
      <c r="B26219" s="2">
        <v>18.364425793327975</v>
      </c>
    </row>
    <row r="26220" spans="1:2" x14ac:dyDescent="0.25">
      <c r="A26220" s="1">
        <v>43088.206944444442</v>
      </c>
      <c r="B26220" s="2">
        <v>0.11598158953517365</v>
      </c>
    </row>
    <row r="26221" spans="1:2" x14ac:dyDescent="0.25">
      <c r="A26221" s="1">
        <v>43088.207638888889</v>
      </c>
      <c r="B26221" s="2">
        <v>-12.005327076015723</v>
      </c>
    </row>
    <row r="26222" spans="1:2" x14ac:dyDescent="0.25">
      <c r="A26222" s="1">
        <v>43088.208333333336</v>
      </c>
      <c r="B26222" s="2">
        <v>-57.277700633189916</v>
      </c>
    </row>
    <row r="26223" spans="1:2" x14ac:dyDescent="0.25">
      <c r="A26223" s="1">
        <v>43088.209027777775</v>
      </c>
      <c r="B26223" s="2">
        <v>-89.175087096400475</v>
      </c>
    </row>
    <row r="26224" spans="1:2" x14ac:dyDescent="0.25">
      <c r="A26224" s="1">
        <v>43088.209722222222</v>
      </c>
      <c r="B26224" s="2">
        <v>-108.42887184909777</v>
      </c>
    </row>
    <row r="26225" spans="1:2" x14ac:dyDescent="0.25">
      <c r="A26225" s="1">
        <v>43088.210416666669</v>
      </c>
      <c r="B26225" s="2">
        <v>-117.08475578769576</v>
      </c>
    </row>
    <row r="26226" spans="1:2" x14ac:dyDescent="0.25">
      <c r="A26226" s="1">
        <v>43088.211111111108</v>
      </c>
      <c r="B26226" s="2">
        <v>-105.55672329527054</v>
      </c>
    </row>
    <row r="26227" spans="1:2" x14ac:dyDescent="0.25">
      <c r="A26227" s="1">
        <v>43088.211805555555</v>
      </c>
      <c r="B26227" s="2">
        <v>-70.550976505727164</v>
      </c>
    </row>
    <row r="26228" spans="1:2" x14ac:dyDescent="0.25">
      <c r="A26228" s="1">
        <v>43088.212500000001</v>
      </c>
      <c r="B26228" s="2">
        <v>-79.403811209844818</v>
      </c>
    </row>
    <row r="26229" spans="1:2" x14ac:dyDescent="0.25">
      <c r="A26229" s="1">
        <v>43088.213194444441</v>
      </c>
      <c r="B26229" s="2">
        <v>-70.644270541105655</v>
      </c>
    </row>
    <row r="26230" spans="1:2" x14ac:dyDescent="0.25">
      <c r="A26230" s="1">
        <v>43088.213888888888</v>
      </c>
      <c r="B26230" s="2">
        <v>-38.816563037665524</v>
      </c>
    </row>
    <row r="26231" spans="1:2" x14ac:dyDescent="0.25">
      <c r="A26231" s="1">
        <v>43088.214583333334</v>
      </c>
      <c r="B26231" s="2">
        <v>-33.700709452056131</v>
      </c>
    </row>
    <row r="26232" spans="1:2" x14ac:dyDescent="0.25">
      <c r="A26232" s="1">
        <v>43088.215277777781</v>
      </c>
      <c r="B26232" s="2">
        <v>-37.492319017092811</v>
      </c>
    </row>
    <row r="26233" spans="1:2" x14ac:dyDescent="0.25">
      <c r="A26233" s="1">
        <v>43088.21597222222</v>
      </c>
      <c r="B26233" s="2">
        <v>-16.217490514833479</v>
      </c>
    </row>
    <row r="26234" spans="1:2" x14ac:dyDescent="0.25">
      <c r="A26234" s="1">
        <v>43088.216666666667</v>
      </c>
      <c r="B26234" s="2">
        <v>-71.627654494691527</v>
      </c>
    </row>
    <row r="26235" spans="1:2" x14ac:dyDescent="0.25">
      <c r="A26235" s="1">
        <v>43088.217361111114</v>
      </c>
      <c r="B26235" s="2">
        <v>-84.2890587258793</v>
      </c>
    </row>
    <row r="26236" spans="1:2" x14ac:dyDescent="0.25">
      <c r="A26236" s="1">
        <v>43088.218055555553</v>
      </c>
      <c r="B26236" s="2">
        <v>-133.44593696711041</v>
      </c>
    </row>
    <row r="26237" spans="1:2" x14ac:dyDescent="0.25">
      <c r="A26237" s="1">
        <v>43088.21875</v>
      </c>
      <c r="B26237" s="2">
        <v>-165.66571991113014</v>
      </c>
    </row>
    <row r="26238" spans="1:2" x14ac:dyDescent="0.25">
      <c r="A26238" s="1">
        <v>43088.219444444447</v>
      </c>
      <c r="B26238" s="2">
        <v>-146.7404882151711</v>
      </c>
    </row>
    <row r="26239" spans="1:2" x14ac:dyDescent="0.25">
      <c r="A26239" s="1">
        <v>43088.220138888886</v>
      </c>
      <c r="B26239" s="2">
        <v>-161.0565052034178</v>
      </c>
    </row>
    <row r="26240" spans="1:2" x14ac:dyDescent="0.25">
      <c r="A26240" s="1">
        <v>43088.220833333333</v>
      </c>
      <c r="B26240" s="2">
        <v>-141.95107213485753</v>
      </c>
    </row>
    <row r="26241" spans="1:2" x14ac:dyDescent="0.25">
      <c r="A26241" s="1">
        <v>43088.22152777778</v>
      </c>
      <c r="B26241" s="2">
        <v>-113.06953348064562</v>
      </c>
    </row>
    <row r="26242" spans="1:2" x14ac:dyDescent="0.25">
      <c r="A26242" s="1">
        <v>43088.222222222219</v>
      </c>
      <c r="B26242" s="2">
        <v>-105.33782726844075</v>
      </c>
    </row>
    <row r="26243" spans="1:2" x14ac:dyDescent="0.25">
      <c r="A26243" s="1">
        <v>43088.222916666666</v>
      </c>
      <c r="B26243" s="2">
        <v>-113.12810938406425</v>
      </c>
    </row>
    <row r="26244" spans="1:2" x14ac:dyDescent="0.25">
      <c r="A26244" s="1">
        <v>43088.223611111112</v>
      </c>
      <c r="B26244" s="2">
        <v>-80.598614501157627</v>
      </c>
    </row>
    <row r="26245" spans="1:2" x14ac:dyDescent="0.25">
      <c r="A26245" s="1">
        <v>43088.224305555559</v>
      </c>
      <c r="B26245" s="2">
        <v>-102.30153447958971</v>
      </c>
    </row>
    <row r="26246" spans="1:2" x14ac:dyDescent="0.25">
      <c r="A26246" s="1">
        <v>43088.224999999999</v>
      </c>
      <c r="B26246" s="2">
        <v>-66.395901145626951</v>
      </c>
    </row>
    <row r="26247" spans="1:2" x14ac:dyDescent="0.25">
      <c r="A26247" s="1">
        <v>43088.225694444445</v>
      </c>
      <c r="B26247" s="2">
        <v>-36.829666801050188</v>
      </c>
    </row>
    <row r="26248" spans="1:2" x14ac:dyDescent="0.25">
      <c r="A26248" s="1">
        <v>43088.226388888892</v>
      </c>
      <c r="B26248" s="2">
        <v>-66.784125146498752</v>
      </c>
    </row>
    <row r="26249" spans="1:2" x14ac:dyDescent="0.25">
      <c r="A26249" s="1">
        <v>43088.227083333331</v>
      </c>
      <c r="B26249" s="2">
        <v>-28.89527469460154</v>
      </c>
    </row>
    <row r="26250" spans="1:2" x14ac:dyDescent="0.25">
      <c r="A26250" s="1">
        <v>43088.227777777778</v>
      </c>
      <c r="B26250" s="2">
        <v>-21.751893724648593</v>
      </c>
    </row>
    <row r="26251" spans="1:2" x14ac:dyDescent="0.25">
      <c r="A26251" s="1">
        <v>43088.228472222225</v>
      </c>
      <c r="B26251" s="2">
        <v>-19.050847498801886</v>
      </c>
    </row>
    <row r="26252" spans="1:2" x14ac:dyDescent="0.25">
      <c r="A26252" s="1">
        <v>43088.229166666664</v>
      </c>
      <c r="B26252" s="2">
        <v>9.3877629605723385</v>
      </c>
    </row>
    <row r="26253" spans="1:2" x14ac:dyDescent="0.25">
      <c r="A26253" s="1">
        <v>43088.229861111111</v>
      </c>
      <c r="B26253" s="2">
        <v>-7.5036687835401006</v>
      </c>
    </row>
    <row r="26254" spans="1:2" x14ac:dyDescent="0.25">
      <c r="A26254" s="1">
        <v>43088.230555555558</v>
      </c>
      <c r="B26254" s="2">
        <v>-37.469665778289588</v>
      </c>
    </row>
    <row r="26255" spans="1:2" x14ac:dyDescent="0.25">
      <c r="A26255" s="1">
        <v>43088.231249999997</v>
      </c>
      <c r="B26255" s="2">
        <v>-24.013658595753562</v>
      </c>
    </row>
    <row r="26256" spans="1:2" x14ac:dyDescent="0.25">
      <c r="A26256" s="1">
        <v>43088.231944444444</v>
      </c>
      <c r="B26256" s="2">
        <v>-59.455214873181347</v>
      </c>
    </row>
    <row r="26257" spans="1:2" x14ac:dyDescent="0.25">
      <c r="A26257" s="1">
        <v>43088.232638888891</v>
      </c>
      <c r="B26257" s="2">
        <v>-44.23333379117345</v>
      </c>
    </row>
    <row r="26258" spans="1:2" x14ac:dyDescent="0.25">
      <c r="A26258" s="1">
        <v>43088.23333333333</v>
      </c>
      <c r="B26258" s="2">
        <v>-31.332383030538526</v>
      </c>
    </row>
    <row r="26259" spans="1:2" x14ac:dyDescent="0.25">
      <c r="A26259" s="1">
        <v>43088.234027777777</v>
      </c>
      <c r="B26259" s="2">
        <v>32.791060466069027</v>
      </c>
    </row>
    <row r="26260" spans="1:2" x14ac:dyDescent="0.25">
      <c r="A26260" s="1">
        <v>43088.234722222223</v>
      </c>
      <c r="B26260" s="2">
        <v>-4.7747969819291027</v>
      </c>
    </row>
    <row r="26261" spans="1:2" x14ac:dyDescent="0.25">
      <c r="A26261" s="1">
        <v>43088.23541666667</v>
      </c>
      <c r="B26261" s="2">
        <v>-36.670642573032332</v>
      </c>
    </row>
    <row r="26262" spans="1:2" x14ac:dyDescent="0.25">
      <c r="A26262" s="1">
        <v>43088.236111111109</v>
      </c>
      <c r="B26262" s="2">
        <v>-51.36105084284597</v>
      </c>
    </row>
    <row r="26263" spans="1:2" x14ac:dyDescent="0.25">
      <c r="A26263" s="1">
        <v>43088.236805555556</v>
      </c>
      <c r="B26263" s="2">
        <v>-35.428257468072118</v>
      </c>
    </row>
    <row r="26264" spans="1:2" x14ac:dyDescent="0.25">
      <c r="A26264" s="1">
        <v>43088.237500000003</v>
      </c>
      <c r="B26264" s="2">
        <v>-47.971811838035741</v>
      </c>
    </row>
    <row r="26265" spans="1:2" x14ac:dyDescent="0.25">
      <c r="A26265" s="1">
        <v>43088.238194444442</v>
      </c>
      <c r="B26265" s="2">
        <v>-16.037878681288568</v>
      </c>
    </row>
    <row r="26266" spans="1:2" x14ac:dyDescent="0.25">
      <c r="A26266" s="1">
        <v>43088.238888888889</v>
      </c>
      <c r="B26266" s="2">
        <v>-10.294078512977769</v>
      </c>
    </row>
    <row r="26267" spans="1:2" x14ac:dyDescent="0.25">
      <c r="A26267" s="1">
        <v>43088.239583333336</v>
      </c>
      <c r="B26267" s="2">
        <v>-21.03907148980846</v>
      </c>
    </row>
    <row r="26268" spans="1:2" x14ac:dyDescent="0.25">
      <c r="A26268" s="1">
        <v>43088.240277777775</v>
      </c>
      <c r="B26268" s="2">
        <v>-16.332025971941768</v>
      </c>
    </row>
    <row r="26269" spans="1:2" x14ac:dyDescent="0.25">
      <c r="A26269" s="1">
        <v>43088.240972222222</v>
      </c>
      <c r="B26269" s="2">
        <v>13.355993289516967</v>
      </c>
    </row>
    <row r="26270" spans="1:2" x14ac:dyDescent="0.25">
      <c r="A26270" s="1">
        <v>43088.241666666669</v>
      </c>
      <c r="B26270" s="2">
        <v>33.153312485601056</v>
      </c>
    </row>
    <row r="26271" spans="1:2" x14ac:dyDescent="0.25">
      <c r="A26271" s="1">
        <v>43088.242361111108</v>
      </c>
      <c r="B26271" s="2">
        <v>36.807091476264759</v>
      </c>
    </row>
    <row r="26272" spans="1:2" x14ac:dyDescent="0.25">
      <c r="A26272" s="1">
        <v>43088.243055555555</v>
      </c>
      <c r="B26272" s="2">
        <v>59.691824264208357</v>
      </c>
    </row>
    <row r="26273" spans="1:2" x14ac:dyDescent="0.25">
      <c r="A26273" s="1">
        <v>43088.243750000001</v>
      </c>
      <c r="B26273" s="2">
        <v>76.560627499564234</v>
      </c>
    </row>
    <row r="26274" spans="1:2" x14ac:dyDescent="0.25">
      <c r="A26274" s="1">
        <v>43088.244444444441</v>
      </c>
      <c r="B26274" s="2">
        <v>104.14637361372006</v>
      </c>
    </row>
    <row r="26275" spans="1:2" x14ac:dyDescent="0.25">
      <c r="A26275" s="1">
        <v>43088.245138888888</v>
      </c>
      <c r="B26275" s="2">
        <v>89.578028603600487</v>
      </c>
    </row>
    <row r="26276" spans="1:2" x14ac:dyDescent="0.25">
      <c r="A26276" s="1">
        <v>43088.245833333334</v>
      </c>
      <c r="B26276" s="2">
        <v>97.956466601847211</v>
      </c>
    </row>
    <row r="26277" spans="1:2" x14ac:dyDescent="0.25">
      <c r="A26277" s="1">
        <v>43088.246527777781</v>
      </c>
      <c r="B26277" s="2">
        <v>101.9168972215266</v>
      </c>
    </row>
    <row r="26278" spans="1:2" x14ac:dyDescent="0.25">
      <c r="A26278" s="1">
        <v>43088.24722222222</v>
      </c>
      <c r="B26278" s="2">
        <v>110.85109266478685</v>
      </c>
    </row>
    <row r="26279" spans="1:2" x14ac:dyDescent="0.25">
      <c r="A26279" s="1">
        <v>43088.247916666667</v>
      </c>
      <c r="B26279" s="2">
        <v>91.967375405487843</v>
      </c>
    </row>
    <row r="26280" spans="1:2" x14ac:dyDescent="0.25">
      <c r="A26280" s="1">
        <v>43088.248611111114</v>
      </c>
      <c r="B26280" s="2">
        <v>28.056681564788839</v>
      </c>
    </row>
    <row r="26281" spans="1:2" x14ac:dyDescent="0.25">
      <c r="A26281" s="1">
        <v>43088.249305555553</v>
      </c>
      <c r="B26281" s="2">
        <v>-36.828801364184862</v>
      </c>
    </row>
    <row r="26282" spans="1:2" x14ac:dyDescent="0.25">
      <c r="A26282" s="1">
        <v>43088.25</v>
      </c>
      <c r="B26282" s="2">
        <v>-92.716977768714429</v>
      </c>
    </row>
    <row r="26283" spans="1:2" x14ac:dyDescent="0.25">
      <c r="A26283" s="1">
        <v>43088.250694444447</v>
      </c>
      <c r="B26283" s="2">
        <v>-195.18601155231397</v>
      </c>
    </row>
    <row r="26284" spans="1:2" x14ac:dyDescent="0.25">
      <c r="A26284" s="1">
        <v>43088.251388888886</v>
      </c>
      <c r="B26284" s="2">
        <v>-234.01982695715657</v>
      </c>
    </row>
    <row r="26285" spans="1:2" x14ac:dyDescent="0.25">
      <c r="A26285" s="1">
        <v>43088.252083333333</v>
      </c>
      <c r="B26285" s="2">
        <v>-230.13907844522814</v>
      </c>
    </row>
    <row r="26286" spans="1:2" x14ac:dyDescent="0.25">
      <c r="A26286" s="1">
        <v>43088.25277777778</v>
      </c>
      <c r="B26286" s="2">
        <v>-253.59066755503494</v>
      </c>
    </row>
    <row r="26287" spans="1:2" x14ac:dyDescent="0.25">
      <c r="A26287" s="1">
        <v>43088.253472222219</v>
      </c>
      <c r="B26287" s="2">
        <v>-254.71737079123656</v>
      </c>
    </row>
    <row r="26288" spans="1:2" x14ac:dyDescent="0.25">
      <c r="A26288" s="1">
        <v>43088.254166666666</v>
      </c>
      <c r="B26288" s="2">
        <v>-192.45682618463178</v>
      </c>
    </row>
    <row r="26289" spans="1:2" x14ac:dyDescent="0.25">
      <c r="A26289" s="1">
        <v>43088.254861111112</v>
      </c>
      <c r="B26289" s="2">
        <v>-194.95447177564492</v>
      </c>
    </row>
    <row r="26290" spans="1:2" x14ac:dyDescent="0.25">
      <c r="A26290" s="1">
        <v>43088.255555555559</v>
      </c>
      <c r="B26290" s="2">
        <v>-162.53402475079056</v>
      </c>
    </row>
    <row r="26291" spans="1:2" x14ac:dyDescent="0.25">
      <c r="A26291" s="1">
        <v>43088.256249999999</v>
      </c>
      <c r="B26291" s="2">
        <v>-201.05742441032004</v>
      </c>
    </row>
    <row r="26292" spans="1:2" x14ac:dyDescent="0.25">
      <c r="A26292" s="1">
        <v>43088.256944444445</v>
      </c>
      <c r="B26292" s="2">
        <v>-176.99222566835039</v>
      </c>
    </row>
    <row r="26293" spans="1:2" x14ac:dyDescent="0.25">
      <c r="A26293" s="1">
        <v>43088.257638888892</v>
      </c>
      <c r="B26293" s="2">
        <v>-150.44642173936592</v>
      </c>
    </row>
    <row r="26294" spans="1:2" x14ac:dyDescent="0.25">
      <c r="A26294" s="1">
        <v>43088.258333333331</v>
      </c>
      <c r="B26294" s="2">
        <v>-157.09517451231756</v>
      </c>
    </row>
    <row r="26295" spans="1:2" x14ac:dyDescent="0.25">
      <c r="A26295" s="1">
        <v>43088.259027777778</v>
      </c>
      <c r="B26295" s="2">
        <v>-142.01914345284459</v>
      </c>
    </row>
    <row r="26296" spans="1:2" x14ac:dyDescent="0.25">
      <c r="A26296" s="1">
        <v>43088.259722222225</v>
      </c>
      <c r="B26296" s="2">
        <v>-128.70785688892161</v>
      </c>
    </row>
    <row r="26297" spans="1:2" x14ac:dyDescent="0.25">
      <c r="A26297" s="1">
        <v>43088.260416666664</v>
      </c>
      <c r="B26297" s="2">
        <v>-97.331692138964229</v>
      </c>
    </row>
    <row r="26298" spans="1:2" x14ac:dyDescent="0.25">
      <c r="A26298" s="1">
        <v>43088.261111111111</v>
      </c>
      <c r="B26298" s="2">
        <v>-37.117692397475672</v>
      </c>
    </row>
    <row r="26299" spans="1:2" x14ac:dyDescent="0.25">
      <c r="A26299" s="1">
        <v>43088.261805555558</v>
      </c>
      <c r="B26299" s="2">
        <v>-42.335419577339295</v>
      </c>
    </row>
    <row r="26300" spans="1:2" x14ac:dyDescent="0.25">
      <c r="A26300" s="1">
        <v>43088.262499999997</v>
      </c>
      <c r="B26300" s="2">
        <v>-38.749899134521065</v>
      </c>
    </row>
    <row r="26301" spans="1:2" x14ac:dyDescent="0.25">
      <c r="A26301" s="1">
        <v>43088.263194444444</v>
      </c>
      <c r="B26301" s="2">
        <v>-30.681059424106692</v>
      </c>
    </row>
    <row r="26302" spans="1:2" x14ac:dyDescent="0.25">
      <c r="A26302" s="1">
        <v>43088.263888888891</v>
      </c>
      <c r="B26302" s="2">
        <v>-12.015010304590881</v>
      </c>
    </row>
    <row r="26303" spans="1:2" x14ac:dyDescent="0.25">
      <c r="A26303" s="1">
        <v>43088.26458333333</v>
      </c>
      <c r="B26303" s="2">
        <v>-7.4426602689723946</v>
      </c>
    </row>
    <row r="26304" spans="1:2" x14ac:dyDescent="0.25">
      <c r="A26304" s="1">
        <v>43088.265277777777</v>
      </c>
      <c r="B26304" s="2">
        <v>8.2682847911084529</v>
      </c>
    </row>
    <row r="26305" spans="1:2" x14ac:dyDescent="0.25">
      <c r="A26305" s="1">
        <v>43088.265972222223</v>
      </c>
      <c r="B26305" s="2">
        <v>-2.4851548462863624</v>
      </c>
    </row>
    <row r="26306" spans="1:2" x14ac:dyDescent="0.25">
      <c r="A26306" s="1">
        <v>43088.26666666667</v>
      </c>
      <c r="B26306" s="2">
        <v>-16.017042224275066</v>
      </c>
    </row>
    <row r="26307" spans="1:2" x14ac:dyDescent="0.25">
      <c r="A26307" s="1">
        <v>43088.267361111109</v>
      </c>
      <c r="B26307" s="2">
        <v>-25.017777191180116</v>
      </c>
    </row>
    <row r="26308" spans="1:2" x14ac:dyDescent="0.25">
      <c r="A26308" s="1">
        <v>43088.268055555556</v>
      </c>
      <c r="B26308" s="2">
        <v>-20.587739675659879</v>
      </c>
    </row>
    <row r="26309" spans="1:2" x14ac:dyDescent="0.25">
      <c r="A26309" s="1">
        <v>43088.268750000003</v>
      </c>
      <c r="B26309" s="2">
        <v>3.0810424791338544</v>
      </c>
    </row>
    <row r="26310" spans="1:2" x14ac:dyDescent="0.25">
      <c r="A26310" s="1">
        <v>43088.269444444442</v>
      </c>
      <c r="B26310" s="2">
        <v>-17.639603874145543</v>
      </c>
    </row>
    <row r="26311" spans="1:2" x14ac:dyDescent="0.25">
      <c r="A26311" s="1">
        <v>43088.270138888889</v>
      </c>
      <c r="B26311" s="2">
        <v>-25.196779496127661</v>
      </c>
    </row>
    <row r="26312" spans="1:2" x14ac:dyDescent="0.25">
      <c r="A26312" s="1">
        <v>43088.270833333336</v>
      </c>
      <c r="B26312" s="2">
        <v>-7.3193356975098141</v>
      </c>
    </row>
    <row r="26313" spans="1:2" x14ac:dyDescent="0.25">
      <c r="A26313" s="1">
        <v>43088.271527777775</v>
      </c>
      <c r="B26313" s="2">
        <v>7.8642549622522591</v>
      </c>
    </row>
    <row r="26314" spans="1:2" x14ac:dyDescent="0.25">
      <c r="A26314" s="1">
        <v>43088.272222222222</v>
      </c>
      <c r="B26314" s="2">
        <v>-29.495911152366897</v>
      </c>
    </row>
    <row r="26315" spans="1:2" x14ac:dyDescent="0.25">
      <c r="A26315" s="1">
        <v>43088.272916666669</v>
      </c>
      <c r="B26315" s="2">
        <v>-0.60174488168268003</v>
      </c>
    </row>
    <row r="26316" spans="1:2" x14ac:dyDescent="0.25">
      <c r="A26316" s="1">
        <v>43088.273611111108</v>
      </c>
      <c r="B26316" s="2">
        <v>14.017409528765711</v>
      </c>
    </row>
    <row r="26317" spans="1:2" x14ac:dyDescent="0.25">
      <c r="A26317" s="1">
        <v>43088.274305555555</v>
      </c>
      <c r="B26317" s="2">
        <v>21.305304338333858</v>
      </c>
    </row>
    <row r="26318" spans="1:2" x14ac:dyDescent="0.25">
      <c r="A26318" s="1">
        <v>43088.275000000001</v>
      </c>
      <c r="B26318" s="2">
        <v>17.742288850612628</v>
      </c>
    </row>
    <row r="26319" spans="1:2" x14ac:dyDescent="0.25">
      <c r="A26319" s="1">
        <v>43088.275694444441</v>
      </c>
      <c r="B26319" s="2">
        <v>2.8603727623936721</v>
      </c>
    </row>
    <row r="26320" spans="1:2" x14ac:dyDescent="0.25">
      <c r="A26320" s="1">
        <v>43088.276388888888</v>
      </c>
      <c r="B26320" s="2">
        <v>-9.9580346302604692</v>
      </c>
    </row>
    <row r="26321" spans="1:2" x14ac:dyDescent="0.25">
      <c r="A26321" s="1">
        <v>43088.277083333334</v>
      </c>
      <c r="B26321" s="2">
        <v>3.8257366821363878</v>
      </c>
    </row>
    <row r="26322" spans="1:2" x14ac:dyDescent="0.25">
      <c r="A26322" s="1">
        <v>43088.277777777781</v>
      </c>
      <c r="B26322" s="2">
        <v>-6.6770525381774251</v>
      </c>
    </row>
    <row r="26323" spans="1:2" x14ac:dyDescent="0.25">
      <c r="A26323" s="1">
        <v>43088.27847222222</v>
      </c>
      <c r="B26323" s="2">
        <v>17.225362706989593</v>
      </c>
    </row>
    <row r="26324" spans="1:2" x14ac:dyDescent="0.25">
      <c r="A26324" s="1">
        <v>43088.279166666667</v>
      </c>
      <c r="B26324" s="2">
        <v>23.079329474366386</v>
      </c>
    </row>
    <row r="26325" spans="1:2" x14ac:dyDescent="0.25">
      <c r="A26325" s="1">
        <v>43088.279861111114</v>
      </c>
      <c r="B26325" s="2">
        <v>31.083690697310765</v>
      </c>
    </row>
    <row r="26326" spans="1:2" x14ac:dyDescent="0.25">
      <c r="A26326" s="1">
        <v>43088.280555555553</v>
      </c>
      <c r="B26326" s="2">
        <v>29.937121835016296</v>
      </c>
    </row>
    <row r="26327" spans="1:2" x14ac:dyDescent="0.25">
      <c r="A26327" s="1">
        <v>43088.28125</v>
      </c>
      <c r="B26327" s="2">
        <v>54.731337514282977</v>
      </c>
    </row>
    <row r="26328" spans="1:2" x14ac:dyDescent="0.25">
      <c r="A26328" s="1">
        <v>43088.281944444447</v>
      </c>
      <c r="B26328" s="2">
        <v>30.029316024738364</v>
      </c>
    </row>
    <row r="26329" spans="1:2" x14ac:dyDescent="0.25">
      <c r="A26329" s="1">
        <v>43088.282638888886</v>
      </c>
      <c r="B26329" s="2">
        <v>33.065922841350158</v>
      </c>
    </row>
    <row r="26330" spans="1:2" x14ac:dyDescent="0.25">
      <c r="A26330" s="1">
        <v>43088.283333333333</v>
      </c>
      <c r="B26330" s="2">
        <v>37.62480408944927</v>
      </c>
    </row>
    <row r="26331" spans="1:2" x14ac:dyDescent="0.25">
      <c r="A26331" s="1">
        <v>43088.28402777778</v>
      </c>
      <c r="B26331" s="2">
        <v>30.935904242356386</v>
      </c>
    </row>
    <row r="26332" spans="1:2" x14ac:dyDescent="0.25">
      <c r="A26332" s="1">
        <v>43088.284722222219</v>
      </c>
      <c r="B26332" s="2">
        <v>45.501747850591592</v>
      </c>
    </row>
    <row r="26333" spans="1:2" x14ac:dyDescent="0.25">
      <c r="A26333" s="1">
        <v>43088.285416666666</v>
      </c>
      <c r="B26333" s="2">
        <v>40.213751290839475</v>
      </c>
    </row>
    <row r="26334" spans="1:2" x14ac:dyDescent="0.25">
      <c r="A26334" s="1">
        <v>43088.286111111112</v>
      </c>
      <c r="B26334" s="2">
        <v>57.135443596343976</v>
      </c>
    </row>
    <row r="26335" spans="1:2" x14ac:dyDescent="0.25">
      <c r="A26335" s="1">
        <v>43088.286805555559</v>
      </c>
      <c r="B26335" s="2">
        <v>43.092605113226455</v>
      </c>
    </row>
    <row r="26336" spans="1:2" x14ac:dyDescent="0.25">
      <c r="A26336" s="1">
        <v>43088.287499999999</v>
      </c>
      <c r="B26336" s="2">
        <v>-3.1977029313566163</v>
      </c>
    </row>
    <row r="26337" spans="1:2" x14ac:dyDescent="0.25">
      <c r="A26337" s="1">
        <v>43088.288194444445</v>
      </c>
      <c r="B26337" s="2">
        <v>-2.0360841372244369</v>
      </c>
    </row>
    <row r="26338" spans="1:2" x14ac:dyDescent="0.25">
      <c r="A26338" s="1">
        <v>43088.288888888892</v>
      </c>
      <c r="B26338" s="2">
        <v>-3.8160372933799711</v>
      </c>
    </row>
    <row r="26339" spans="1:2" x14ac:dyDescent="0.25">
      <c r="A26339" s="1">
        <v>43088.289583333331</v>
      </c>
      <c r="B26339" s="2">
        <v>-7.2313916076081419</v>
      </c>
    </row>
    <row r="26340" spans="1:2" x14ac:dyDescent="0.25">
      <c r="A26340" s="1">
        <v>43088.290277777778</v>
      </c>
      <c r="B26340" s="2">
        <v>12.026658468182237</v>
      </c>
    </row>
    <row r="26341" spans="1:2" x14ac:dyDescent="0.25">
      <c r="A26341" s="1">
        <v>43088.290972222225</v>
      </c>
      <c r="B26341" s="2">
        <v>-9.4262107433499001</v>
      </c>
    </row>
    <row r="26342" spans="1:2" x14ac:dyDescent="0.25">
      <c r="A26342" s="1">
        <v>43088.291666666664</v>
      </c>
      <c r="B26342" s="2">
        <v>-84.068959045356806</v>
      </c>
    </row>
    <row r="26343" spans="1:2" x14ac:dyDescent="0.25">
      <c r="A26343" s="1">
        <v>43088.292361111111</v>
      </c>
      <c r="B26343" s="2">
        <v>-79.539047573499076</v>
      </c>
    </row>
    <row r="26344" spans="1:2" x14ac:dyDescent="0.25">
      <c r="A26344" s="1">
        <v>43088.293055555558</v>
      </c>
      <c r="B26344" s="2">
        <v>1.0373248913238058</v>
      </c>
    </row>
    <row r="26345" spans="1:2" x14ac:dyDescent="0.25">
      <c r="A26345" s="1">
        <v>43088.293749999997</v>
      </c>
      <c r="B26345" s="2">
        <v>-13.40700132351388</v>
      </c>
    </row>
    <row r="26346" spans="1:2" x14ac:dyDescent="0.25">
      <c r="A26346" s="1">
        <v>43088.294444444444</v>
      </c>
      <c r="B26346" s="2">
        <v>-33.954939751370695</v>
      </c>
    </row>
    <row r="26347" spans="1:2" x14ac:dyDescent="0.25">
      <c r="A26347" s="1">
        <v>43088.295138888891</v>
      </c>
      <c r="B26347" s="2">
        <v>-93.373910746577891</v>
      </c>
    </row>
    <row r="26348" spans="1:2" x14ac:dyDescent="0.25">
      <c r="A26348" s="1">
        <v>43088.29583333333</v>
      </c>
      <c r="B26348" s="2">
        <v>-81.82706703485843</v>
      </c>
    </row>
    <row r="26349" spans="1:2" x14ac:dyDescent="0.25">
      <c r="A26349" s="1">
        <v>43088.296527777777</v>
      </c>
      <c r="B26349" s="2">
        <v>-66.944503322869423</v>
      </c>
    </row>
    <row r="26350" spans="1:2" x14ac:dyDescent="0.25">
      <c r="A26350" s="1">
        <v>43088.297222222223</v>
      </c>
      <c r="B26350" s="2">
        <v>-58.24724003992354</v>
      </c>
    </row>
    <row r="26351" spans="1:2" x14ac:dyDescent="0.25">
      <c r="A26351" s="1">
        <v>43088.29791666667</v>
      </c>
      <c r="B26351" s="2">
        <v>-15.322263759130147</v>
      </c>
    </row>
    <row r="26352" spans="1:2" x14ac:dyDescent="0.25">
      <c r="A26352" s="1">
        <v>43088.298611111109</v>
      </c>
      <c r="B26352" s="2">
        <v>-71.396681844758376</v>
      </c>
    </row>
    <row r="26353" spans="1:2" x14ac:dyDescent="0.25">
      <c r="A26353" s="1">
        <v>43088.299305555556</v>
      </c>
      <c r="B26353" s="2">
        <v>-58.538906979131085</v>
      </c>
    </row>
    <row r="26354" spans="1:2" x14ac:dyDescent="0.25">
      <c r="A26354" s="1">
        <v>43088.3</v>
      </c>
      <c r="B26354" s="2">
        <v>-49.38056129300579</v>
      </c>
    </row>
    <row r="26355" spans="1:2" x14ac:dyDescent="0.25">
      <c r="A26355" s="1">
        <v>43088.300694444442</v>
      </c>
      <c r="B26355" s="2">
        <v>-42.582549481595443</v>
      </c>
    </row>
    <row r="26356" spans="1:2" x14ac:dyDescent="0.25">
      <c r="A26356" s="1">
        <v>43088.301388888889</v>
      </c>
      <c r="B26356" s="2">
        <v>-32.44398958602202</v>
      </c>
    </row>
    <row r="26357" spans="1:2" x14ac:dyDescent="0.25">
      <c r="A26357" s="1">
        <v>43088.302083333336</v>
      </c>
      <c r="B26357" s="2">
        <v>-23.607949232038422</v>
      </c>
    </row>
    <row r="26358" spans="1:2" x14ac:dyDescent="0.25">
      <c r="A26358" s="1">
        <v>43088.302777777775</v>
      </c>
      <c r="B26358" s="2">
        <v>-40.675546044941683</v>
      </c>
    </row>
    <row r="26359" spans="1:2" x14ac:dyDescent="0.25">
      <c r="A26359" s="1">
        <v>43088.303472222222</v>
      </c>
      <c r="B26359" s="2">
        <v>-38.556112789276327</v>
      </c>
    </row>
    <row r="26360" spans="1:2" x14ac:dyDescent="0.25">
      <c r="A26360" s="1">
        <v>43088.304166666669</v>
      </c>
      <c r="B26360" s="2">
        <v>-65.333160203959167</v>
      </c>
    </row>
    <row r="26361" spans="1:2" x14ac:dyDescent="0.25">
      <c r="A26361" s="1">
        <v>43088.304861111108</v>
      </c>
      <c r="B26361" s="2">
        <v>-36.333212416057357</v>
      </c>
    </row>
    <row r="26362" spans="1:2" x14ac:dyDescent="0.25">
      <c r="A26362" s="1">
        <v>43088.305555555555</v>
      </c>
      <c r="B26362" s="2">
        <v>-62.72130152718843</v>
      </c>
    </row>
    <row r="26363" spans="1:2" x14ac:dyDescent="0.25">
      <c r="A26363" s="1">
        <v>43088.306250000001</v>
      </c>
      <c r="B26363" s="2">
        <v>-58.075117517745824</v>
      </c>
    </row>
    <row r="26364" spans="1:2" x14ac:dyDescent="0.25">
      <c r="A26364" s="1">
        <v>43088.306944444441</v>
      </c>
      <c r="B26364" s="2">
        <v>-49.400889913566061</v>
      </c>
    </row>
    <row r="26365" spans="1:2" x14ac:dyDescent="0.25">
      <c r="A26365" s="1">
        <v>43088.307638888888</v>
      </c>
      <c r="B26365" s="2">
        <v>-51.836093683636861</v>
      </c>
    </row>
    <row r="26366" spans="1:2" x14ac:dyDescent="0.25">
      <c r="A26366" s="1">
        <v>43088.308333333334</v>
      </c>
      <c r="B26366" s="2">
        <v>-48.04461911809922</v>
      </c>
    </row>
    <row r="26367" spans="1:2" x14ac:dyDescent="0.25">
      <c r="A26367" s="1">
        <v>43088.309027777781</v>
      </c>
      <c r="B26367" s="2">
        <v>-41.133356017491316</v>
      </c>
    </row>
    <row r="26368" spans="1:2" x14ac:dyDescent="0.25">
      <c r="A26368" s="1">
        <v>43088.30972222222</v>
      </c>
      <c r="B26368" s="2">
        <v>-31.48808285120176</v>
      </c>
    </row>
    <row r="26369" spans="1:2" x14ac:dyDescent="0.25">
      <c r="A26369" s="1">
        <v>43088.310416666667</v>
      </c>
      <c r="B26369" s="2">
        <v>-74.72618215688756</v>
      </c>
    </row>
    <row r="26370" spans="1:2" x14ac:dyDescent="0.25">
      <c r="A26370" s="1">
        <v>43088.311111111114</v>
      </c>
      <c r="B26370" s="2">
        <v>-95.233951260683043</v>
      </c>
    </row>
    <row r="26371" spans="1:2" x14ac:dyDescent="0.25">
      <c r="A26371" s="1">
        <v>43088.311805555553</v>
      </c>
      <c r="B26371" s="2">
        <v>-64.824728481590867</v>
      </c>
    </row>
    <row r="26372" spans="1:2" x14ac:dyDescent="0.25">
      <c r="A26372" s="1">
        <v>43088.3125</v>
      </c>
      <c r="B26372" s="2">
        <v>-73.971555654375692</v>
      </c>
    </row>
    <row r="26373" spans="1:2" x14ac:dyDescent="0.25">
      <c r="A26373" s="1">
        <v>43088.313194444447</v>
      </c>
      <c r="B26373" s="2">
        <v>-40.069498935422352</v>
      </c>
    </row>
    <row r="26374" spans="1:2" x14ac:dyDescent="0.25">
      <c r="A26374" s="1">
        <v>43088.313888888886</v>
      </c>
      <c r="B26374" s="2">
        <v>-59.443257950552898</v>
      </c>
    </row>
    <row r="26375" spans="1:2" x14ac:dyDescent="0.25">
      <c r="A26375" s="1">
        <v>43088.314583333333</v>
      </c>
      <c r="B26375" s="2">
        <v>-71.434716050858455</v>
      </c>
    </row>
    <row r="26376" spans="1:2" x14ac:dyDescent="0.25">
      <c r="A26376" s="1">
        <v>43088.31527777778</v>
      </c>
      <c r="B26376" s="2">
        <v>-66.518665842875876</v>
      </c>
    </row>
    <row r="26377" spans="1:2" x14ac:dyDescent="0.25">
      <c r="A26377" s="1">
        <v>43088.315972222219</v>
      </c>
      <c r="B26377" s="2">
        <v>-45.141714264990881</v>
      </c>
    </row>
    <row r="26378" spans="1:2" x14ac:dyDescent="0.25">
      <c r="A26378" s="1">
        <v>43088.316666666666</v>
      </c>
      <c r="B26378" s="2">
        <v>-2.4435083743175103</v>
      </c>
    </row>
    <row r="26379" spans="1:2" x14ac:dyDescent="0.25">
      <c r="A26379" s="1">
        <v>43088.317361111112</v>
      </c>
      <c r="B26379" s="2">
        <v>-12.721905220145709</v>
      </c>
    </row>
    <row r="26380" spans="1:2" x14ac:dyDescent="0.25">
      <c r="A26380" s="1">
        <v>43088.318055555559</v>
      </c>
      <c r="B26380" s="2">
        <v>-28.952626676958364</v>
      </c>
    </row>
    <row r="26381" spans="1:2" x14ac:dyDescent="0.25">
      <c r="A26381" s="1">
        <v>43088.318749999999</v>
      </c>
      <c r="B26381" s="2">
        <v>16.266503810459593</v>
      </c>
    </row>
    <row r="26382" spans="1:2" x14ac:dyDescent="0.25">
      <c r="A26382" s="1">
        <v>43088.319444444445</v>
      </c>
      <c r="B26382" s="2">
        <v>47.67494562300174</v>
      </c>
    </row>
    <row r="26383" spans="1:2" x14ac:dyDescent="0.25">
      <c r="A26383" s="1">
        <v>43088.320138888892</v>
      </c>
      <c r="B26383" s="2">
        <v>-9.3917734221089635</v>
      </c>
    </row>
    <row r="26384" spans="1:2" x14ac:dyDescent="0.25">
      <c r="A26384" s="1">
        <v>43088.320833333331</v>
      </c>
      <c r="B26384" s="2">
        <v>-22.99916124738423</v>
      </c>
    </row>
    <row r="26385" spans="1:2" x14ac:dyDescent="0.25">
      <c r="A26385" s="1">
        <v>43088.321527777778</v>
      </c>
      <c r="B26385" s="2">
        <v>-41.674872940865072</v>
      </c>
    </row>
    <row r="26386" spans="1:2" x14ac:dyDescent="0.25">
      <c r="A26386" s="1">
        <v>43088.322222222225</v>
      </c>
      <c r="B26386" s="2">
        <v>-24.151173227489927</v>
      </c>
    </row>
    <row r="26387" spans="1:2" x14ac:dyDescent="0.25">
      <c r="A26387" s="1">
        <v>43088.322916666664</v>
      </c>
      <c r="B26387" s="2">
        <v>-30.860045903630088</v>
      </c>
    </row>
    <row r="26388" spans="1:2" x14ac:dyDescent="0.25">
      <c r="A26388" s="1">
        <v>43088.323611111111</v>
      </c>
      <c r="B26388" s="2">
        <v>-3.2529330877237954</v>
      </c>
    </row>
    <row r="26389" spans="1:2" x14ac:dyDescent="0.25">
      <c r="A26389" s="1">
        <v>43088.324305555558</v>
      </c>
      <c r="B26389" s="2">
        <v>32.783901393639582</v>
      </c>
    </row>
    <row r="26390" spans="1:2" x14ac:dyDescent="0.25">
      <c r="A26390" s="1">
        <v>43088.324999999997</v>
      </c>
      <c r="B26390" s="2">
        <v>51.448584449955767</v>
      </c>
    </row>
    <row r="26391" spans="1:2" x14ac:dyDescent="0.25">
      <c r="A26391" s="1">
        <v>43088.325694444444</v>
      </c>
      <c r="B26391" s="2">
        <v>62.100875864519431</v>
      </c>
    </row>
    <row r="26392" spans="1:2" x14ac:dyDescent="0.25">
      <c r="A26392" s="1">
        <v>43088.326388888891</v>
      </c>
      <c r="B26392" s="2">
        <v>39.474524069557084</v>
      </c>
    </row>
    <row r="26393" spans="1:2" x14ac:dyDescent="0.25">
      <c r="A26393" s="1">
        <v>43088.32708333333</v>
      </c>
      <c r="B26393" s="2">
        <v>26.048182292187509</v>
      </c>
    </row>
    <row r="26394" spans="1:2" x14ac:dyDescent="0.25">
      <c r="A26394" s="1">
        <v>43088.327777777777</v>
      </c>
      <c r="B26394" s="2">
        <v>11.310738327468668</v>
      </c>
    </row>
    <row r="26395" spans="1:2" x14ac:dyDescent="0.25">
      <c r="A26395" s="1">
        <v>43088.328472222223</v>
      </c>
      <c r="B26395" s="2">
        <v>13.142791973572457</v>
      </c>
    </row>
    <row r="26396" spans="1:2" x14ac:dyDescent="0.25">
      <c r="A26396" s="1">
        <v>43088.32916666667</v>
      </c>
      <c r="B26396" s="2">
        <v>20.217234764356785</v>
      </c>
    </row>
    <row r="26397" spans="1:2" x14ac:dyDescent="0.25">
      <c r="A26397" s="1">
        <v>43088.329861111109</v>
      </c>
      <c r="B26397" s="2">
        <v>34.195022132780288</v>
      </c>
    </row>
    <row r="26398" spans="1:2" x14ac:dyDescent="0.25">
      <c r="A26398" s="1">
        <v>43088.330555555556</v>
      </c>
      <c r="B26398" s="2">
        <v>42.002617522075887</v>
      </c>
    </row>
    <row r="26399" spans="1:2" x14ac:dyDescent="0.25">
      <c r="A26399" s="1">
        <v>43088.331250000003</v>
      </c>
      <c r="B26399" s="2">
        <v>29.600701710017166</v>
      </c>
    </row>
    <row r="26400" spans="1:2" x14ac:dyDescent="0.25">
      <c r="A26400" s="1">
        <v>43088.331944444442</v>
      </c>
      <c r="B26400" s="2">
        <v>27.158953341607898</v>
      </c>
    </row>
    <row r="26401" spans="1:2" x14ac:dyDescent="0.25">
      <c r="A26401" s="1">
        <v>43088.332638888889</v>
      </c>
      <c r="B26401" s="2">
        <v>0.12891755538876168</v>
      </c>
    </row>
    <row r="26402" spans="1:2" x14ac:dyDescent="0.25">
      <c r="A26402" s="1">
        <v>43088.333333333336</v>
      </c>
      <c r="B26402" s="2">
        <v>-95.427762588626749</v>
      </c>
    </row>
    <row r="26403" spans="1:2" x14ac:dyDescent="0.25">
      <c r="A26403" s="1">
        <v>43088.334027777775</v>
      </c>
      <c r="B26403" s="2">
        <v>-120.18199517987863</v>
      </c>
    </row>
    <row r="26404" spans="1:2" x14ac:dyDescent="0.25">
      <c r="A26404" s="1">
        <v>43088.334722222222</v>
      </c>
      <c r="B26404" s="2">
        <v>-32.108644010682475</v>
      </c>
    </row>
    <row r="26405" spans="1:2" x14ac:dyDescent="0.25">
      <c r="A26405" s="1">
        <v>43088.335416666669</v>
      </c>
      <c r="B26405" s="2">
        <v>-33.683945146074016</v>
      </c>
    </row>
    <row r="26406" spans="1:2" x14ac:dyDescent="0.25">
      <c r="A26406" s="1">
        <v>43088.336111111108</v>
      </c>
      <c r="B26406" s="2">
        <v>-37.73463548011496</v>
      </c>
    </row>
    <row r="26407" spans="1:2" x14ac:dyDescent="0.25">
      <c r="A26407" s="1">
        <v>43088.336805555555</v>
      </c>
      <c r="B26407" s="2">
        <v>-56.392458284418289</v>
      </c>
    </row>
    <row r="26408" spans="1:2" x14ac:dyDescent="0.25">
      <c r="A26408" s="1">
        <v>43088.337500000001</v>
      </c>
      <c r="B26408" s="2">
        <v>-50.845777218542452</v>
      </c>
    </row>
    <row r="26409" spans="1:2" x14ac:dyDescent="0.25">
      <c r="A26409" s="1">
        <v>43088.338194444441</v>
      </c>
      <c r="B26409" s="2">
        <v>-41.917942171159666</v>
      </c>
    </row>
    <row r="26410" spans="1:2" x14ac:dyDescent="0.25">
      <c r="A26410" s="1">
        <v>43088.338888888888</v>
      </c>
      <c r="B26410" s="2">
        <v>-35.364732678701209</v>
      </c>
    </row>
    <row r="26411" spans="1:2" x14ac:dyDescent="0.25">
      <c r="A26411" s="1">
        <v>43088.339583333334</v>
      </c>
      <c r="B26411" s="2">
        <v>-3.0875390343649389</v>
      </c>
    </row>
    <row r="26412" spans="1:2" x14ac:dyDescent="0.25">
      <c r="A26412" s="1">
        <v>43088.340277777781</v>
      </c>
      <c r="B26412" s="2">
        <v>36.665067967318464</v>
      </c>
    </row>
    <row r="26413" spans="1:2" x14ac:dyDescent="0.25">
      <c r="A26413" s="1">
        <v>43088.34097222222</v>
      </c>
      <c r="B26413" s="2">
        <v>69.205738356377694</v>
      </c>
    </row>
    <row r="26414" spans="1:2" x14ac:dyDescent="0.25">
      <c r="A26414" s="1">
        <v>43088.341666666667</v>
      </c>
      <c r="B26414" s="2">
        <v>69.122518830610588</v>
      </c>
    </row>
    <row r="26415" spans="1:2" x14ac:dyDescent="0.25">
      <c r="A26415" s="1">
        <v>43088.342361111114</v>
      </c>
      <c r="B26415" s="2">
        <v>99.570924931116551</v>
      </c>
    </row>
    <row r="26416" spans="1:2" x14ac:dyDescent="0.25">
      <c r="A26416" s="1">
        <v>43088.343055555553</v>
      </c>
      <c r="B26416" s="2">
        <v>49.447623391307815</v>
      </c>
    </row>
    <row r="26417" spans="1:2" x14ac:dyDescent="0.25">
      <c r="A26417" s="1">
        <v>43088.34375</v>
      </c>
      <c r="B26417" s="2">
        <v>28.653727103893956</v>
      </c>
    </row>
    <row r="26418" spans="1:2" x14ac:dyDescent="0.25">
      <c r="A26418" s="1">
        <v>43088.344444444447</v>
      </c>
      <c r="B26418" s="2">
        <v>37.543707896183086</v>
      </c>
    </row>
    <row r="26419" spans="1:2" x14ac:dyDescent="0.25">
      <c r="A26419" s="1">
        <v>43088.345138888886</v>
      </c>
      <c r="B26419" s="2">
        <v>16.686378278811269</v>
      </c>
    </row>
    <row r="26420" spans="1:2" x14ac:dyDescent="0.25">
      <c r="A26420" s="1">
        <v>43088.345833333333</v>
      </c>
      <c r="B26420" s="2">
        <v>-3.4875914623844437</v>
      </c>
    </row>
    <row r="26421" spans="1:2" x14ac:dyDescent="0.25">
      <c r="A26421" s="1">
        <v>43088.34652777778</v>
      </c>
      <c r="B26421" s="2">
        <v>15.902491268266264</v>
      </c>
    </row>
    <row r="26422" spans="1:2" x14ac:dyDescent="0.25">
      <c r="A26422" s="1">
        <v>43088.347222222219</v>
      </c>
      <c r="B26422" s="2">
        <v>1.0951007323135855</v>
      </c>
    </row>
    <row r="26423" spans="1:2" x14ac:dyDescent="0.25">
      <c r="A26423" s="1">
        <v>43088.347916666666</v>
      </c>
      <c r="B26423" s="2">
        <v>41.143857886509309</v>
      </c>
    </row>
    <row r="26424" spans="1:2" x14ac:dyDescent="0.25">
      <c r="A26424" s="1">
        <v>43088.348611111112</v>
      </c>
      <c r="B26424" s="2">
        <v>-1.4859332627694433</v>
      </c>
    </row>
    <row r="26425" spans="1:2" x14ac:dyDescent="0.25">
      <c r="A26425" s="1">
        <v>43088.349305555559</v>
      </c>
      <c r="B26425" s="2">
        <v>12.55690926266155</v>
      </c>
    </row>
    <row r="26426" spans="1:2" x14ac:dyDescent="0.25">
      <c r="A26426" s="1">
        <v>43088.35</v>
      </c>
      <c r="B26426" s="2">
        <v>30.661182300319584</v>
      </c>
    </row>
    <row r="26427" spans="1:2" x14ac:dyDescent="0.25">
      <c r="A26427" s="1">
        <v>43088.350694444445</v>
      </c>
      <c r="B26427" s="2">
        <v>36.464882704122765</v>
      </c>
    </row>
    <row r="26428" spans="1:2" x14ac:dyDescent="0.25">
      <c r="A26428" s="1">
        <v>43088.351388888892</v>
      </c>
      <c r="B26428" s="2">
        <v>49.870843899890318</v>
      </c>
    </row>
    <row r="26429" spans="1:2" x14ac:dyDescent="0.25">
      <c r="A26429" s="1">
        <v>43088.352083333331</v>
      </c>
      <c r="B26429" s="2">
        <v>55.779076973696164</v>
      </c>
    </row>
    <row r="26430" spans="1:2" x14ac:dyDescent="0.25">
      <c r="A26430" s="1">
        <v>43088.352777777778</v>
      </c>
      <c r="B26430" s="2">
        <v>29.492160163165924</v>
      </c>
    </row>
    <row r="26431" spans="1:2" x14ac:dyDescent="0.25">
      <c r="A26431" s="1">
        <v>43088.353472222225</v>
      </c>
      <c r="B26431" s="2">
        <v>30.768190167470795</v>
      </c>
    </row>
    <row r="26432" spans="1:2" x14ac:dyDescent="0.25">
      <c r="A26432" s="1">
        <v>43088.354166666664</v>
      </c>
      <c r="B26432" s="2">
        <v>24.491351661982481</v>
      </c>
    </row>
    <row r="26433" spans="1:2" x14ac:dyDescent="0.25">
      <c r="A26433" s="1">
        <v>43088.354861111111</v>
      </c>
      <c r="B26433" s="2">
        <v>20.260201699174164</v>
      </c>
    </row>
    <row r="26434" spans="1:2" x14ac:dyDescent="0.25">
      <c r="A26434" s="1">
        <v>43088.355555555558</v>
      </c>
      <c r="B26434" s="2">
        <v>16.342193460816635</v>
      </c>
    </row>
    <row r="26435" spans="1:2" x14ac:dyDescent="0.25">
      <c r="A26435" s="1">
        <v>43088.356249999997</v>
      </c>
      <c r="B26435" s="2">
        <v>47.68456149678871</v>
      </c>
    </row>
    <row r="26436" spans="1:2" x14ac:dyDescent="0.25">
      <c r="A26436" s="1">
        <v>43088.356944444444</v>
      </c>
      <c r="B26436" s="2">
        <v>54.217309701718236</v>
      </c>
    </row>
    <row r="26437" spans="1:2" x14ac:dyDescent="0.25">
      <c r="A26437" s="1">
        <v>43088.357638888891</v>
      </c>
      <c r="B26437" s="2">
        <v>47.120616553572475</v>
      </c>
    </row>
    <row r="26438" spans="1:2" x14ac:dyDescent="0.25">
      <c r="A26438" s="1">
        <v>43088.35833333333</v>
      </c>
      <c r="B26438" s="2">
        <v>46.935278093947758</v>
      </c>
    </row>
    <row r="26439" spans="1:2" x14ac:dyDescent="0.25">
      <c r="A26439" s="1">
        <v>43088.359027777777</v>
      </c>
      <c r="B26439" s="2">
        <v>51.824039232371916</v>
      </c>
    </row>
    <row r="26440" spans="1:2" x14ac:dyDescent="0.25">
      <c r="A26440" s="1">
        <v>43088.359722222223</v>
      </c>
      <c r="B26440" s="2">
        <v>52.63070486179204</v>
      </c>
    </row>
    <row r="26441" spans="1:2" x14ac:dyDescent="0.25">
      <c r="A26441" s="1">
        <v>43088.36041666667</v>
      </c>
      <c r="B26441" s="2">
        <v>43.426803662897633</v>
      </c>
    </row>
    <row r="26442" spans="1:2" x14ac:dyDescent="0.25">
      <c r="A26442" s="1">
        <v>43088.361111111109</v>
      </c>
      <c r="B26442" s="2">
        <v>16.180769526225049</v>
      </c>
    </row>
    <row r="26443" spans="1:2" x14ac:dyDescent="0.25">
      <c r="A26443" s="1">
        <v>43088.361805555556</v>
      </c>
      <c r="B26443" s="2">
        <v>-4.5314759290621929</v>
      </c>
    </row>
    <row r="26444" spans="1:2" x14ac:dyDescent="0.25">
      <c r="A26444" s="1">
        <v>43088.362500000003</v>
      </c>
      <c r="B26444" s="2">
        <v>13.135227053281657</v>
      </c>
    </row>
    <row r="26445" spans="1:2" x14ac:dyDescent="0.25">
      <c r="A26445" s="1">
        <v>43088.363194444442</v>
      </c>
      <c r="B26445" s="2">
        <v>28.433242013101697</v>
      </c>
    </row>
    <row r="26446" spans="1:2" x14ac:dyDescent="0.25">
      <c r="A26446" s="1">
        <v>43088.363888888889</v>
      </c>
      <c r="B26446" s="2">
        <v>31.495347035940117</v>
      </c>
    </row>
    <row r="26447" spans="1:2" x14ac:dyDescent="0.25">
      <c r="A26447" s="1">
        <v>43088.364583333336</v>
      </c>
      <c r="B26447" s="2">
        <v>5.8937652881499769</v>
      </c>
    </row>
    <row r="26448" spans="1:2" x14ac:dyDescent="0.25">
      <c r="A26448" s="1">
        <v>43088.365277777775</v>
      </c>
      <c r="B26448" s="2">
        <v>7.996100715057886</v>
      </c>
    </row>
    <row r="26449" spans="1:2" x14ac:dyDescent="0.25">
      <c r="A26449" s="1">
        <v>43088.365972222222</v>
      </c>
      <c r="B26449" s="2">
        <v>49.925690495207284</v>
      </c>
    </row>
    <row r="26450" spans="1:2" x14ac:dyDescent="0.25">
      <c r="A26450" s="1">
        <v>43088.366666666669</v>
      </c>
      <c r="B26450" s="2">
        <v>54.543942997540583</v>
      </c>
    </row>
    <row r="26451" spans="1:2" x14ac:dyDescent="0.25">
      <c r="A26451" s="1">
        <v>43088.367361111108</v>
      </c>
      <c r="B26451" s="2">
        <v>54.84463613071906</v>
      </c>
    </row>
    <row r="26452" spans="1:2" x14ac:dyDescent="0.25">
      <c r="A26452" s="1">
        <v>43088.368055555555</v>
      </c>
      <c r="B26452" s="2">
        <v>66.181740662554517</v>
      </c>
    </row>
    <row r="26453" spans="1:2" x14ac:dyDescent="0.25">
      <c r="A26453" s="1">
        <v>43088.368750000001</v>
      </c>
      <c r="B26453" s="2">
        <v>39.080514210198693</v>
      </c>
    </row>
    <row r="26454" spans="1:2" x14ac:dyDescent="0.25">
      <c r="A26454" s="1">
        <v>43088.369444444441</v>
      </c>
      <c r="B26454" s="2">
        <v>22.501555249708083</v>
      </c>
    </row>
    <row r="26455" spans="1:2" x14ac:dyDescent="0.25">
      <c r="A26455" s="1">
        <v>43088.370138888888</v>
      </c>
      <c r="B26455" s="2">
        <v>25.136497035832143</v>
      </c>
    </row>
    <row r="26456" spans="1:2" x14ac:dyDescent="0.25">
      <c r="A26456" s="1">
        <v>43088.370833333334</v>
      </c>
      <c r="B26456" s="2">
        <v>17.375064934945353</v>
      </c>
    </row>
    <row r="26457" spans="1:2" x14ac:dyDescent="0.25">
      <c r="A26457" s="1">
        <v>43088.371527777781</v>
      </c>
      <c r="B26457" s="2">
        <v>19.718202556214724</v>
      </c>
    </row>
    <row r="26458" spans="1:2" x14ac:dyDescent="0.25">
      <c r="A26458" s="1">
        <v>43088.37222222222</v>
      </c>
      <c r="B26458" s="2">
        <v>8.0226782473871321</v>
      </c>
    </row>
    <row r="26459" spans="1:2" x14ac:dyDescent="0.25">
      <c r="A26459" s="1">
        <v>43088.372916666667</v>
      </c>
      <c r="B26459" s="2">
        <v>9.0669698831567072</v>
      </c>
    </row>
    <row r="26460" spans="1:2" x14ac:dyDescent="0.25">
      <c r="A26460" s="1">
        <v>43088.373611111114</v>
      </c>
      <c r="B26460" s="2">
        <v>14.15524926846847</v>
      </c>
    </row>
    <row r="26461" spans="1:2" x14ac:dyDescent="0.25">
      <c r="A26461" s="1">
        <v>43088.374305555553</v>
      </c>
      <c r="B26461" s="2">
        <v>-6.9165171500974489</v>
      </c>
    </row>
    <row r="26462" spans="1:2" x14ac:dyDescent="0.25">
      <c r="A26462" s="1">
        <v>43088.375</v>
      </c>
      <c r="B26462" s="2">
        <v>-15.117226315282945</v>
      </c>
    </row>
    <row r="26463" spans="1:2" x14ac:dyDescent="0.25">
      <c r="A26463" s="1">
        <v>43088.375694444447</v>
      </c>
      <c r="B26463" s="2">
        <v>-21.606384355768871</v>
      </c>
    </row>
    <row r="26464" spans="1:2" x14ac:dyDescent="0.25">
      <c r="A26464" s="1">
        <v>43088.376388888886</v>
      </c>
      <c r="B26464" s="2">
        <v>-22.048916459462877</v>
      </c>
    </row>
    <row r="26465" spans="1:2" x14ac:dyDescent="0.25">
      <c r="A26465" s="1">
        <v>43088.377083333333</v>
      </c>
      <c r="B26465" s="2">
        <v>4.4453911586402679</v>
      </c>
    </row>
    <row r="26466" spans="1:2" x14ac:dyDescent="0.25">
      <c r="A26466" s="1">
        <v>43088.37777777778</v>
      </c>
      <c r="B26466" s="2">
        <v>82.280238868367931</v>
      </c>
    </row>
    <row r="26467" spans="1:2" x14ac:dyDescent="0.25">
      <c r="A26467" s="1">
        <v>43088.378472222219</v>
      </c>
      <c r="B26467" s="2">
        <v>158.21719590546951</v>
      </c>
    </row>
    <row r="26468" spans="1:2" x14ac:dyDescent="0.25">
      <c r="A26468" s="1">
        <v>43088.379166666666</v>
      </c>
      <c r="B26468" s="2">
        <v>67.382576233825731</v>
      </c>
    </row>
    <row r="26469" spans="1:2" x14ac:dyDescent="0.25">
      <c r="A26469" s="1">
        <v>43088.379861111112</v>
      </c>
      <c r="B26469" s="2">
        <v>66.731649351509986</v>
      </c>
    </row>
    <row r="26470" spans="1:2" x14ac:dyDescent="0.25">
      <c r="A26470" s="1">
        <v>43088.380555555559</v>
      </c>
      <c r="B26470" s="2">
        <v>39.755115581592932</v>
      </c>
    </row>
    <row r="26471" spans="1:2" x14ac:dyDescent="0.25">
      <c r="A26471" s="1">
        <v>43088.381249999999</v>
      </c>
      <c r="B26471" s="2">
        <v>20.992148759701134</v>
      </c>
    </row>
    <row r="26472" spans="1:2" x14ac:dyDescent="0.25">
      <c r="A26472" s="1">
        <v>43088.381944444445</v>
      </c>
      <c r="B26472" s="2">
        <v>12.122255845047766</v>
      </c>
    </row>
    <row r="26473" spans="1:2" x14ac:dyDescent="0.25">
      <c r="A26473" s="1">
        <v>43088.382638888892</v>
      </c>
      <c r="B26473" s="2">
        <v>18.121276046407488</v>
      </c>
    </row>
    <row r="26474" spans="1:2" x14ac:dyDescent="0.25">
      <c r="A26474" s="1">
        <v>43088.383333333331</v>
      </c>
      <c r="B26474" s="2">
        <v>19.702544927598016</v>
      </c>
    </row>
    <row r="26475" spans="1:2" x14ac:dyDescent="0.25">
      <c r="A26475" s="1">
        <v>43088.384027777778</v>
      </c>
      <c r="B26475" s="2">
        <v>12.646096672749263</v>
      </c>
    </row>
    <row r="26476" spans="1:2" x14ac:dyDescent="0.25">
      <c r="A26476" s="1">
        <v>43088.384722222225</v>
      </c>
      <c r="B26476" s="2">
        <v>5.6093787176563641</v>
      </c>
    </row>
    <row r="26477" spans="1:2" x14ac:dyDescent="0.25">
      <c r="A26477" s="1">
        <v>43088.385416666664</v>
      </c>
      <c r="B26477" s="2">
        <v>-15.0609164731286</v>
      </c>
    </row>
    <row r="26478" spans="1:2" x14ac:dyDescent="0.25">
      <c r="A26478" s="1">
        <v>43088.386111111111</v>
      </c>
      <c r="B26478" s="2">
        <v>27.906346265062652</v>
      </c>
    </row>
    <row r="26479" spans="1:2" x14ac:dyDescent="0.25">
      <c r="A26479" s="1">
        <v>43088.386805555558</v>
      </c>
      <c r="B26479" s="2">
        <v>9.911074187775375</v>
      </c>
    </row>
    <row r="26480" spans="1:2" x14ac:dyDescent="0.25">
      <c r="A26480" s="1">
        <v>43088.387499999997</v>
      </c>
      <c r="B26480" s="2">
        <v>12.571185890449366</v>
      </c>
    </row>
    <row r="26481" spans="1:2" x14ac:dyDescent="0.25">
      <c r="A26481" s="1">
        <v>43088.388194444444</v>
      </c>
      <c r="B26481" s="2">
        <v>0.38863941004383379</v>
      </c>
    </row>
    <row r="26482" spans="1:2" x14ac:dyDescent="0.25">
      <c r="A26482" s="1">
        <v>43088.388888888891</v>
      </c>
      <c r="B26482" s="2">
        <v>-5.3605520821545118</v>
      </c>
    </row>
    <row r="26483" spans="1:2" x14ac:dyDescent="0.25">
      <c r="A26483" s="1">
        <v>43088.38958333333</v>
      </c>
      <c r="B26483" s="2">
        <v>-15.630089632455686</v>
      </c>
    </row>
    <row r="26484" spans="1:2" x14ac:dyDescent="0.25">
      <c r="A26484" s="1">
        <v>43088.390277777777</v>
      </c>
      <c r="B26484" s="2">
        <v>-8.2434677022295855</v>
      </c>
    </row>
    <row r="26485" spans="1:2" x14ac:dyDescent="0.25">
      <c r="A26485" s="1">
        <v>43088.390972222223</v>
      </c>
      <c r="B26485" s="2">
        <v>-11.937103286890002</v>
      </c>
    </row>
    <row r="26486" spans="1:2" x14ac:dyDescent="0.25">
      <c r="A26486" s="1">
        <v>43088.39166666667</v>
      </c>
      <c r="B26486" s="2">
        <v>-14.682016325437386</v>
      </c>
    </row>
    <row r="26487" spans="1:2" x14ac:dyDescent="0.25">
      <c r="A26487" s="1">
        <v>43088.392361111109</v>
      </c>
      <c r="B26487" s="2">
        <v>-19.719595370337871</v>
      </c>
    </row>
    <row r="26488" spans="1:2" x14ac:dyDescent="0.25">
      <c r="A26488" s="1">
        <v>43088.393055555556</v>
      </c>
      <c r="B26488" s="2">
        <v>-22.650146883318666</v>
      </c>
    </row>
    <row r="26489" spans="1:2" x14ac:dyDescent="0.25">
      <c r="A26489" s="1">
        <v>43088.393750000003</v>
      </c>
      <c r="B26489" s="2">
        <v>-31.097060498352707</v>
      </c>
    </row>
    <row r="26490" spans="1:2" x14ac:dyDescent="0.25">
      <c r="A26490" s="1">
        <v>43088.394444444442</v>
      </c>
      <c r="B26490" s="2">
        <v>23.471099835678856</v>
      </c>
    </row>
    <row r="26491" spans="1:2" x14ac:dyDescent="0.25">
      <c r="A26491" s="1">
        <v>43088.395138888889</v>
      </c>
      <c r="B26491" s="2">
        <v>36.106487643101715</v>
      </c>
    </row>
    <row r="26492" spans="1:2" x14ac:dyDescent="0.25">
      <c r="A26492" s="1">
        <v>43088.395833333336</v>
      </c>
      <c r="B26492" s="2">
        <v>51.054752335257945</v>
      </c>
    </row>
    <row r="26493" spans="1:2" x14ac:dyDescent="0.25">
      <c r="A26493" s="1">
        <v>43088.396527777775</v>
      </c>
      <c r="B26493" s="2">
        <v>45.833824762099539</v>
      </c>
    </row>
    <row r="26494" spans="1:2" x14ac:dyDescent="0.25">
      <c r="A26494" s="1">
        <v>43088.397222222222</v>
      </c>
      <c r="B26494" s="2">
        <v>40.301610173816634</v>
      </c>
    </row>
    <row r="26495" spans="1:2" x14ac:dyDescent="0.25">
      <c r="A26495" s="1">
        <v>43088.397916666669</v>
      </c>
      <c r="B26495" s="2">
        <v>65.502845869060067</v>
      </c>
    </row>
    <row r="26496" spans="1:2" x14ac:dyDescent="0.25">
      <c r="A26496" s="1">
        <v>43088.398611111108</v>
      </c>
      <c r="B26496" s="2">
        <v>61.440847549069439</v>
      </c>
    </row>
    <row r="26497" spans="1:2" x14ac:dyDescent="0.25">
      <c r="A26497" s="1">
        <v>43088.399305555555</v>
      </c>
      <c r="B26497" s="2">
        <v>5.2171272087027321</v>
      </c>
    </row>
    <row r="26498" spans="1:2" x14ac:dyDescent="0.25">
      <c r="A26498" s="1">
        <v>43088.4</v>
      </c>
      <c r="B26498" s="2">
        <v>-0.46557062701031099</v>
      </c>
    </row>
    <row r="26499" spans="1:2" x14ac:dyDescent="0.25">
      <c r="A26499" s="1">
        <v>43088.400694444441</v>
      </c>
      <c r="B26499" s="2">
        <v>17.696594311250372</v>
      </c>
    </row>
    <row r="26500" spans="1:2" x14ac:dyDescent="0.25">
      <c r="A26500" s="1">
        <v>43088.401388888888</v>
      </c>
      <c r="B26500" s="2">
        <v>50.822620228532472</v>
      </c>
    </row>
    <row r="26501" spans="1:2" x14ac:dyDescent="0.25">
      <c r="A26501" s="1">
        <v>43088.402083333334</v>
      </c>
      <c r="B26501" s="2">
        <v>67.215407458913973</v>
      </c>
    </row>
    <row r="26502" spans="1:2" x14ac:dyDescent="0.25">
      <c r="A26502" s="1">
        <v>43088.402777777781</v>
      </c>
      <c r="B26502" s="2">
        <v>64.96519471283149</v>
      </c>
    </row>
    <row r="26503" spans="1:2" x14ac:dyDescent="0.25">
      <c r="A26503" s="1">
        <v>43088.40347222222</v>
      </c>
      <c r="B26503" s="2">
        <v>64.253041180615156</v>
      </c>
    </row>
    <row r="26504" spans="1:2" x14ac:dyDescent="0.25">
      <c r="A26504" s="1">
        <v>43088.404166666667</v>
      </c>
      <c r="B26504" s="2">
        <v>63.115519392564117</v>
      </c>
    </row>
    <row r="26505" spans="1:2" x14ac:dyDescent="0.25">
      <c r="A26505" s="1">
        <v>43088.404861111114</v>
      </c>
      <c r="B26505" s="2">
        <v>69.372745281698499</v>
      </c>
    </row>
    <row r="26506" spans="1:2" x14ac:dyDescent="0.25">
      <c r="A26506" s="1">
        <v>43088.405555555553</v>
      </c>
      <c r="B26506" s="2">
        <v>66.492072745827798</v>
      </c>
    </row>
    <row r="26507" spans="1:2" x14ac:dyDescent="0.25">
      <c r="A26507" s="1">
        <v>43088.40625</v>
      </c>
      <c r="B26507" s="2">
        <v>68.321471358156614</v>
      </c>
    </row>
    <row r="26508" spans="1:2" x14ac:dyDescent="0.25">
      <c r="A26508" s="1">
        <v>43088.406944444447</v>
      </c>
      <c r="B26508" s="2">
        <v>80.601823635830073</v>
      </c>
    </row>
    <row r="26509" spans="1:2" x14ac:dyDescent="0.25">
      <c r="A26509" s="1">
        <v>43088.407638888886</v>
      </c>
      <c r="B26509" s="2">
        <v>89.974847527088912</v>
      </c>
    </row>
    <row r="26510" spans="1:2" x14ac:dyDescent="0.25">
      <c r="A26510" s="1">
        <v>43088.408333333333</v>
      </c>
      <c r="B26510" s="2">
        <v>38.999998012553746</v>
      </c>
    </row>
    <row r="26511" spans="1:2" x14ac:dyDescent="0.25">
      <c r="A26511" s="1">
        <v>43088.40902777778</v>
      </c>
      <c r="B26511" s="2">
        <v>64.969471077277561</v>
      </c>
    </row>
    <row r="26512" spans="1:2" x14ac:dyDescent="0.25">
      <c r="A26512" s="1">
        <v>43088.409722222219</v>
      </c>
      <c r="B26512" s="2">
        <v>39.769733998305554</v>
      </c>
    </row>
    <row r="26513" spans="1:2" x14ac:dyDescent="0.25">
      <c r="A26513" s="1">
        <v>43088.410416666666</v>
      </c>
      <c r="B26513" s="2">
        <v>49.056889209199774</v>
      </c>
    </row>
    <row r="26514" spans="1:2" x14ac:dyDescent="0.25">
      <c r="A26514" s="1">
        <v>43088.411111111112</v>
      </c>
      <c r="B26514" s="2">
        <v>67.63707243900862</v>
      </c>
    </row>
    <row r="26515" spans="1:2" x14ac:dyDescent="0.25">
      <c r="A26515" s="1">
        <v>43088.411805555559</v>
      </c>
      <c r="B26515" s="2">
        <v>40.773027678767299</v>
      </c>
    </row>
    <row r="26516" spans="1:2" x14ac:dyDescent="0.25">
      <c r="A26516" s="1">
        <v>43088.412499999999</v>
      </c>
      <c r="B26516" s="2">
        <v>46.44783516922228</v>
      </c>
    </row>
    <row r="26517" spans="1:2" x14ac:dyDescent="0.25">
      <c r="A26517" s="1">
        <v>43088.413194444445</v>
      </c>
      <c r="B26517" s="2">
        <v>73.803987430187405</v>
      </c>
    </row>
    <row r="26518" spans="1:2" x14ac:dyDescent="0.25">
      <c r="A26518" s="1">
        <v>43088.413888888892</v>
      </c>
      <c r="B26518" s="2">
        <v>75.261147907803149</v>
      </c>
    </row>
    <row r="26519" spans="1:2" x14ac:dyDescent="0.25">
      <c r="A26519" s="1">
        <v>43088.414583333331</v>
      </c>
      <c r="B26519" s="2">
        <v>57.864379132442018</v>
      </c>
    </row>
    <row r="26520" spans="1:2" x14ac:dyDescent="0.25">
      <c r="A26520" s="1">
        <v>43088.415277777778</v>
      </c>
      <c r="B26520" s="2">
        <v>45.590015964906584</v>
      </c>
    </row>
    <row r="26521" spans="1:2" x14ac:dyDescent="0.25">
      <c r="A26521" s="1">
        <v>43088.415972222225</v>
      </c>
      <c r="B26521" s="2">
        <v>39.370815728366139</v>
      </c>
    </row>
    <row r="26522" spans="1:2" x14ac:dyDescent="0.25">
      <c r="A26522" s="1">
        <v>43088.416666666664</v>
      </c>
      <c r="B26522" s="2">
        <v>26.258084388362477</v>
      </c>
    </row>
    <row r="26523" spans="1:2" x14ac:dyDescent="0.25">
      <c r="A26523" s="1">
        <v>43088.417361111111</v>
      </c>
      <c r="B26523" s="2">
        <v>9.9656983767907761</v>
      </c>
    </row>
    <row r="26524" spans="1:2" x14ac:dyDescent="0.25">
      <c r="A26524" s="1">
        <v>43088.418055555558</v>
      </c>
      <c r="B26524" s="2">
        <v>-26.130756019180989</v>
      </c>
    </row>
    <row r="26525" spans="1:2" x14ac:dyDescent="0.25">
      <c r="A26525" s="1">
        <v>43088.418749999997</v>
      </c>
      <c r="B26525" s="2">
        <v>-63.838538791105385</v>
      </c>
    </row>
    <row r="26526" spans="1:2" x14ac:dyDescent="0.25">
      <c r="A26526" s="1">
        <v>43088.419444444444</v>
      </c>
      <c r="B26526" s="2">
        <v>-66.629203592104986</v>
      </c>
    </row>
    <row r="26527" spans="1:2" x14ac:dyDescent="0.25">
      <c r="A26527" s="1">
        <v>43088.420138888891</v>
      </c>
      <c r="B26527" s="2">
        <v>-31.288429328265678</v>
      </c>
    </row>
    <row r="26528" spans="1:2" x14ac:dyDescent="0.25">
      <c r="A26528" s="1">
        <v>43088.42083333333</v>
      </c>
      <c r="B26528" s="2">
        <v>-76.843873137043559</v>
      </c>
    </row>
    <row r="26529" spans="1:2" x14ac:dyDescent="0.25">
      <c r="A26529" s="1">
        <v>43088.421527777777</v>
      </c>
      <c r="B26529" s="2">
        <v>-95.87282045759882</v>
      </c>
    </row>
    <row r="26530" spans="1:2" x14ac:dyDescent="0.25">
      <c r="A26530" s="1">
        <v>43088.422222222223</v>
      </c>
      <c r="B26530" s="2">
        <v>-78.755297817575041</v>
      </c>
    </row>
    <row r="26531" spans="1:2" x14ac:dyDescent="0.25">
      <c r="A26531" s="1">
        <v>43088.42291666667</v>
      </c>
      <c r="B26531" s="2">
        <v>-70.424540854060126</v>
      </c>
    </row>
    <row r="26532" spans="1:2" x14ac:dyDescent="0.25">
      <c r="A26532" s="1">
        <v>43088.423611111109</v>
      </c>
      <c r="B26532" s="2">
        <v>-57.89097069336664</v>
      </c>
    </row>
    <row r="26533" spans="1:2" x14ac:dyDescent="0.25">
      <c r="A26533" s="1">
        <v>43088.424305555556</v>
      </c>
      <c r="B26533" s="2">
        <v>-20.877640095722747</v>
      </c>
    </row>
    <row r="26534" spans="1:2" x14ac:dyDescent="0.25">
      <c r="A26534" s="1">
        <v>43088.425000000003</v>
      </c>
      <c r="B26534" s="2">
        <v>-13.191622247342215</v>
      </c>
    </row>
    <row r="26535" spans="1:2" x14ac:dyDescent="0.25">
      <c r="A26535" s="1">
        <v>43088.425694444442</v>
      </c>
      <c r="B26535" s="2">
        <v>-26.31742627558803</v>
      </c>
    </row>
    <row r="26536" spans="1:2" x14ac:dyDescent="0.25">
      <c r="A26536" s="1">
        <v>43088.426388888889</v>
      </c>
      <c r="B26536" s="2">
        <v>-2.8970317837442661</v>
      </c>
    </row>
    <row r="26537" spans="1:2" x14ac:dyDescent="0.25">
      <c r="A26537" s="1">
        <v>43088.427083333336</v>
      </c>
      <c r="B26537" s="2">
        <v>12.994841254779992</v>
      </c>
    </row>
    <row r="26538" spans="1:2" x14ac:dyDescent="0.25">
      <c r="A26538" s="1">
        <v>43088.427777777775</v>
      </c>
      <c r="B26538" s="2">
        <v>-10.858679438807304</v>
      </c>
    </row>
    <row r="26539" spans="1:2" x14ac:dyDescent="0.25">
      <c r="A26539" s="1">
        <v>43088.428472222222</v>
      </c>
      <c r="B26539" s="2">
        <v>48.988280164932561</v>
      </c>
    </row>
    <row r="26540" spans="1:2" x14ac:dyDescent="0.25">
      <c r="A26540" s="1">
        <v>43088.429166666669</v>
      </c>
      <c r="B26540" s="2">
        <v>-18.134883409086616</v>
      </c>
    </row>
    <row r="26541" spans="1:2" x14ac:dyDescent="0.25">
      <c r="A26541" s="1">
        <v>43088.429861111108</v>
      </c>
      <c r="B26541" s="2">
        <v>-21.196947579401119</v>
      </c>
    </row>
    <row r="26542" spans="1:2" x14ac:dyDescent="0.25">
      <c r="A26542" s="1">
        <v>43088.430555555555</v>
      </c>
      <c r="B26542" s="2">
        <v>24.034581157962869</v>
      </c>
    </row>
    <row r="26543" spans="1:2" x14ac:dyDescent="0.25">
      <c r="A26543" s="1">
        <v>43088.431250000001</v>
      </c>
      <c r="B26543" s="2">
        <v>82.172388693108218</v>
      </c>
    </row>
    <row r="26544" spans="1:2" x14ac:dyDescent="0.25">
      <c r="A26544" s="1">
        <v>43088.431944444441</v>
      </c>
      <c r="B26544" s="2">
        <v>33.6049310911311</v>
      </c>
    </row>
    <row r="26545" spans="1:2" x14ac:dyDescent="0.25">
      <c r="A26545" s="1">
        <v>43088.432638888888</v>
      </c>
      <c r="B26545" s="2">
        <v>16.594381941721075</v>
      </c>
    </row>
    <row r="26546" spans="1:2" x14ac:dyDescent="0.25">
      <c r="A26546" s="1">
        <v>43088.433333333334</v>
      </c>
      <c r="B26546" s="2">
        <v>-18.451409763317013</v>
      </c>
    </row>
    <row r="26547" spans="1:2" x14ac:dyDescent="0.25">
      <c r="A26547" s="1">
        <v>43088.434027777781</v>
      </c>
      <c r="B26547" s="2">
        <v>23.067225658339641</v>
      </c>
    </row>
    <row r="26548" spans="1:2" x14ac:dyDescent="0.25">
      <c r="A26548" s="1">
        <v>43088.43472222222</v>
      </c>
      <c r="B26548" s="2">
        <v>5.2301861618567882</v>
      </c>
    </row>
    <row r="26549" spans="1:2" x14ac:dyDescent="0.25">
      <c r="A26549" s="1">
        <v>43088.435416666667</v>
      </c>
      <c r="B26549" s="2">
        <v>7.2963031260335507</v>
      </c>
    </row>
    <row r="26550" spans="1:2" x14ac:dyDescent="0.25">
      <c r="A26550" s="1">
        <v>43088.436111111114</v>
      </c>
      <c r="B26550" s="2">
        <v>8.137220831976931</v>
      </c>
    </row>
    <row r="26551" spans="1:2" x14ac:dyDescent="0.25">
      <c r="A26551" s="1">
        <v>43088.436805555553</v>
      </c>
      <c r="B26551" s="2">
        <v>-47.307164924982743</v>
      </c>
    </row>
    <row r="26552" spans="1:2" x14ac:dyDescent="0.25">
      <c r="A26552" s="1">
        <v>43088.4375</v>
      </c>
      <c r="B26552" s="2">
        <v>-50.700769118658108</v>
      </c>
    </row>
    <row r="26553" spans="1:2" x14ac:dyDescent="0.25">
      <c r="A26553" s="1">
        <v>43088.438194444447</v>
      </c>
      <c r="B26553" s="2">
        <v>-42.837884509012412</v>
      </c>
    </row>
    <row r="26554" spans="1:2" x14ac:dyDescent="0.25">
      <c r="A26554" s="1">
        <v>43088.438888888886</v>
      </c>
      <c r="B26554" s="2">
        <v>-15.754477897421262</v>
      </c>
    </row>
    <row r="26555" spans="1:2" x14ac:dyDescent="0.25">
      <c r="A26555" s="1">
        <v>43088.439583333333</v>
      </c>
      <c r="B26555" s="2">
        <v>-21.86069417949378</v>
      </c>
    </row>
    <row r="26556" spans="1:2" x14ac:dyDescent="0.25">
      <c r="A26556" s="1">
        <v>43088.44027777778</v>
      </c>
      <c r="B26556" s="2">
        <v>5.2858392820334608</v>
      </c>
    </row>
    <row r="26557" spans="1:2" x14ac:dyDescent="0.25">
      <c r="A26557" s="1">
        <v>43088.440972222219</v>
      </c>
      <c r="B26557" s="2">
        <v>23.318380678857405</v>
      </c>
    </row>
    <row r="26558" spans="1:2" x14ac:dyDescent="0.25">
      <c r="A26558" s="1">
        <v>43088.441666666666</v>
      </c>
      <c r="B26558" s="2">
        <v>71.951579597186836</v>
      </c>
    </row>
    <row r="26559" spans="1:2" x14ac:dyDescent="0.25">
      <c r="A26559" s="1">
        <v>43088.442361111112</v>
      </c>
      <c r="B26559" s="2">
        <v>134.57817723990883</v>
      </c>
    </row>
    <row r="26560" spans="1:2" x14ac:dyDescent="0.25">
      <c r="A26560" s="1">
        <v>43088.443055555559</v>
      </c>
      <c r="B26560" s="2">
        <v>32.663588969487073</v>
      </c>
    </row>
    <row r="26561" spans="1:2" x14ac:dyDescent="0.25">
      <c r="A26561" s="1">
        <v>43088.443749999999</v>
      </c>
      <c r="B26561" s="2">
        <v>-25.626362438792906</v>
      </c>
    </row>
    <row r="26562" spans="1:2" x14ac:dyDescent="0.25">
      <c r="A26562" s="1">
        <v>43088.444444444445</v>
      </c>
      <c r="B26562" s="2">
        <v>-16.851341229388101</v>
      </c>
    </row>
    <row r="26563" spans="1:2" x14ac:dyDescent="0.25">
      <c r="A26563" s="1">
        <v>43088.445138888892</v>
      </c>
      <c r="B26563" s="2">
        <v>-62.459535315568793</v>
      </c>
    </row>
    <row r="26564" spans="1:2" x14ac:dyDescent="0.25">
      <c r="A26564" s="1">
        <v>43088.445833333331</v>
      </c>
      <c r="B26564" s="2">
        <v>16.208259998801321</v>
      </c>
    </row>
    <row r="26565" spans="1:2" x14ac:dyDescent="0.25">
      <c r="A26565" s="1">
        <v>43088.446527777778</v>
      </c>
      <c r="B26565" s="2">
        <v>-4.8232812729683552</v>
      </c>
    </row>
    <row r="26566" spans="1:2" x14ac:dyDescent="0.25">
      <c r="A26566" s="1">
        <v>43088.447222222225</v>
      </c>
      <c r="B26566" s="2">
        <v>-53.542740846587307</v>
      </c>
    </row>
    <row r="26567" spans="1:2" x14ac:dyDescent="0.25">
      <c r="A26567" s="1">
        <v>43088.447916666664</v>
      </c>
      <c r="B26567" s="2">
        <v>-30.281161589298669</v>
      </c>
    </row>
    <row r="26568" spans="1:2" x14ac:dyDescent="0.25">
      <c r="A26568" s="1">
        <v>43088.448611111111</v>
      </c>
      <c r="B26568" s="2">
        <v>-24.654954709124286</v>
      </c>
    </row>
    <row r="26569" spans="1:2" x14ac:dyDescent="0.25">
      <c r="A26569" s="1">
        <v>43088.449305555558</v>
      </c>
      <c r="B26569" s="2">
        <v>-7.261312705130937</v>
      </c>
    </row>
    <row r="26570" spans="1:2" x14ac:dyDescent="0.25">
      <c r="A26570" s="1">
        <v>43088.45</v>
      </c>
      <c r="B26570" s="2">
        <v>-19.165175017527265</v>
      </c>
    </row>
    <row r="26571" spans="1:2" x14ac:dyDescent="0.25">
      <c r="A26571" s="1">
        <v>43088.450694444444</v>
      </c>
      <c r="B26571" s="2">
        <v>-11.706494996110754</v>
      </c>
    </row>
    <row r="26572" spans="1:2" x14ac:dyDescent="0.25">
      <c r="A26572" s="1">
        <v>43088.451388888891</v>
      </c>
      <c r="B26572" s="2">
        <v>22.605473476031328</v>
      </c>
    </row>
    <row r="26573" spans="1:2" x14ac:dyDescent="0.25">
      <c r="A26573" s="1">
        <v>43088.45208333333</v>
      </c>
      <c r="B26573" s="2">
        <v>8.4314934340189218</v>
      </c>
    </row>
    <row r="26574" spans="1:2" x14ac:dyDescent="0.25">
      <c r="A26574" s="1">
        <v>43088.452777777777</v>
      </c>
      <c r="B26574" s="2">
        <v>19.386846241623669</v>
      </c>
    </row>
    <row r="26575" spans="1:2" x14ac:dyDescent="0.25">
      <c r="A26575" s="1">
        <v>43088.453472222223</v>
      </c>
      <c r="B26575" s="2">
        <v>27.107352586106085</v>
      </c>
    </row>
    <row r="26576" spans="1:2" x14ac:dyDescent="0.25">
      <c r="A26576" s="1">
        <v>43088.45416666667</v>
      </c>
      <c r="B26576" s="2">
        <v>-18.982317741742978</v>
      </c>
    </row>
    <row r="26577" spans="1:2" x14ac:dyDescent="0.25">
      <c r="A26577" s="1">
        <v>43088.454861111109</v>
      </c>
      <c r="B26577" s="2">
        <v>8.7286306072540665</v>
      </c>
    </row>
    <row r="26578" spans="1:2" x14ac:dyDescent="0.25">
      <c r="A26578" s="1">
        <v>43088.455555555556</v>
      </c>
      <c r="B26578" s="2">
        <v>-15.112113834655611</v>
      </c>
    </row>
    <row r="26579" spans="1:2" x14ac:dyDescent="0.25">
      <c r="A26579" s="1">
        <v>43088.456250000003</v>
      </c>
      <c r="B26579" s="2">
        <v>-8.4878623608189319</v>
      </c>
    </row>
    <row r="26580" spans="1:2" x14ac:dyDescent="0.25">
      <c r="A26580" s="1">
        <v>43088.456944444442</v>
      </c>
      <c r="B26580" s="2">
        <v>-23.958945341939884</v>
      </c>
    </row>
    <row r="26581" spans="1:2" x14ac:dyDescent="0.25">
      <c r="A26581" s="1">
        <v>43088.457638888889</v>
      </c>
      <c r="B26581" s="2">
        <v>-19.309225076156629</v>
      </c>
    </row>
    <row r="26582" spans="1:2" x14ac:dyDescent="0.25">
      <c r="A26582" s="1">
        <v>43088.458333333336</v>
      </c>
      <c r="B26582" s="2">
        <v>-13.758432885971464</v>
      </c>
    </row>
    <row r="26583" spans="1:2" x14ac:dyDescent="0.25">
      <c r="A26583" s="1">
        <v>43088.459027777775</v>
      </c>
      <c r="B26583" s="2">
        <v>-25.26711632522056</v>
      </c>
    </row>
    <row r="26584" spans="1:2" x14ac:dyDescent="0.25">
      <c r="A26584" s="1">
        <v>43088.459722222222</v>
      </c>
      <c r="B26584" s="2">
        <v>-3.6717447488345596</v>
      </c>
    </row>
    <row r="26585" spans="1:2" x14ac:dyDescent="0.25">
      <c r="A26585" s="1">
        <v>43088.460416666669</v>
      </c>
      <c r="B26585" s="2">
        <v>51.827730792066241</v>
      </c>
    </row>
    <row r="26586" spans="1:2" x14ac:dyDescent="0.25">
      <c r="A26586" s="1">
        <v>43088.461111111108</v>
      </c>
      <c r="B26586" s="2">
        <v>19.038280979386762</v>
      </c>
    </row>
    <row r="26587" spans="1:2" x14ac:dyDescent="0.25">
      <c r="A26587" s="1">
        <v>43088.461805555555</v>
      </c>
      <c r="B26587" s="2">
        <v>-9.9263055648266647</v>
      </c>
    </row>
    <row r="26588" spans="1:2" x14ac:dyDescent="0.25">
      <c r="A26588" s="1">
        <v>43088.462500000001</v>
      </c>
      <c r="B26588" s="2">
        <v>-29.47297786490817</v>
      </c>
    </row>
    <row r="26589" spans="1:2" x14ac:dyDescent="0.25">
      <c r="A26589" s="1">
        <v>43088.463194444441</v>
      </c>
      <c r="B26589" s="2">
        <v>4.5088816511114906</v>
      </c>
    </row>
    <row r="26590" spans="1:2" x14ac:dyDescent="0.25">
      <c r="A26590" s="1">
        <v>43088.463888888888</v>
      </c>
      <c r="B26590" s="2">
        <v>-13.709723546061044</v>
      </c>
    </row>
    <row r="26591" spans="1:2" x14ac:dyDescent="0.25">
      <c r="A26591" s="1">
        <v>43088.464583333334</v>
      </c>
      <c r="B26591" s="2">
        <v>-5.9786640795636536</v>
      </c>
    </row>
    <row r="26592" spans="1:2" x14ac:dyDescent="0.25">
      <c r="A26592" s="1">
        <v>43088.465277777781</v>
      </c>
      <c r="B26592" s="2">
        <v>-12.665318412162014</v>
      </c>
    </row>
    <row r="26593" spans="1:2" x14ac:dyDescent="0.25">
      <c r="A26593" s="1">
        <v>43088.46597222222</v>
      </c>
      <c r="B26593" s="2">
        <v>-10.183827790720777</v>
      </c>
    </row>
    <row r="26594" spans="1:2" x14ac:dyDescent="0.25">
      <c r="A26594" s="1">
        <v>43088.466666666667</v>
      </c>
      <c r="B26594" s="2">
        <v>-17.789537123806078</v>
      </c>
    </row>
    <row r="26595" spans="1:2" x14ac:dyDescent="0.25">
      <c r="A26595" s="1">
        <v>43088.467361111114</v>
      </c>
      <c r="B26595" s="2">
        <v>-14.47339433040761</v>
      </c>
    </row>
    <row r="26596" spans="1:2" x14ac:dyDescent="0.25">
      <c r="A26596" s="1">
        <v>43088.468055555553</v>
      </c>
      <c r="B26596" s="2">
        <v>60.329959110315151</v>
      </c>
    </row>
    <row r="26597" spans="1:2" x14ac:dyDescent="0.25">
      <c r="A26597" s="1">
        <v>43088.46875</v>
      </c>
      <c r="B26597" s="2">
        <v>38.946354538758172</v>
      </c>
    </row>
    <row r="26598" spans="1:2" x14ac:dyDescent="0.25">
      <c r="A26598" s="1">
        <v>43088.469444444447</v>
      </c>
      <c r="B26598" s="2">
        <v>58.452704555773138</v>
      </c>
    </row>
    <row r="26599" spans="1:2" x14ac:dyDescent="0.25">
      <c r="A26599" s="1">
        <v>43088.470138888886</v>
      </c>
      <c r="B26599" s="2">
        <v>64.131649729023536</v>
      </c>
    </row>
    <row r="26600" spans="1:2" x14ac:dyDescent="0.25">
      <c r="A26600" s="1">
        <v>43088.470833333333</v>
      </c>
      <c r="B26600" s="2">
        <v>79.702285129144244</v>
      </c>
    </row>
    <row r="26601" spans="1:2" x14ac:dyDescent="0.25">
      <c r="A26601" s="1">
        <v>43088.47152777778</v>
      </c>
      <c r="B26601" s="2">
        <v>41.935625270171052</v>
      </c>
    </row>
    <row r="26602" spans="1:2" x14ac:dyDescent="0.25">
      <c r="A26602" s="1">
        <v>43088.472222222219</v>
      </c>
      <c r="B26602" s="2">
        <v>54.164500633853216</v>
      </c>
    </row>
    <row r="26603" spans="1:2" x14ac:dyDescent="0.25">
      <c r="A26603" s="1">
        <v>43088.472916666666</v>
      </c>
      <c r="B26603" s="2">
        <v>26.242284956368774</v>
      </c>
    </row>
    <row r="26604" spans="1:2" x14ac:dyDescent="0.25">
      <c r="A26604" s="1">
        <v>43088.473611111112</v>
      </c>
      <c r="B26604" s="2">
        <v>-20.113978743894645</v>
      </c>
    </row>
    <row r="26605" spans="1:2" x14ac:dyDescent="0.25">
      <c r="A26605" s="1">
        <v>43088.474305555559</v>
      </c>
      <c r="B26605" s="2">
        <v>-26.352391934921616</v>
      </c>
    </row>
    <row r="26606" spans="1:2" x14ac:dyDescent="0.25">
      <c r="A26606" s="1">
        <v>43088.474999999999</v>
      </c>
      <c r="B26606" s="2">
        <v>-1.7552412613673369</v>
      </c>
    </row>
    <row r="26607" spans="1:2" x14ac:dyDescent="0.25">
      <c r="A26607" s="1">
        <v>43088.475694444445</v>
      </c>
      <c r="B26607" s="2">
        <v>9.6704816803054801</v>
      </c>
    </row>
    <row r="26608" spans="1:2" x14ac:dyDescent="0.25">
      <c r="A26608" s="1">
        <v>43088.476388888892</v>
      </c>
      <c r="B26608" s="2">
        <v>-5.9295073090742028</v>
      </c>
    </row>
    <row r="26609" spans="1:2" x14ac:dyDescent="0.25">
      <c r="A26609" s="1">
        <v>43088.477083333331</v>
      </c>
      <c r="B26609" s="2">
        <v>8.6465633213413344</v>
      </c>
    </row>
    <row r="26610" spans="1:2" x14ac:dyDescent="0.25">
      <c r="A26610" s="1">
        <v>43088.477777777778</v>
      </c>
      <c r="B26610" s="2">
        <v>-23.339496553117836</v>
      </c>
    </row>
    <row r="26611" spans="1:2" x14ac:dyDescent="0.25">
      <c r="A26611" s="1">
        <v>43088.478472222225</v>
      </c>
      <c r="B26611" s="2">
        <v>-25.942971641965173</v>
      </c>
    </row>
    <row r="26612" spans="1:2" x14ac:dyDescent="0.25">
      <c r="A26612" s="1">
        <v>43088.479166666664</v>
      </c>
      <c r="B26612" s="2">
        <v>-22.859216928776004</v>
      </c>
    </row>
    <row r="26613" spans="1:2" x14ac:dyDescent="0.25">
      <c r="A26613" s="1">
        <v>43088.479861111111</v>
      </c>
      <c r="B26613" s="2">
        <v>-24.576621791526364</v>
      </c>
    </row>
    <row r="26614" spans="1:2" x14ac:dyDescent="0.25">
      <c r="A26614" s="1">
        <v>43088.480555555558</v>
      </c>
      <c r="B26614" s="2">
        <v>-31.532493842611437</v>
      </c>
    </row>
    <row r="26615" spans="1:2" x14ac:dyDescent="0.25">
      <c r="A26615" s="1">
        <v>43088.481249999997</v>
      </c>
      <c r="B26615" s="2">
        <v>10.463290031328022</v>
      </c>
    </row>
    <row r="26616" spans="1:2" x14ac:dyDescent="0.25">
      <c r="A26616" s="1">
        <v>43088.481944444444</v>
      </c>
      <c r="B26616" s="2">
        <v>-13.453722673135537</v>
      </c>
    </row>
    <row r="26617" spans="1:2" x14ac:dyDescent="0.25">
      <c r="A26617" s="1">
        <v>43088.482638888891</v>
      </c>
      <c r="B26617" s="2">
        <v>-37.28087917116936</v>
      </c>
    </row>
    <row r="26618" spans="1:2" x14ac:dyDescent="0.25">
      <c r="A26618" s="1">
        <v>43088.48333333333</v>
      </c>
      <c r="B26618" s="2">
        <v>-15.560135234472304</v>
      </c>
    </row>
    <row r="26619" spans="1:2" x14ac:dyDescent="0.25">
      <c r="A26619" s="1">
        <v>43088.484027777777</v>
      </c>
      <c r="B26619" s="2">
        <v>-36.933011556800921</v>
      </c>
    </row>
    <row r="26620" spans="1:2" x14ac:dyDescent="0.25">
      <c r="A26620" s="1">
        <v>43088.484722222223</v>
      </c>
      <c r="B26620" s="2">
        <v>-15.412936270443605</v>
      </c>
    </row>
    <row r="26621" spans="1:2" x14ac:dyDescent="0.25">
      <c r="A26621" s="1">
        <v>43088.48541666667</v>
      </c>
      <c r="B26621" s="2">
        <v>-28.409259669656361</v>
      </c>
    </row>
    <row r="26622" spans="1:2" x14ac:dyDescent="0.25">
      <c r="A26622" s="1">
        <v>43088.486111111109</v>
      </c>
      <c r="B26622" s="2">
        <v>-20.530005720565288</v>
      </c>
    </row>
    <row r="26623" spans="1:2" x14ac:dyDescent="0.25">
      <c r="A26623" s="1">
        <v>43088.486805555556</v>
      </c>
      <c r="B26623" s="2">
        <v>-5.3747678480305092</v>
      </c>
    </row>
    <row r="26624" spans="1:2" x14ac:dyDescent="0.25">
      <c r="A26624" s="1">
        <v>43088.487500000003</v>
      </c>
      <c r="B26624" s="2">
        <v>-42.684966027413608</v>
      </c>
    </row>
    <row r="26625" spans="1:2" x14ac:dyDescent="0.25">
      <c r="A26625" s="1">
        <v>43088.488194444442</v>
      </c>
      <c r="B26625" s="2">
        <v>-24.008856368477186</v>
      </c>
    </row>
    <row r="26626" spans="1:2" x14ac:dyDescent="0.25">
      <c r="A26626" s="1">
        <v>43088.488888888889</v>
      </c>
      <c r="B26626" s="2">
        <v>-30.136448345755344</v>
      </c>
    </row>
    <row r="26627" spans="1:2" x14ac:dyDescent="0.25">
      <c r="A26627" s="1">
        <v>43088.489583333336</v>
      </c>
      <c r="B26627" s="2">
        <v>43.220467117253186</v>
      </c>
    </row>
    <row r="26628" spans="1:2" x14ac:dyDescent="0.25">
      <c r="A26628" s="1">
        <v>43088.490277777775</v>
      </c>
      <c r="B26628" s="2">
        <v>-11.319220721306435</v>
      </c>
    </row>
    <row r="26629" spans="1:2" x14ac:dyDescent="0.25">
      <c r="A26629" s="1">
        <v>43088.490972222222</v>
      </c>
      <c r="B26629" s="2">
        <v>-60.672631266591878</v>
      </c>
    </row>
    <row r="26630" spans="1:2" x14ac:dyDescent="0.25">
      <c r="A26630" s="1">
        <v>43088.491666666669</v>
      </c>
      <c r="B26630" s="2">
        <v>1.1431695054508357</v>
      </c>
    </row>
    <row r="26631" spans="1:2" x14ac:dyDescent="0.25">
      <c r="A26631" s="1">
        <v>43088.492361111108</v>
      </c>
      <c r="B26631" s="2">
        <v>-11.527437549646129</v>
      </c>
    </row>
    <row r="26632" spans="1:2" x14ac:dyDescent="0.25">
      <c r="A26632" s="1">
        <v>43088.493055555555</v>
      </c>
      <c r="B26632" s="2">
        <v>-45.824387554886442</v>
      </c>
    </row>
    <row r="26633" spans="1:2" x14ac:dyDescent="0.25">
      <c r="A26633" s="1">
        <v>43088.493750000001</v>
      </c>
      <c r="B26633" s="2">
        <v>-20.364405192827689</v>
      </c>
    </row>
    <row r="26634" spans="1:2" x14ac:dyDescent="0.25">
      <c r="A26634" s="1">
        <v>43088.494444444441</v>
      </c>
      <c r="B26634" s="2">
        <v>-31.183151338934355</v>
      </c>
    </row>
    <row r="26635" spans="1:2" x14ac:dyDescent="0.25">
      <c r="A26635" s="1">
        <v>43088.495138888888</v>
      </c>
      <c r="B26635" s="2">
        <v>-6.3726329591969257</v>
      </c>
    </row>
    <row r="26636" spans="1:2" x14ac:dyDescent="0.25">
      <c r="A26636" s="1">
        <v>43088.495833333334</v>
      </c>
      <c r="B26636" s="2">
        <v>7.948983046208741</v>
      </c>
    </row>
    <row r="26637" spans="1:2" x14ac:dyDescent="0.25">
      <c r="A26637" s="1">
        <v>43088.496527777781</v>
      </c>
      <c r="B26637" s="2">
        <v>17.445324556663401</v>
      </c>
    </row>
    <row r="26638" spans="1:2" x14ac:dyDescent="0.25">
      <c r="A26638" s="1">
        <v>43088.49722222222</v>
      </c>
      <c r="B26638" s="2">
        <v>22.518205336667599</v>
      </c>
    </row>
    <row r="26639" spans="1:2" x14ac:dyDescent="0.25">
      <c r="A26639" s="1">
        <v>43088.497916666667</v>
      </c>
      <c r="B26639" s="2">
        <v>12.496367549769154</v>
      </c>
    </row>
    <row r="26640" spans="1:2" x14ac:dyDescent="0.25">
      <c r="A26640" s="1">
        <v>43088.498611111114</v>
      </c>
      <c r="B26640" s="2">
        <v>30.537112773696816</v>
      </c>
    </row>
    <row r="26641" spans="1:2" x14ac:dyDescent="0.25">
      <c r="A26641" s="1">
        <v>43088.499305555553</v>
      </c>
      <c r="B26641" s="2">
        <v>46.691983615892241</v>
      </c>
    </row>
    <row r="26642" spans="1:2" x14ac:dyDescent="0.25">
      <c r="A26642" s="1">
        <v>43088.5</v>
      </c>
      <c r="B26642" s="2">
        <v>64.140197008208872</v>
      </c>
    </row>
    <row r="26643" spans="1:2" x14ac:dyDescent="0.25">
      <c r="A26643" s="1">
        <v>43088.500694444447</v>
      </c>
      <c r="B26643" s="2">
        <v>89.199228356423561</v>
      </c>
    </row>
    <row r="26644" spans="1:2" x14ac:dyDescent="0.25">
      <c r="A26644" s="1">
        <v>43088.501388888886</v>
      </c>
      <c r="B26644" s="2">
        <v>111.16162817108756</v>
      </c>
    </row>
    <row r="26645" spans="1:2" x14ac:dyDescent="0.25">
      <c r="A26645" s="1">
        <v>43088.502083333333</v>
      </c>
      <c r="B26645" s="2">
        <v>106.88790736647012</v>
      </c>
    </row>
    <row r="26646" spans="1:2" x14ac:dyDescent="0.25">
      <c r="A26646" s="1">
        <v>43088.50277777778</v>
      </c>
      <c r="B26646" s="2">
        <v>92.249104263152304</v>
      </c>
    </row>
    <row r="26647" spans="1:2" x14ac:dyDescent="0.25">
      <c r="A26647" s="1">
        <v>43088.503472222219</v>
      </c>
      <c r="B26647" s="2">
        <v>78.312107386469137</v>
      </c>
    </row>
    <row r="26648" spans="1:2" x14ac:dyDescent="0.25">
      <c r="A26648" s="1">
        <v>43088.504166666666</v>
      </c>
      <c r="B26648" s="2">
        <v>56.024886999857458</v>
      </c>
    </row>
    <row r="26649" spans="1:2" x14ac:dyDescent="0.25">
      <c r="A26649" s="1">
        <v>43088.504861111112</v>
      </c>
      <c r="B26649" s="2">
        <v>58.991305139877177</v>
      </c>
    </row>
    <row r="26650" spans="1:2" x14ac:dyDescent="0.25">
      <c r="A26650" s="1">
        <v>43088.505555555559</v>
      </c>
      <c r="B26650" s="2">
        <v>84.288643416211315</v>
      </c>
    </row>
    <row r="26651" spans="1:2" x14ac:dyDescent="0.25">
      <c r="A26651" s="1">
        <v>43088.506249999999</v>
      </c>
      <c r="B26651" s="2">
        <v>73.14878236290339</v>
      </c>
    </row>
    <row r="26652" spans="1:2" x14ac:dyDescent="0.25">
      <c r="A26652" s="1">
        <v>43088.506944444445</v>
      </c>
      <c r="B26652" s="2">
        <v>59.67877162937463</v>
      </c>
    </row>
    <row r="26653" spans="1:2" x14ac:dyDescent="0.25">
      <c r="A26653" s="1">
        <v>43088.507638888892</v>
      </c>
      <c r="B26653" s="2">
        <v>37.154140523449556</v>
      </c>
    </row>
    <row r="26654" spans="1:2" x14ac:dyDescent="0.25">
      <c r="A26654" s="1">
        <v>43088.508333333331</v>
      </c>
      <c r="B26654" s="2">
        <v>4.6601005403499585</v>
      </c>
    </row>
    <row r="26655" spans="1:2" x14ac:dyDescent="0.25">
      <c r="A26655" s="1">
        <v>43088.509027777778</v>
      </c>
      <c r="B26655" s="2">
        <v>-0.92266497125092428</v>
      </c>
    </row>
    <row r="26656" spans="1:2" x14ac:dyDescent="0.25">
      <c r="A26656" s="1">
        <v>43088.509722222225</v>
      </c>
      <c r="B26656" s="2">
        <v>26.635564331577431</v>
      </c>
    </row>
    <row r="26657" spans="1:2" x14ac:dyDescent="0.25">
      <c r="A26657" s="1">
        <v>43088.510416666664</v>
      </c>
      <c r="B26657" s="2">
        <v>54.849195132405534</v>
      </c>
    </row>
    <row r="26658" spans="1:2" x14ac:dyDescent="0.25">
      <c r="A26658" s="1">
        <v>43088.511111111111</v>
      </c>
      <c r="B26658" s="2">
        <v>71.169531706819541</v>
      </c>
    </row>
    <row r="26659" spans="1:2" x14ac:dyDescent="0.25">
      <c r="A26659" s="1">
        <v>43088.511805555558</v>
      </c>
      <c r="B26659" s="2">
        <v>59.031816995147771</v>
      </c>
    </row>
    <row r="26660" spans="1:2" x14ac:dyDescent="0.25">
      <c r="A26660" s="1">
        <v>43088.512499999997</v>
      </c>
      <c r="B26660" s="2">
        <v>38.68237177512686</v>
      </c>
    </row>
    <row r="26661" spans="1:2" x14ac:dyDescent="0.25">
      <c r="A26661" s="1">
        <v>43088.513194444444</v>
      </c>
      <c r="B26661" s="2">
        <v>35.314547829016618</v>
      </c>
    </row>
    <row r="26662" spans="1:2" x14ac:dyDescent="0.25">
      <c r="A26662" s="1">
        <v>43088.513888888891</v>
      </c>
      <c r="B26662" s="2">
        <v>6.2842688240052667</v>
      </c>
    </row>
    <row r="26663" spans="1:2" x14ac:dyDescent="0.25">
      <c r="A26663" s="1">
        <v>43088.51458333333</v>
      </c>
      <c r="B26663" s="2">
        <v>-20.644501793883197</v>
      </c>
    </row>
    <row r="26664" spans="1:2" x14ac:dyDescent="0.25">
      <c r="A26664" s="1">
        <v>43088.515277777777</v>
      </c>
      <c r="B26664" s="2">
        <v>24.069267710062558</v>
      </c>
    </row>
    <row r="26665" spans="1:2" x14ac:dyDescent="0.25">
      <c r="A26665" s="1">
        <v>43088.515972222223</v>
      </c>
      <c r="B26665" s="2">
        <v>33.399459314513173</v>
      </c>
    </row>
    <row r="26666" spans="1:2" x14ac:dyDescent="0.25">
      <c r="A26666" s="1">
        <v>43088.51666666667</v>
      </c>
      <c r="B26666" s="2">
        <v>27.892764569006978</v>
      </c>
    </row>
    <row r="26667" spans="1:2" x14ac:dyDescent="0.25">
      <c r="A26667" s="1">
        <v>43088.517361111109</v>
      </c>
      <c r="B26667" s="2">
        <v>35.818788514095168</v>
      </c>
    </row>
    <row r="26668" spans="1:2" x14ac:dyDescent="0.25">
      <c r="A26668" s="1">
        <v>43088.518055555556</v>
      </c>
      <c r="B26668" s="2">
        <v>44.074753971836373</v>
      </c>
    </row>
    <row r="26669" spans="1:2" x14ac:dyDescent="0.25">
      <c r="A26669" s="1">
        <v>43088.518750000003</v>
      </c>
      <c r="B26669" s="2">
        <v>46.992393019471393</v>
      </c>
    </row>
    <row r="26670" spans="1:2" x14ac:dyDescent="0.25">
      <c r="A26670" s="1">
        <v>43088.519444444442</v>
      </c>
      <c r="B26670" s="2">
        <v>38.606385736410935</v>
      </c>
    </row>
    <row r="26671" spans="1:2" x14ac:dyDescent="0.25">
      <c r="A26671" s="1">
        <v>43088.520138888889</v>
      </c>
      <c r="B26671" s="2">
        <v>46.317954942907093</v>
      </c>
    </row>
    <row r="26672" spans="1:2" x14ac:dyDescent="0.25">
      <c r="A26672" s="1">
        <v>43088.520833333336</v>
      </c>
      <c r="B26672" s="2">
        <v>43.976666669002348</v>
      </c>
    </row>
    <row r="26673" spans="1:2" x14ac:dyDescent="0.25">
      <c r="A26673" s="1">
        <v>43088.521527777775</v>
      </c>
      <c r="B26673" s="2">
        <v>9.2902373711665867</v>
      </c>
    </row>
    <row r="26674" spans="1:2" x14ac:dyDescent="0.25">
      <c r="A26674" s="1">
        <v>43088.522222222222</v>
      </c>
      <c r="B26674" s="2">
        <v>46.664274280188451</v>
      </c>
    </row>
    <row r="26675" spans="1:2" x14ac:dyDescent="0.25">
      <c r="A26675" s="1">
        <v>43088.522916666669</v>
      </c>
      <c r="B26675" s="2">
        <v>41.326194574031007</v>
      </c>
    </row>
    <row r="26676" spans="1:2" x14ac:dyDescent="0.25">
      <c r="A26676" s="1">
        <v>43088.523611111108</v>
      </c>
      <c r="B26676" s="2">
        <v>58.601840216072745</v>
      </c>
    </row>
    <row r="26677" spans="1:2" x14ac:dyDescent="0.25">
      <c r="A26677" s="1">
        <v>43088.524305555555</v>
      </c>
      <c r="B26677" s="2">
        <v>85.336545995029155</v>
      </c>
    </row>
    <row r="26678" spans="1:2" x14ac:dyDescent="0.25">
      <c r="A26678" s="1">
        <v>43088.525000000001</v>
      </c>
      <c r="B26678" s="2">
        <v>97.009658551821488</v>
      </c>
    </row>
    <row r="26679" spans="1:2" x14ac:dyDescent="0.25">
      <c r="A26679" s="1">
        <v>43088.525694444441</v>
      </c>
      <c r="B26679" s="2">
        <v>99.616009276057596</v>
      </c>
    </row>
    <row r="26680" spans="1:2" x14ac:dyDescent="0.25">
      <c r="A26680" s="1">
        <v>43088.526388888888</v>
      </c>
      <c r="B26680" s="2">
        <v>88.195855415296194</v>
      </c>
    </row>
    <row r="26681" spans="1:2" x14ac:dyDescent="0.25">
      <c r="A26681" s="1">
        <v>43088.527083333334</v>
      </c>
      <c r="B26681" s="2">
        <v>59.601264460293656</v>
      </c>
    </row>
    <row r="26682" spans="1:2" x14ac:dyDescent="0.25">
      <c r="A26682" s="1">
        <v>43088.527777777781</v>
      </c>
      <c r="B26682" s="2">
        <v>35.476000895842056</v>
      </c>
    </row>
    <row r="26683" spans="1:2" x14ac:dyDescent="0.25">
      <c r="A26683" s="1">
        <v>43088.52847222222</v>
      </c>
      <c r="B26683" s="2">
        <v>34.799109842490481</v>
      </c>
    </row>
    <row r="26684" spans="1:2" x14ac:dyDescent="0.25">
      <c r="A26684" s="1">
        <v>43088.529166666667</v>
      </c>
      <c r="B26684" s="2">
        <v>45.657420285382734</v>
      </c>
    </row>
    <row r="26685" spans="1:2" x14ac:dyDescent="0.25">
      <c r="A26685" s="1">
        <v>43088.529861111114</v>
      </c>
      <c r="B26685" s="2">
        <v>42.352904225572516</v>
      </c>
    </row>
    <row r="26686" spans="1:2" x14ac:dyDescent="0.25">
      <c r="A26686" s="1">
        <v>43088.530555555553</v>
      </c>
      <c r="B26686" s="2">
        <v>37.631537790230745</v>
      </c>
    </row>
    <row r="26687" spans="1:2" x14ac:dyDescent="0.25">
      <c r="A26687" s="1">
        <v>43088.53125</v>
      </c>
      <c r="B26687" s="2">
        <v>35.203318626353088</v>
      </c>
    </row>
    <row r="26688" spans="1:2" x14ac:dyDescent="0.25">
      <c r="A26688" s="1">
        <v>43088.531944444447</v>
      </c>
      <c r="B26688" s="2">
        <v>41.518928173521999</v>
      </c>
    </row>
    <row r="26689" spans="1:2" x14ac:dyDescent="0.25">
      <c r="A26689" s="1">
        <v>43088.532638888886</v>
      </c>
      <c r="B26689" s="2">
        <v>46.973154651650113</v>
      </c>
    </row>
    <row r="26690" spans="1:2" x14ac:dyDescent="0.25">
      <c r="A26690" s="1">
        <v>43088.533333333333</v>
      </c>
      <c r="B26690" s="2">
        <v>84.873263700211339</v>
      </c>
    </row>
    <row r="26691" spans="1:2" x14ac:dyDescent="0.25">
      <c r="A26691" s="1">
        <v>43088.53402777778</v>
      </c>
      <c r="B26691" s="2">
        <v>77.199038494054307</v>
      </c>
    </row>
    <row r="26692" spans="1:2" x14ac:dyDescent="0.25">
      <c r="A26692" s="1">
        <v>43088.534722222219</v>
      </c>
      <c r="B26692" s="2">
        <v>128.39123827256844</v>
      </c>
    </row>
    <row r="26693" spans="1:2" x14ac:dyDescent="0.25">
      <c r="A26693" s="1">
        <v>43088.535416666666</v>
      </c>
      <c r="B26693" s="2">
        <v>59.831758967528003</v>
      </c>
    </row>
    <row r="26694" spans="1:2" x14ac:dyDescent="0.25">
      <c r="A26694" s="1">
        <v>43088.536111111112</v>
      </c>
      <c r="B26694" s="2">
        <v>50.739788528903347</v>
      </c>
    </row>
    <row r="26695" spans="1:2" x14ac:dyDescent="0.25">
      <c r="A26695" s="1">
        <v>43088.536805555559</v>
      </c>
      <c r="B26695" s="2">
        <v>36.654561655004123</v>
      </c>
    </row>
    <row r="26696" spans="1:2" x14ac:dyDescent="0.25">
      <c r="A26696" s="1">
        <v>43088.537499999999</v>
      </c>
      <c r="B26696" s="2">
        <v>50.354266143450516</v>
      </c>
    </row>
    <row r="26697" spans="1:2" x14ac:dyDescent="0.25">
      <c r="A26697" s="1">
        <v>43088.538194444445</v>
      </c>
      <c r="B26697" s="2">
        <v>63.396593098098919</v>
      </c>
    </row>
    <row r="26698" spans="1:2" x14ac:dyDescent="0.25">
      <c r="A26698" s="1">
        <v>43088.538888888892</v>
      </c>
      <c r="B26698" s="2">
        <v>19.389424735534703</v>
      </c>
    </row>
    <row r="26699" spans="1:2" x14ac:dyDescent="0.25">
      <c r="A26699" s="1">
        <v>43088.539583333331</v>
      </c>
      <c r="B26699" s="2">
        <v>2.3271968048997222</v>
      </c>
    </row>
    <row r="26700" spans="1:2" x14ac:dyDescent="0.25">
      <c r="A26700" s="1">
        <v>43088.540277777778</v>
      </c>
      <c r="B26700" s="2">
        <v>30.993360261472603</v>
      </c>
    </row>
    <row r="26701" spans="1:2" x14ac:dyDescent="0.25">
      <c r="A26701" s="1">
        <v>43088.540972222225</v>
      </c>
      <c r="B26701" s="2">
        <v>-1.2792370638780994</v>
      </c>
    </row>
    <row r="26702" spans="1:2" x14ac:dyDescent="0.25">
      <c r="A26702" s="1">
        <v>43088.541666666664</v>
      </c>
      <c r="B26702" s="2">
        <v>-7.6713740602116252</v>
      </c>
    </row>
    <row r="26703" spans="1:2" x14ac:dyDescent="0.25">
      <c r="A26703" s="1">
        <v>43088.542361111111</v>
      </c>
      <c r="B26703" s="2">
        <v>-11.359817432107715</v>
      </c>
    </row>
    <row r="26704" spans="1:2" x14ac:dyDescent="0.25">
      <c r="A26704" s="1">
        <v>43088.543055555558</v>
      </c>
      <c r="B26704" s="2">
        <v>-32.660406566973933</v>
      </c>
    </row>
    <row r="26705" spans="1:2" x14ac:dyDescent="0.25">
      <c r="A26705" s="1">
        <v>43088.543749999997</v>
      </c>
      <c r="B26705" s="2">
        <v>-6.8013020300083253</v>
      </c>
    </row>
    <row r="26706" spans="1:2" x14ac:dyDescent="0.25">
      <c r="A26706" s="1">
        <v>43088.544444444444</v>
      </c>
      <c r="B26706" s="2">
        <v>20.095324208348757</v>
      </c>
    </row>
    <row r="26707" spans="1:2" x14ac:dyDescent="0.25">
      <c r="A26707" s="1">
        <v>43088.545138888891</v>
      </c>
      <c r="B26707" s="2">
        <v>-14.054692889962462</v>
      </c>
    </row>
    <row r="26708" spans="1:2" x14ac:dyDescent="0.25">
      <c r="A26708" s="1">
        <v>43088.54583333333</v>
      </c>
      <c r="B26708" s="2">
        <v>-16.4305475562937</v>
      </c>
    </row>
    <row r="26709" spans="1:2" x14ac:dyDescent="0.25">
      <c r="A26709" s="1">
        <v>43088.546527777777</v>
      </c>
      <c r="B26709" s="2">
        <v>-31.504795014400347</v>
      </c>
    </row>
    <row r="26710" spans="1:2" x14ac:dyDescent="0.25">
      <c r="A26710" s="1">
        <v>43088.547222222223</v>
      </c>
      <c r="B26710" s="2">
        <v>-18.615592218540648</v>
      </c>
    </row>
    <row r="26711" spans="1:2" x14ac:dyDescent="0.25">
      <c r="A26711" s="1">
        <v>43088.54791666667</v>
      </c>
      <c r="B26711" s="2">
        <v>-41.650635679687063</v>
      </c>
    </row>
    <row r="26712" spans="1:2" x14ac:dyDescent="0.25">
      <c r="A26712" s="1">
        <v>43088.548611111109</v>
      </c>
      <c r="B26712" s="2">
        <v>-74.156475492654138</v>
      </c>
    </row>
    <row r="26713" spans="1:2" x14ac:dyDescent="0.25">
      <c r="A26713" s="1">
        <v>43088.549305555556</v>
      </c>
      <c r="B26713" s="2">
        <v>-73.95632362279963</v>
      </c>
    </row>
    <row r="26714" spans="1:2" x14ac:dyDescent="0.25">
      <c r="A26714" s="1">
        <v>43088.55</v>
      </c>
      <c r="B26714" s="2">
        <v>-43.740817203648234</v>
      </c>
    </row>
    <row r="26715" spans="1:2" x14ac:dyDescent="0.25">
      <c r="A26715" s="1">
        <v>43088.550694444442</v>
      </c>
      <c r="B26715" s="2">
        <v>-54.451911625458159</v>
      </c>
    </row>
    <row r="26716" spans="1:2" x14ac:dyDescent="0.25">
      <c r="A26716" s="1">
        <v>43088.551388888889</v>
      </c>
      <c r="B26716" s="2">
        <v>-35.381177975360579</v>
      </c>
    </row>
    <row r="26717" spans="1:2" x14ac:dyDescent="0.25">
      <c r="A26717" s="1">
        <v>43088.552083333336</v>
      </c>
      <c r="B26717" s="2">
        <v>-41.570804438884565</v>
      </c>
    </row>
    <row r="26718" spans="1:2" x14ac:dyDescent="0.25">
      <c r="A26718" s="1">
        <v>43088.552777777775</v>
      </c>
      <c r="B26718" s="2">
        <v>-51.132678432140771</v>
      </c>
    </row>
    <row r="26719" spans="1:2" x14ac:dyDescent="0.25">
      <c r="A26719" s="1">
        <v>43088.553472222222</v>
      </c>
      <c r="B26719" s="2">
        <v>-50.66286038374237</v>
      </c>
    </row>
    <row r="26720" spans="1:2" x14ac:dyDescent="0.25">
      <c r="A26720" s="1">
        <v>43088.554166666669</v>
      </c>
      <c r="B26720" s="2">
        <v>-55.36361222738342</v>
      </c>
    </row>
    <row r="26721" spans="1:2" x14ac:dyDescent="0.25">
      <c r="A26721" s="1">
        <v>43088.554861111108</v>
      </c>
      <c r="B26721" s="2">
        <v>-38.70879735516889</v>
      </c>
    </row>
    <row r="26722" spans="1:2" x14ac:dyDescent="0.25">
      <c r="A26722" s="1">
        <v>43088.555555555555</v>
      </c>
      <c r="B26722" s="2">
        <v>-30.270472875019188</v>
      </c>
    </row>
    <row r="26723" spans="1:2" x14ac:dyDescent="0.25">
      <c r="A26723" s="1">
        <v>43088.556250000001</v>
      </c>
      <c r="B26723" s="2">
        <v>-31.394118011032695</v>
      </c>
    </row>
    <row r="26724" spans="1:2" x14ac:dyDescent="0.25">
      <c r="A26724" s="1">
        <v>43088.556944444441</v>
      </c>
      <c r="B26724" s="2">
        <v>-25.96991288057276</v>
      </c>
    </row>
    <row r="26725" spans="1:2" x14ac:dyDescent="0.25">
      <c r="A26725" s="1">
        <v>43088.557638888888</v>
      </c>
      <c r="B26725" s="2">
        <v>-44.829103937784872</v>
      </c>
    </row>
    <row r="26726" spans="1:2" x14ac:dyDescent="0.25">
      <c r="A26726" s="1">
        <v>43088.558333333334</v>
      </c>
      <c r="B26726" s="2">
        <v>-67.097895824205864</v>
      </c>
    </row>
    <row r="26727" spans="1:2" x14ac:dyDescent="0.25">
      <c r="A26727" s="1">
        <v>43088.559027777781</v>
      </c>
      <c r="B26727" s="2">
        <v>-100.91894622812009</v>
      </c>
    </row>
    <row r="26728" spans="1:2" x14ac:dyDescent="0.25">
      <c r="A26728" s="1">
        <v>43088.55972222222</v>
      </c>
      <c r="B26728" s="2">
        <v>-73.086446780496047</v>
      </c>
    </row>
    <row r="26729" spans="1:2" x14ac:dyDescent="0.25">
      <c r="A26729" s="1">
        <v>43088.560416666667</v>
      </c>
      <c r="B26729" s="2">
        <v>-57.758755630128626</v>
      </c>
    </row>
    <row r="26730" spans="1:2" x14ac:dyDescent="0.25">
      <c r="A26730" s="1">
        <v>43088.561111111114</v>
      </c>
      <c r="B26730" s="2">
        <v>-82.739803275202092</v>
      </c>
    </row>
    <row r="26731" spans="1:2" x14ac:dyDescent="0.25">
      <c r="A26731" s="1">
        <v>43088.561805555553</v>
      </c>
      <c r="B26731" s="2">
        <v>-68.460542026494906</v>
      </c>
    </row>
    <row r="26732" spans="1:2" x14ac:dyDescent="0.25">
      <c r="A26732" s="1">
        <v>43088.5625</v>
      </c>
      <c r="B26732" s="2">
        <v>-65.314129778170411</v>
      </c>
    </row>
    <row r="26733" spans="1:2" x14ac:dyDescent="0.25">
      <c r="A26733" s="1">
        <v>43088.563194444447</v>
      </c>
      <c r="B26733" s="2">
        <v>-60.442762939463137</v>
      </c>
    </row>
    <row r="26734" spans="1:2" x14ac:dyDescent="0.25">
      <c r="A26734" s="1">
        <v>43088.563888888886</v>
      </c>
      <c r="B26734" s="2">
        <v>-12.172688253605155</v>
      </c>
    </row>
    <row r="26735" spans="1:2" x14ac:dyDescent="0.25">
      <c r="A26735" s="1">
        <v>43088.564583333333</v>
      </c>
      <c r="B26735" s="2">
        <v>-20.261177181312814</v>
      </c>
    </row>
    <row r="26736" spans="1:2" x14ac:dyDescent="0.25">
      <c r="A26736" s="1">
        <v>43088.56527777778</v>
      </c>
      <c r="B26736" s="2">
        <v>-14.901189378346317</v>
      </c>
    </row>
    <row r="26737" spans="1:2" x14ac:dyDescent="0.25">
      <c r="A26737" s="1">
        <v>43088.565972222219</v>
      </c>
      <c r="B26737" s="2">
        <v>-58.611150377678378</v>
      </c>
    </row>
    <row r="26738" spans="1:2" x14ac:dyDescent="0.25">
      <c r="A26738" s="1">
        <v>43088.566666666666</v>
      </c>
      <c r="B26738" s="2">
        <v>-55.250711292214689</v>
      </c>
    </row>
    <row r="26739" spans="1:2" x14ac:dyDescent="0.25">
      <c r="A26739" s="1">
        <v>43088.567361111112</v>
      </c>
      <c r="B26739" s="2">
        <v>-43.050621935171272</v>
      </c>
    </row>
    <row r="26740" spans="1:2" x14ac:dyDescent="0.25">
      <c r="A26740" s="1">
        <v>43088.568055555559</v>
      </c>
      <c r="B26740" s="2">
        <v>-55.221459134919378</v>
      </c>
    </row>
    <row r="26741" spans="1:2" x14ac:dyDescent="0.25">
      <c r="A26741" s="1">
        <v>43088.568749999999</v>
      </c>
      <c r="B26741" s="2">
        <v>-92.865102627689097</v>
      </c>
    </row>
    <row r="26742" spans="1:2" x14ac:dyDescent="0.25">
      <c r="A26742" s="1">
        <v>43088.569444444445</v>
      </c>
      <c r="B26742" s="2">
        <v>-43.245455367018195</v>
      </c>
    </row>
    <row r="26743" spans="1:2" x14ac:dyDescent="0.25">
      <c r="A26743" s="1">
        <v>43088.570138888892</v>
      </c>
      <c r="B26743" s="2">
        <v>-104.78688547798083</v>
      </c>
    </row>
    <row r="26744" spans="1:2" x14ac:dyDescent="0.25">
      <c r="A26744" s="1">
        <v>43088.570833333331</v>
      </c>
      <c r="B26744" s="2">
        <v>-96.636679073087478</v>
      </c>
    </row>
    <row r="26745" spans="1:2" x14ac:dyDescent="0.25">
      <c r="A26745" s="1">
        <v>43088.571527777778</v>
      </c>
      <c r="B26745" s="2">
        <v>-69.617763589888156</v>
      </c>
    </row>
    <row r="26746" spans="1:2" x14ac:dyDescent="0.25">
      <c r="A26746" s="1">
        <v>43088.572222222225</v>
      </c>
      <c r="B26746" s="2">
        <v>-98.087921358621685</v>
      </c>
    </row>
    <row r="26747" spans="1:2" x14ac:dyDescent="0.25">
      <c r="A26747" s="1">
        <v>43088.572916666664</v>
      </c>
      <c r="B26747" s="2">
        <v>-57.853738246373055</v>
      </c>
    </row>
    <row r="26748" spans="1:2" x14ac:dyDescent="0.25">
      <c r="A26748" s="1">
        <v>43088.573611111111</v>
      </c>
      <c r="B26748" s="2">
        <v>-26.633575507042892</v>
      </c>
    </row>
    <row r="26749" spans="1:2" x14ac:dyDescent="0.25">
      <c r="A26749" s="1">
        <v>43088.574305555558</v>
      </c>
      <c r="B26749" s="2">
        <v>-96.495650484329474</v>
      </c>
    </row>
    <row r="26750" spans="1:2" x14ac:dyDescent="0.25">
      <c r="A26750" s="1">
        <v>43088.574999999997</v>
      </c>
      <c r="B26750" s="2">
        <v>-88.451970199124972</v>
      </c>
    </row>
    <row r="26751" spans="1:2" x14ac:dyDescent="0.25">
      <c r="A26751" s="1">
        <v>43088.575694444444</v>
      </c>
      <c r="B26751" s="2">
        <v>-64.25700016994476</v>
      </c>
    </row>
    <row r="26752" spans="1:2" x14ac:dyDescent="0.25">
      <c r="A26752" s="1">
        <v>43088.576388888891</v>
      </c>
      <c r="B26752" s="2">
        <v>-117.94035136492069</v>
      </c>
    </row>
    <row r="26753" spans="1:2" x14ac:dyDescent="0.25">
      <c r="A26753" s="1">
        <v>43088.57708333333</v>
      </c>
      <c r="B26753" s="2">
        <v>-111.1693202392625</v>
      </c>
    </row>
    <row r="26754" spans="1:2" x14ac:dyDescent="0.25">
      <c r="A26754" s="1">
        <v>43088.577777777777</v>
      </c>
      <c r="B26754" s="2">
        <v>-112.60785185104081</v>
      </c>
    </row>
    <row r="26755" spans="1:2" x14ac:dyDescent="0.25">
      <c r="A26755" s="1">
        <v>43088.578472222223</v>
      </c>
      <c r="B26755" s="2">
        <v>-135.46250584559749</v>
      </c>
    </row>
    <row r="26756" spans="1:2" x14ac:dyDescent="0.25">
      <c r="A26756" s="1">
        <v>43088.57916666667</v>
      </c>
      <c r="B26756" s="2">
        <v>-139.24666512765688</v>
      </c>
    </row>
    <row r="26757" spans="1:2" x14ac:dyDescent="0.25">
      <c r="A26757" s="1">
        <v>43088.579861111109</v>
      </c>
      <c r="B26757" s="2">
        <v>-116.84700919774671</v>
      </c>
    </row>
    <row r="26758" spans="1:2" x14ac:dyDescent="0.25">
      <c r="A26758" s="1">
        <v>43088.580555555556</v>
      </c>
      <c r="B26758" s="2">
        <v>-107.69479072847365</v>
      </c>
    </row>
    <row r="26759" spans="1:2" x14ac:dyDescent="0.25">
      <c r="A26759" s="1">
        <v>43088.581250000003</v>
      </c>
      <c r="B26759" s="2">
        <v>-113.59289231133492</v>
      </c>
    </row>
    <row r="26760" spans="1:2" x14ac:dyDescent="0.25">
      <c r="A26760" s="1">
        <v>43088.581944444442</v>
      </c>
      <c r="B26760" s="2">
        <v>-82.070620722204325</v>
      </c>
    </row>
    <row r="26761" spans="1:2" x14ac:dyDescent="0.25">
      <c r="A26761" s="1">
        <v>43088.582638888889</v>
      </c>
      <c r="B26761" s="2">
        <v>-64.837463711693033</v>
      </c>
    </row>
    <row r="26762" spans="1:2" x14ac:dyDescent="0.25">
      <c r="A26762" s="1">
        <v>43088.583333333336</v>
      </c>
      <c r="B26762" s="2">
        <v>7.6066477035987194</v>
      </c>
    </row>
    <row r="26763" spans="1:2" x14ac:dyDescent="0.25">
      <c r="A26763" s="1">
        <v>43088.584027777775</v>
      </c>
      <c r="B26763" s="2">
        <v>-3.3636382518151851</v>
      </c>
    </row>
    <row r="26764" spans="1:2" x14ac:dyDescent="0.25">
      <c r="A26764" s="1">
        <v>43088.584722222222</v>
      </c>
      <c r="B26764" s="2">
        <v>-49.44553439487936</v>
      </c>
    </row>
    <row r="26765" spans="1:2" x14ac:dyDescent="0.25">
      <c r="A26765" s="1">
        <v>43088.585416666669</v>
      </c>
      <c r="B26765" s="2">
        <v>-55.759234911249948</v>
      </c>
    </row>
    <row r="26766" spans="1:2" x14ac:dyDescent="0.25">
      <c r="A26766" s="1">
        <v>43088.586111111108</v>
      </c>
      <c r="B26766" s="2">
        <v>-69.610122295719336</v>
      </c>
    </row>
    <row r="26767" spans="1:2" x14ac:dyDescent="0.25">
      <c r="A26767" s="1">
        <v>43088.586805555555</v>
      </c>
      <c r="B26767" s="2">
        <v>-60.554154555110536</v>
      </c>
    </row>
    <row r="26768" spans="1:2" x14ac:dyDescent="0.25">
      <c r="A26768" s="1">
        <v>43088.587500000001</v>
      </c>
      <c r="B26768" s="2">
        <v>-46.466602703190681</v>
      </c>
    </row>
    <row r="26769" spans="1:2" x14ac:dyDescent="0.25">
      <c r="A26769" s="1">
        <v>43088.588194444441</v>
      </c>
      <c r="B26769" s="2">
        <v>-65.752188067969598</v>
      </c>
    </row>
    <row r="26770" spans="1:2" x14ac:dyDescent="0.25">
      <c r="A26770" s="1">
        <v>43088.588888888888</v>
      </c>
      <c r="B26770" s="2">
        <v>-85.080685909762778</v>
      </c>
    </row>
    <row r="26771" spans="1:2" x14ac:dyDescent="0.25">
      <c r="A26771" s="1">
        <v>43088.589583333334</v>
      </c>
      <c r="B26771" s="2">
        <v>-63.548645657923771</v>
      </c>
    </row>
    <row r="26772" spans="1:2" x14ac:dyDescent="0.25">
      <c r="A26772" s="1">
        <v>43088.590277777781</v>
      </c>
      <c r="B26772" s="2">
        <v>-55.923035308252047</v>
      </c>
    </row>
    <row r="26773" spans="1:2" x14ac:dyDescent="0.25">
      <c r="A26773" s="1">
        <v>43088.59097222222</v>
      </c>
      <c r="B26773" s="2">
        <v>-38.036529657696761</v>
      </c>
    </row>
    <row r="26774" spans="1:2" x14ac:dyDescent="0.25">
      <c r="A26774" s="1">
        <v>43088.591666666667</v>
      </c>
      <c r="B26774" s="2">
        <v>-14.690550120933525</v>
      </c>
    </row>
    <row r="26775" spans="1:2" x14ac:dyDescent="0.25">
      <c r="A26775" s="1">
        <v>43088.592361111114</v>
      </c>
      <c r="B26775" s="2">
        <v>4.545213634568305</v>
      </c>
    </row>
    <row r="26776" spans="1:2" x14ac:dyDescent="0.25">
      <c r="A26776" s="1">
        <v>43088.593055555553</v>
      </c>
      <c r="B26776" s="2">
        <v>2.5268066089134664</v>
      </c>
    </row>
    <row r="26777" spans="1:2" x14ac:dyDescent="0.25">
      <c r="A26777" s="1">
        <v>43088.59375</v>
      </c>
      <c r="B26777" s="2">
        <v>-1.2085836031348056</v>
      </c>
    </row>
    <row r="26778" spans="1:2" x14ac:dyDescent="0.25">
      <c r="A26778" s="1">
        <v>43088.594444444447</v>
      </c>
      <c r="B26778" s="2">
        <v>-20.759563524353627</v>
      </c>
    </row>
    <row r="26779" spans="1:2" x14ac:dyDescent="0.25">
      <c r="A26779" s="1">
        <v>43088.595138888886</v>
      </c>
      <c r="B26779" s="2">
        <v>-38.232799423397715</v>
      </c>
    </row>
    <row r="26780" spans="1:2" x14ac:dyDescent="0.25">
      <c r="A26780" s="1">
        <v>43088.595833333333</v>
      </c>
      <c r="B26780" s="2">
        <v>-29.642792659575935</v>
      </c>
    </row>
    <row r="26781" spans="1:2" x14ac:dyDescent="0.25">
      <c r="A26781" s="1">
        <v>43088.59652777778</v>
      </c>
      <c r="B26781" s="2">
        <v>-41.438902801436292</v>
      </c>
    </row>
    <row r="26782" spans="1:2" x14ac:dyDescent="0.25">
      <c r="A26782" s="1">
        <v>43088.597222222219</v>
      </c>
      <c r="B26782" s="2">
        <v>-11.395195625134511</v>
      </c>
    </row>
    <row r="26783" spans="1:2" x14ac:dyDescent="0.25">
      <c r="A26783" s="1">
        <v>43088.597916666666</v>
      </c>
      <c r="B26783" s="2">
        <v>-9.3297985366312783</v>
      </c>
    </row>
    <row r="26784" spans="1:2" x14ac:dyDescent="0.25">
      <c r="A26784" s="1">
        <v>43088.598611111112</v>
      </c>
      <c r="B26784" s="2">
        <v>19.031157979668933</v>
      </c>
    </row>
    <row r="26785" spans="1:2" x14ac:dyDescent="0.25">
      <c r="A26785" s="1">
        <v>43088.599305555559</v>
      </c>
      <c r="B26785" s="2">
        <v>36.329439792224242</v>
      </c>
    </row>
    <row r="26786" spans="1:2" x14ac:dyDescent="0.25">
      <c r="A26786" s="1">
        <v>43088.6</v>
      </c>
      <c r="B26786" s="2">
        <v>34.01587212073597</v>
      </c>
    </row>
    <row r="26787" spans="1:2" x14ac:dyDescent="0.25">
      <c r="A26787" s="1">
        <v>43088.600694444445</v>
      </c>
      <c r="B26787" s="2">
        <v>-11.72011041250274</v>
      </c>
    </row>
    <row r="26788" spans="1:2" x14ac:dyDescent="0.25">
      <c r="A26788" s="1">
        <v>43088.601388888892</v>
      </c>
      <c r="B26788" s="2">
        <v>9.4695857847749725</v>
      </c>
    </row>
    <row r="26789" spans="1:2" x14ac:dyDescent="0.25">
      <c r="A26789" s="1">
        <v>43088.602083333331</v>
      </c>
      <c r="B26789" s="2">
        <v>72.937751307974878</v>
      </c>
    </row>
    <row r="26790" spans="1:2" x14ac:dyDescent="0.25">
      <c r="A26790" s="1">
        <v>43088.602777777778</v>
      </c>
      <c r="B26790" s="2">
        <v>72.437038103580321</v>
      </c>
    </row>
    <row r="26791" spans="1:2" x14ac:dyDescent="0.25">
      <c r="A26791" s="1">
        <v>43088.603472222225</v>
      </c>
      <c r="B26791" s="2">
        <v>68.393400567864106</v>
      </c>
    </row>
    <row r="26792" spans="1:2" x14ac:dyDescent="0.25">
      <c r="A26792" s="1">
        <v>43088.604166666664</v>
      </c>
      <c r="B26792" s="2">
        <v>56.053320554819464</v>
      </c>
    </row>
    <row r="26793" spans="1:2" x14ac:dyDescent="0.25">
      <c r="A26793" s="1">
        <v>43088.604861111111</v>
      </c>
      <c r="B26793" s="2">
        <v>31.568827119529789</v>
      </c>
    </row>
    <row r="26794" spans="1:2" x14ac:dyDescent="0.25">
      <c r="A26794" s="1">
        <v>43088.605555555558</v>
      </c>
      <c r="B26794" s="2">
        <v>23.241549646174342</v>
      </c>
    </row>
    <row r="26795" spans="1:2" x14ac:dyDescent="0.25">
      <c r="A26795" s="1">
        <v>43088.606249999997</v>
      </c>
      <c r="B26795" s="2">
        <v>51.650524221466426</v>
      </c>
    </row>
    <row r="26796" spans="1:2" x14ac:dyDescent="0.25">
      <c r="A26796" s="1">
        <v>43088.606944444444</v>
      </c>
      <c r="B26796" s="2">
        <v>47.92114420098563</v>
      </c>
    </row>
    <row r="26797" spans="1:2" x14ac:dyDescent="0.25">
      <c r="A26797" s="1">
        <v>43088.607638888891</v>
      </c>
      <c r="B26797" s="2">
        <v>56.561030354575877</v>
      </c>
    </row>
    <row r="26798" spans="1:2" x14ac:dyDescent="0.25">
      <c r="A26798" s="1">
        <v>43088.60833333333</v>
      </c>
      <c r="B26798" s="2">
        <v>59.970088826178106</v>
      </c>
    </row>
    <row r="26799" spans="1:2" x14ac:dyDescent="0.25">
      <c r="A26799" s="1">
        <v>43088.609027777777</v>
      </c>
      <c r="B26799" s="2">
        <v>68.715634673713552</v>
      </c>
    </row>
    <row r="26800" spans="1:2" x14ac:dyDescent="0.25">
      <c r="A26800" s="1">
        <v>43088.609722222223</v>
      </c>
      <c r="B26800" s="2">
        <v>44.585427283726553</v>
      </c>
    </row>
    <row r="26801" spans="1:2" x14ac:dyDescent="0.25">
      <c r="A26801" s="1">
        <v>43088.61041666667</v>
      </c>
      <c r="B26801" s="2">
        <v>64.320606500797055</v>
      </c>
    </row>
    <row r="26802" spans="1:2" x14ac:dyDescent="0.25">
      <c r="A26802" s="1">
        <v>43088.611111111109</v>
      </c>
      <c r="B26802" s="2">
        <v>58.349464456541078</v>
      </c>
    </row>
    <row r="26803" spans="1:2" x14ac:dyDescent="0.25">
      <c r="A26803" s="1">
        <v>43088.611805555556</v>
      </c>
      <c r="B26803" s="2">
        <v>90.049018746891917</v>
      </c>
    </row>
    <row r="26804" spans="1:2" x14ac:dyDescent="0.25">
      <c r="A26804" s="1">
        <v>43088.612500000003</v>
      </c>
      <c r="B26804" s="2">
        <v>129.87300158677584</v>
      </c>
    </row>
    <row r="26805" spans="1:2" x14ac:dyDescent="0.25">
      <c r="A26805" s="1">
        <v>43088.613194444442</v>
      </c>
      <c r="B26805" s="2">
        <v>120.34916529083469</v>
      </c>
    </row>
    <row r="26806" spans="1:2" x14ac:dyDescent="0.25">
      <c r="A26806" s="1">
        <v>43088.613888888889</v>
      </c>
      <c r="B26806" s="2">
        <v>123.64060212480254</v>
      </c>
    </row>
    <row r="26807" spans="1:2" x14ac:dyDescent="0.25">
      <c r="A26807" s="1">
        <v>43088.614583333336</v>
      </c>
      <c r="B26807" s="2">
        <v>82.535673251133019</v>
      </c>
    </row>
    <row r="26808" spans="1:2" x14ac:dyDescent="0.25">
      <c r="A26808" s="1">
        <v>43088.615277777775</v>
      </c>
      <c r="B26808" s="2">
        <v>72.230189770805495</v>
      </c>
    </row>
    <row r="26809" spans="1:2" x14ac:dyDescent="0.25">
      <c r="A26809" s="1">
        <v>43088.615972222222</v>
      </c>
      <c r="B26809" s="2">
        <v>51.141544883603153</v>
      </c>
    </row>
    <row r="26810" spans="1:2" x14ac:dyDescent="0.25">
      <c r="A26810" s="1">
        <v>43088.616666666669</v>
      </c>
      <c r="B26810" s="2">
        <v>28.023792159524358</v>
      </c>
    </row>
    <row r="26811" spans="1:2" x14ac:dyDescent="0.25">
      <c r="A26811" s="1">
        <v>43088.617361111108</v>
      </c>
      <c r="B26811" s="2">
        <v>-37.867006786007551</v>
      </c>
    </row>
    <row r="26812" spans="1:2" x14ac:dyDescent="0.25">
      <c r="A26812" s="1">
        <v>43088.618055555555</v>
      </c>
      <c r="B26812" s="2">
        <v>-27.113922448709491</v>
      </c>
    </row>
    <row r="26813" spans="1:2" x14ac:dyDescent="0.25">
      <c r="A26813" s="1">
        <v>43088.618750000001</v>
      </c>
      <c r="B26813" s="2">
        <v>-28.903044586568527</v>
      </c>
    </row>
    <row r="26814" spans="1:2" x14ac:dyDescent="0.25">
      <c r="A26814" s="1">
        <v>43088.619444444441</v>
      </c>
      <c r="B26814" s="2">
        <v>-51.774851189418889</v>
      </c>
    </row>
    <row r="26815" spans="1:2" x14ac:dyDescent="0.25">
      <c r="A26815" s="1">
        <v>43088.620138888888</v>
      </c>
      <c r="B26815" s="2">
        <v>-36.936807641047444</v>
      </c>
    </row>
    <row r="26816" spans="1:2" x14ac:dyDescent="0.25">
      <c r="A26816" s="1">
        <v>43088.620833333334</v>
      </c>
      <c r="B26816" s="2">
        <v>-104.10482915338167</v>
      </c>
    </row>
    <row r="26817" spans="1:2" x14ac:dyDescent="0.25">
      <c r="A26817" s="1">
        <v>43088.621527777781</v>
      </c>
      <c r="B26817" s="2">
        <v>-109.71966394224243</v>
      </c>
    </row>
    <row r="26818" spans="1:2" x14ac:dyDescent="0.25">
      <c r="A26818" s="1">
        <v>43088.62222222222</v>
      </c>
      <c r="B26818" s="2">
        <v>-124.75420600936826</v>
      </c>
    </row>
    <row r="26819" spans="1:2" x14ac:dyDescent="0.25">
      <c r="A26819" s="1">
        <v>43088.622916666667</v>
      </c>
      <c r="B26819" s="2">
        <v>-110.30805591298073</v>
      </c>
    </row>
    <row r="26820" spans="1:2" x14ac:dyDescent="0.25">
      <c r="A26820" s="1">
        <v>43088.623611111114</v>
      </c>
      <c r="B26820" s="2">
        <v>-70.706688728133059</v>
      </c>
    </row>
    <row r="26821" spans="1:2" x14ac:dyDescent="0.25">
      <c r="A26821" s="1">
        <v>43088.624305555553</v>
      </c>
      <c r="B26821" s="2">
        <v>-58.156031989135471</v>
      </c>
    </row>
    <row r="26822" spans="1:2" x14ac:dyDescent="0.25">
      <c r="A26822" s="1">
        <v>43088.625</v>
      </c>
      <c r="B26822" s="2">
        <v>30.568208754338169</v>
      </c>
    </row>
    <row r="26823" spans="1:2" x14ac:dyDescent="0.25">
      <c r="A26823" s="1">
        <v>43088.625694444447</v>
      </c>
      <c r="B26823" s="2">
        <v>52.629277958442493</v>
      </c>
    </row>
    <row r="26824" spans="1:2" x14ac:dyDescent="0.25">
      <c r="A26824" s="1">
        <v>43088.626388888886</v>
      </c>
      <c r="B26824" s="2">
        <v>73.076713580663395</v>
      </c>
    </row>
    <row r="26825" spans="1:2" x14ac:dyDescent="0.25">
      <c r="A26825" s="1">
        <v>43088.627083333333</v>
      </c>
      <c r="B26825" s="2">
        <v>62.550890287083654</v>
      </c>
    </row>
    <row r="26826" spans="1:2" x14ac:dyDescent="0.25">
      <c r="A26826" s="1">
        <v>43088.62777777778</v>
      </c>
      <c r="B26826" s="2">
        <v>15.026880712187268</v>
      </c>
    </row>
    <row r="26827" spans="1:2" x14ac:dyDescent="0.25">
      <c r="A26827" s="1">
        <v>43088.628472222219</v>
      </c>
      <c r="B26827" s="2">
        <v>-22.705685229121205</v>
      </c>
    </row>
    <row r="26828" spans="1:2" x14ac:dyDescent="0.25">
      <c r="A26828" s="1">
        <v>43088.629166666666</v>
      </c>
      <c r="B26828" s="2">
        <v>-36.866153034449475</v>
      </c>
    </row>
    <row r="26829" spans="1:2" x14ac:dyDescent="0.25">
      <c r="A26829" s="1">
        <v>43088.629861111112</v>
      </c>
      <c r="B26829" s="2">
        <v>-38.964219439948401</v>
      </c>
    </row>
    <row r="26830" spans="1:2" x14ac:dyDescent="0.25">
      <c r="A26830" s="1">
        <v>43088.630555555559</v>
      </c>
      <c r="B26830" s="2">
        <v>-23.367720254555266</v>
      </c>
    </row>
    <row r="26831" spans="1:2" x14ac:dyDescent="0.25">
      <c r="A26831" s="1">
        <v>43088.631249999999</v>
      </c>
      <c r="B26831" s="2">
        <v>-33.115499559864595</v>
      </c>
    </row>
    <row r="26832" spans="1:2" x14ac:dyDescent="0.25">
      <c r="A26832" s="1">
        <v>43088.631944444445</v>
      </c>
      <c r="B26832" s="2">
        <v>-18.674832334509119</v>
      </c>
    </row>
    <row r="26833" spans="1:2" x14ac:dyDescent="0.25">
      <c r="A26833" s="1">
        <v>43088.632638888892</v>
      </c>
      <c r="B26833" s="2">
        <v>-46.30481652173718</v>
      </c>
    </row>
    <row r="26834" spans="1:2" x14ac:dyDescent="0.25">
      <c r="A26834" s="1">
        <v>43088.633333333331</v>
      </c>
      <c r="B26834" s="2">
        <v>-30.677455288248407</v>
      </c>
    </row>
    <row r="26835" spans="1:2" x14ac:dyDescent="0.25">
      <c r="A26835" s="1">
        <v>43088.634027777778</v>
      </c>
      <c r="B26835" s="2">
        <v>-56.907659580680772</v>
      </c>
    </row>
    <row r="26836" spans="1:2" x14ac:dyDescent="0.25">
      <c r="A26836" s="1">
        <v>43088.634722222225</v>
      </c>
      <c r="B26836" s="2">
        <v>-74.542726998267852</v>
      </c>
    </row>
    <row r="26837" spans="1:2" x14ac:dyDescent="0.25">
      <c r="A26837" s="1">
        <v>43088.635416666664</v>
      </c>
      <c r="B26837" s="2">
        <v>-67.372745065060244</v>
      </c>
    </row>
    <row r="26838" spans="1:2" x14ac:dyDescent="0.25">
      <c r="A26838" s="1">
        <v>43088.636111111111</v>
      </c>
      <c r="B26838" s="2">
        <v>-49.218716595521741</v>
      </c>
    </row>
    <row r="26839" spans="1:2" x14ac:dyDescent="0.25">
      <c r="A26839" s="1">
        <v>43088.636805555558</v>
      </c>
      <c r="B26839" s="2">
        <v>-60.135677495951917</v>
      </c>
    </row>
    <row r="26840" spans="1:2" x14ac:dyDescent="0.25">
      <c r="A26840" s="1">
        <v>43088.637499999997</v>
      </c>
      <c r="B26840" s="2">
        <v>-79.423839050399451</v>
      </c>
    </row>
    <row r="26841" spans="1:2" x14ac:dyDescent="0.25">
      <c r="A26841" s="1">
        <v>43088.638194444444</v>
      </c>
      <c r="B26841" s="2">
        <v>-118.92475484391132</v>
      </c>
    </row>
    <row r="26842" spans="1:2" x14ac:dyDescent="0.25">
      <c r="A26842" s="1">
        <v>43088.638888888891</v>
      </c>
      <c r="B26842" s="2">
        <v>-113.59271695041873</v>
      </c>
    </row>
    <row r="26843" spans="1:2" x14ac:dyDescent="0.25">
      <c r="A26843" s="1">
        <v>43088.63958333333</v>
      </c>
      <c r="B26843" s="2">
        <v>-106.15431987394889</v>
      </c>
    </row>
    <row r="26844" spans="1:2" x14ac:dyDescent="0.25">
      <c r="A26844" s="1">
        <v>43088.640277777777</v>
      </c>
      <c r="B26844" s="2">
        <v>-139.555775307115</v>
      </c>
    </row>
    <row r="26845" spans="1:2" x14ac:dyDescent="0.25">
      <c r="A26845" s="1">
        <v>43088.640972222223</v>
      </c>
      <c r="B26845" s="2">
        <v>-144.21546380788399</v>
      </c>
    </row>
    <row r="26846" spans="1:2" x14ac:dyDescent="0.25">
      <c r="A26846" s="1">
        <v>43088.64166666667</v>
      </c>
      <c r="B26846" s="2">
        <v>-134.30111318142929</v>
      </c>
    </row>
    <row r="26847" spans="1:2" x14ac:dyDescent="0.25">
      <c r="A26847" s="1">
        <v>43088.642361111109</v>
      </c>
      <c r="B26847" s="2">
        <v>-95.17217265025441</v>
      </c>
    </row>
    <row r="26848" spans="1:2" x14ac:dyDescent="0.25">
      <c r="A26848" s="1">
        <v>43088.643055555556</v>
      </c>
      <c r="B26848" s="2">
        <v>-141.31648811832613</v>
      </c>
    </row>
    <row r="26849" spans="1:2" x14ac:dyDescent="0.25">
      <c r="A26849" s="1">
        <v>43088.643750000003</v>
      </c>
      <c r="B26849" s="2">
        <v>-152.60951324378064</v>
      </c>
    </row>
    <row r="26850" spans="1:2" x14ac:dyDescent="0.25">
      <c r="A26850" s="1">
        <v>43088.644444444442</v>
      </c>
      <c r="B26850" s="2">
        <v>-168.08357936810546</v>
      </c>
    </row>
    <row r="26851" spans="1:2" x14ac:dyDescent="0.25">
      <c r="A26851" s="1">
        <v>43088.645138888889</v>
      </c>
      <c r="B26851" s="2">
        <v>-186.45876336174163</v>
      </c>
    </row>
    <row r="26852" spans="1:2" x14ac:dyDescent="0.25">
      <c r="A26852" s="1">
        <v>43088.645833333336</v>
      </c>
      <c r="B26852" s="2">
        <v>-195.42174974481654</v>
      </c>
    </row>
    <row r="26853" spans="1:2" x14ac:dyDescent="0.25">
      <c r="A26853" s="1">
        <v>43088.646527777775</v>
      </c>
      <c r="B26853" s="2">
        <v>-223.73084688712842</v>
      </c>
    </row>
    <row r="26854" spans="1:2" x14ac:dyDescent="0.25">
      <c r="A26854" s="1">
        <v>43088.647222222222</v>
      </c>
      <c r="B26854" s="2">
        <v>-237.75799823675771</v>
      </c>
    </row>
    <row r="26855" spans="1:2" x14ac:dyDescent="0.25">
      <c r="A26855" s="1">
        <v>43088.647916666669</v>
      </c>
      <c r="B26855" s="2">
        <v>-235.53937635154773</v>
      </c>
    </row>
    <row r="26856" spans="1:2" x14ac:dyDescent="0.25">
      <c r="A26856" s="1">
        <v>43088.648611111108</v>
      </c>
      <c r="B26856" s="2">
        <v>-191.26896979064526</v>
      </c>
    </row>
    <row r="26857" spans="1:2" x14ac:dyDescent="0.25">
      <c r="A26857" s="1">
        <v>43088.649305555555</v>
      </c>
      <c r="B26857" s="2">
        <v>-181.08554316040826</v>
      </c>
    </row>
    <row r="26858" spans="1:2" x14ac:dyDescent="0.25">
      <c r="A26858" s="1">
        <v>43088.65</v>
      </c>
      <c r="B26858" s="2">
        <v>-155.48882999610311</v>
      </c>
    </row>
    <row r="26859" spans="1:2" x14ac:dyDescent="0.25">
      <c r="A26859" s="1">
        <v>43088.650694444441</v>
      </c>
      <c r="B26859" s="2">
        <v>-178.4059421201741</v>
      </c>
    </row>
    <row r="26860" spans="1:2" x14ac:dyDescent="0.25">
      <c r="A26860" s="1">
        <v>43088.651388888888</v>
      </c>
      <c r="B26860" s="2">
        <v>-146.15490467247244</v>
      </c>
    </row>
    <row r="26861" spans="1:2" x14ac:dyDescent="0.25">
      <c r="A26861" s="1">
        <v>43088.652083333334</v>
      </c>
      <c r="B26861" s="2">
        <v>-144.0017526149517</v>
      </c>
    </row>
    <row r="26862" spans="1:2" x14ac:dyDescent="0.25">
      <c r="A26862" s="1">
        <v>43088.652777777781</v>
      </c>
      <c r="B26862" s="2">
        <v>-72.575880254147336</v>
      </c>
    </row>
    <row r="26863" spans="1:2" x14ac:dyDescent="0.25">
      <c r="A26863" s="1">
        <v>43088.65347222222</v>
      </c>
      <c r="B26863" s="2">
        <v>25.38726169297588</v>
      </c>
    </row>
    <row r="26864" spans="1:2" x14ac:dyDescent="0.25">
      <c r="A26864" s="1">
        <v>43088.654166666667</v>
      </c>
      <c r="B26864" s="2">
        <v>54.111667839987788</v>
      </c>
    </row>
    <row r="26865" spans="1:2" x14ac:dyDescent="0.25">
      <c r="A26865" s="1">
        <v>43088.654861111114</v>
      </c>
      <c r="B26865" s="2">
        <v>98.613160339296641</v>
      </c>
    </row>
    <row r="26866" spans="1:2" x14ac:dyDescent="0.25">
      <c r="A26866" s="1">
        <v>43088.655555555553</v>
      </c>
      <c r="B26866" s="2">
        <v>95.465946218027966</v>
      </c>
    </row>
    <row r="26867" spans="1:2" x14ac:dyDescent="0.25">
      <c r="A26867" s="1">
        <v>43088.65625</v>
      </c>
      <c r="B26867" s="2">
        <v>117.86734369610592</v>
      </c>
    </row>
    <row r="26868" spans="1:2" x14ac:dyDescent="0.25">
      <c r="A26868" s="1">
        <v>43088.656944444447</v>
      </c>
      <c r="B26868" s="2">
        <v>130.25145020084454</v>
      </c>
    </row>
    <row r="26869" spans="1:2" x14ac:dyDescent="0.25">
      <c r="A26869" s="1">
        <v>43088.657638888886</v>
      </c>
      <c r="B26869" s="2">
        <v>101.93023927846806</v>
      </c>
    </row>
    <row r="26870" spans="1:2" x14ac:dyDescent="0.25">
      <c r="A26870" s="1">
        <v>43088.658333333333</v>
      </c>
      <c r="B26870" s="2">
        <v>105.61116565208262</v>
      </c>
    </row>
    <row r="26871" spans="1:2" x14ac:dyDescent="0.25">
      <c r="A26871" s="1">
        <v>43088.65902777778</v>
      </c>
      <c r="B26871" s="2">
        <v>85.683503751177341</v>
      </c>
    </row>
    <row r="26872" spans="1:2" x14ac:dyDescent="0.25">
      <c r="A26872" s="1">
        <v>43088.659722222219</v>
      </c>
      <c r="B26872" s="2">
        <v>86.778759718201272</v>
      </c>
    </row>
    <row r="26873" spans="1:2" x14ac:dyDescent="0.25">
      <c r="A26873" s="1">
        <v>43088.660416666666</v>
      </c>
      <c r="B26873" s="2">
        <v>71.949455036750678</v>
      </c>
    </row>
    <row r="26874" spans="1:2" x14ac:dyDescent="0.25">
      <c r="A26874" s="1">
        <v>43088.661111111112</v>
      </c>
      <c r="B26874" s="2">
        <v>37.360673200916303</v>
      </c>
    </row>
    <row r="26875" spans="1:2" x14ac:dyDescent="0.25">
      <c r="A26875" s="1">
        <v>43088.661805555559</v>
      </c>
      <c r="B26875" s="2">
        <v>-52.052084107452536</v>
      </c>
    </row>
    <row r="26876" spans="1:2" x14ac:dyDescent="0.25">
      <c r="A26876" s="1">
        <v>43088.662499999999</v>
      </c>
      <c r="B26876" s="2">
        <v>-48.080084078528067</v>
      </c>
    </row>
    <row r="26877" spans="1:2" x14ac:dyDescent="0.25">
      <c r="A26877" s="1">
        <v>43088.663194444445</v>
      </c>
      <c r="B26877" s="2">
        <v>-77.566024267853933</v>
      </c>
    </row>
    <row r="26878" spans="1:2" x14ac:dyDescent="0.25">
      <c r="A26878" s="1">
        <v>43088.663888888892</v>
      </c>
      <c r="B26878" s="2">
        <v>-103.52110528401681</v>
      </c>
    </row>
    <row r="26879" spans="1:2" x14ac:dyDescent="0.25">
      <c r="A26879" s="1">
        <v>43088.664583333331</v>
      </c>
      <c r="B26879" s="2">
        <v>-147.41668830872902</v>
      </c>
    </row>
    <row r="26880" spans="1:2" x14ac:dyDescent="0.25">
      <c r="A26880" s="1">
        <v>43088.665277777778</v>
      </c>
      <c r="B26880" s="2">
        <v>-81.70066450143932</v>
      </c>
    </row>
    <row r="26881" spans="1:2" x14ac:dyDescent="0.25">
      <c r="A26881" s="1">
        <v>43088.665972222225</v>
      </c>
      <c r="B26881" s="2">
        <v>11.555804009968416</v>
      </c>
    </row>
    <row r="26882" spans="1:2" x14ac:dyDescent="0.25">
      <c r="A26882" s="1">
        <v>43088.666666666664</v>
      </c>
      <c r="B26882" s="2">
        <v>29.819412299445442</v>
      </c>
    </row>
    <row r="26883" spans="1:2" x14ac:dyDescent="0.25">
      <c r="A26883" s="1">
        <v>43088.667361111111</v>
      </c>
      <c r="B26883" s="2">
        <v>49.953033630766249</v>
      </c>
    </row>
    <row r="26884" spans="1:2" x14ac:dyDescent="0.25">
      <c r="A26884" s="1">
        <v>43088.668055555558</v>
      </c>
      <c r="B26884" s="2">
        <v>38.512145769632966</v>
      </c>
    </row>
    <row r="26885" spans="1:2" x14ac:dyDescent="0.25">
      <c r="A26885" s="1">
        <v>43088.668749999997</v>
      </c>
      <c r="B26885" s="2">
        <v>39.528232569240693</v>
      </c>
    </row>
    <row r="26886" spans="1:2" x14ac:dyDescent="0.25">
      <c r="A26886" s="1">
        <v>43088.669444444444</v>
      </c>
      <c r="B26886" s="2">
        <v>27.676425803047216</v>
      </c>
    </row>
    <row r="26887" spans="1:2" x14ac:dyDescent="0.25">
      <c r="A26887" s="1">
        <v>43088.670138888891</v>
      </c>
      <c r="B26887" s="2">
        <v>27.162718054253492</v>
      </c>
    </row>
    <row r="26888" spans="1:2" x14ac:dyDescent="0.25">
      <c r="A26888" s="1">
        <v>43088.67083333333</v>
      </c>
      <c r="B26888" s="2">
        <v>13.765427988946128</v>
      </c>
    </row>
    <row r="26889" spans="1:2" x14ac:dyDescent="0.25">
      <c r="A26889" s="1">
        <v>43088.671527777777</v>
      </c>
      <c r="B26889" s="2">
        <v>62.858088976070093</v>
      </c>
    </row>
    <row r="26890" spans="1:2" x14ac:dyDescent="0.25">
      <c r="A26890" s="1">
        <v>43088.672222222223</v>
      </c>
      <c r="B26890" s="2">
        <v>21.936139797871387</v>
      </c>
    </row>
    <row r="26891" spans="1:2" x14ac:dyDescent="0.25">
      <c r="A26891" s="1">
        <v>43088.67291666667</v>
      </c>
      <c r="B26891" s="2">
        <v>24.548338187397651</v>
      </c>
    </row>
    <row r="26892" spans="1:2" x14ac:dyDescent="0.25">
      <c r="A26892" s="1">
        <v>43088.673611111109</v>
      </c>
      <c r="B26892" s="2">
        <v>-4.342869955927017</v>
      </c>
    </row>
    <row r="26893" spans="1:2" x14ac:dyDescent="0.25">
      <c r="A26893" s="1">
        <v>43088.674305555556</v>
      </c>
      <c r="B26893" s="2">
        <v>25.251527635413609</v>
      </c>
    </row>
    <row r="26894" spans="1:2" x14ac:dyDescent="0.25">
      <c r="A26894" s="1">
        <v>43088.675000000003</v>
      </c>
      <c r="B26894" s="2">
        <v>65.568661084218178</v>
      </c>
    </row>
    <row r="26895" spans="1:2" x14ac:dyDescent="0.25">
      <c r="A26895" s="1">
        <v>43088.675694444442</v>
      </c>
      <c r="B26895" s="2">
        <v>83.024567229851769</v>
      </c>
    </row>
    <row r="26896" spans="1:2" x14ac:dyDescent="0.25">
      <c r="A26896" s="1">
        <v>43088.676388888889</v>
      </c>
      <c r="B26896" s="2">
        <v>38.845139300321655</v>
      </c>
    </row>
    <row r="26897" spans="1:2" x14ac:dyDescent="0.25">
      <c r="A26897" s="1">
        <v>43088.677083333336</v>
      </c>
      <c r="B26897" s="2">
        <v>15.124180514261631</v>
      </c>
    </row>
    <row r="26898" spans="1:2" x14ac:dyDescent="0.25">
      <c r="A26898" s="1">
        <v>43088.677777777775</v>
      </c>
      <c r="B26898" s="2">
        <v>9.2972189772466667</v>
      </c>
    </row>
    <row r="26899" spans="1:2" x14ac:dyDescent="0.25">
      <c r="A26899" s="1">
        <v>43088.678472222222</v>
      </c>
      <c r="B26899" s="2">
        <v>-33.94380251437736</v>
      </c>
    </row>
    <row r="26900" spans="1:2" x14ac:dyDescent="0.25">
      <c r="A26900" s="1">
        <v>43088.679166666669</v>
      </c>
      <c r="B26900" s="2">
        <v>-29.344431697963348</v>
      </c>
    </row>
    <row r="26901" spans="1:2" x14ac:dyDescent="0.25">
      <c r="A26901" s="1">
        <v>43088.679861111108</v>
      </c>
      <c r="B26901" s="2">
        <v>23.978138376316444</v>
      </c>
    </row>
    <row r="26902" spans="1:2" x14ac:dyDescent="0.25">
      <c r="A26902" s="1">
        <v>43088.680555555555</v>
      </c>
      <c r="B26902" s="2">
        <v>64.767065085201949</v>
      </c>
    </row>
    <row r="26903" spans="1:2" x14ac:dyDescent="0.25">
      <c r="A26903" s="1">
        <v>43088.681250000001</v>
      </c>
      <c r="B26903" s="2">
        <v>20.584422702471297</v>
      </c>
    </row>
    <row r="26904" spans="1:2" x14ac:dyDescent="0.25">
      <c r="A26904" s="1">
        <v>43088.681944444441</v>
      </c>
      <c r="B26904" s="2">
        <v>11.875173977346275</v>
      </c>
    </row>
    <row r="26905" spans="1:2" x14ac:dyDescent="0.25">
      <c r="A26905" s="1">
        <v>43088.682638888888</v>
      </c>
      <c r="B26905" s="2">
        <v>-11.707603438813628</v>
      </c>
    </row>
    <row r="26906" spans="1:2" x14ac:dyDescent="0.25">
      <c r="A26906" s="1">
        <v>43088.683333333334</v>
      </c>
      <c r="B26906" s="2">
        <v>0.74598977824304413</v>
      </c>
    </row>
    <row r="26907" spans="1:2" x14ac:dyDescent="0.25">
      <c r="A26907" s="1">
        <v>43088.684027777781</v>
      </c>
      <c r="B26907" s="2">
        <v>36.285622753970287</v>
      </c>
    </row>
    <row r="26908" spans="1:2" x14ac:dyDescent="0.25">
      <c r="A26908" s="1">
        <v>43088.68472222222</v>
      </c>
      <c r="B26908" s="2">
        <v>24.922045714986357</v>
      </c>
    </row>
    <row r="26909" spans="1:2" x14ac:dyDescent="0.25">
      <c r="A26909" s="1">
        <v>43088.685416666667</v>
      </c>
      <c r="B26909" s="2">
        <v>23.026963093025067</v>
      </c>
    </row>
    <row r="26910" spans="1:2" x14ac:dyDescent="0.25">
      <c r="A26910" s="1">
        <v>43088.686111111114</v>
      </c>
      <c r="B26910" s="2">
        <v>57.409184872418216</v>
      </c>
    </row>
    <row r="26911" spans="1:2" x14ac:dyDescent="0.25">
      <c r="A26911" s="1">
        <v>43088.686805555553</v>
      </c>
      <c r="B26911" s="2">
        <v>4.0895692550160065</v>
      </c>
    </row>
    <row r="26912" spans="1:2" x14ac:dyDescent="0.25">
      <c r="A26912" s="1">
        <v>43088.6875</v>
      </c>
      <c r="B26912" s="2">
        <v>4.0112741772221243</v>
      </c>
    </row>
    <row r="26913" spans="1:2" x14ac:dyDescent="0.25">
      <c r="A26913" s="1">
        <v>43088.688194444447</v>
      </c>
      <c r="B26913" s="2">
        <v>-32.623481241646608</v>
      </c>
    </row>
    <row r="26914" spans="1:2" x14ac:dyDescent="0.25">
      <c r="A26914" s="1">
        <v>43088.688888888886</v>
      </c>
      <c r="B26914" s="2">
        <v>-84.287946121008517</v>
      </c>
    </row>
    <row r="26915" spans="1:2" x14ac:dyDescent="0.25">
      <c r="A26915" s="1">
        <v>43088.689583333333</v>
      </c>
      <c r="B26915" s="2">
        <v>-89.523868573146558</v>
      </c>
    </row>
    <row r="26916" spans="1:2" x14ac:dyDescent="0.25">
      <c r="A26916" s="1">
        <v>43088.69027777778</v>
      </c>
      <c r="B26916" s="2">
        <v>-105.06892794448649</v>
      </c>
    </row>
    <row r="26917" spans="1:2" x14ac:dyDescent="0.25">
      <c r="A26917" s="1">
        <v>43088.690972222219</v>
      </c>
      <c r="B26917" s="2">
        <v>-95.389659061857188</v>
      </c>
    </row>
    <row r="26918" spans="1:2" x14ac:dyDescent="0.25">
      <c r="A26918" s="1">
        <v>43088.691666666666</v>
      </c>
      <c r="B26918" s="2">
        <v>-101.20909086655205</v>
      </c>
    </row>
    <row r="26919" spans="1:2" x14ac:dyDescent="0.25">
      <c r="A26919" s="1">
        <v>43088.692361111112</v>
      </c>
      <c r="B26919" s="2">
        <v>-87.814523725541463</v>
      </c>
    </row>
    <row r="26920" spans="1:2" x14ac:dyDescent="0.25">
      <c r="A26920" s="1">
        <v>43088.693055555559</v>
      </c>
      <c r="B26920" s="2">
        <v>-68.944011349594803</v>
      </c>
    </row>
    <row r="26921" spans="1:2" x14ac:dyDescent="0.25">
      <c r="A26921" s="1">
        <v>43088.693749999999</v>
      </c>
      <c r="B26921" s="2">
        <v>-43.612818998989923</v>
      </c>
    </row>
    <row r="26922" spans="1:2" x14ac:dyDescent="0.25">
      <c r="A26922" s="1">
        <v>43088.694444444445</v>
      </c>
      <c r="B26922" s="2">
        <v>-35.426179837336534</v>
      </c>
    </row>
    <row r="26923" spans="1:2" x14ac:dyDescent="0.25">
      <c r="A26923" s="1">
        <v>43088.695138888892</v>
      </c>
      <c r="B26923" s="2">
        <v>-3.1540854698745533</v>
      </c>
    </row>
    <row r="26924" spans="1:2" x14ac:dyDescent="0.25">
      <c r="A26924" s="1">
        <v>43088.695833333331</v>
      </c>
      <c r="B26924" s="2">
        <v>-13.643914538465712</v>
      </c>
    </row>
    <row r="26925" spans="1:2" x14ac:dyDescent="0.25">
      <c r="A26925" s="1">
        <v>43088.696527777778</v>
      </c>
      <c r="B26925" s="2">
        <v>-11.651103945099749</v>
      </c>
    </row>
    <row r="26926" spans="1:2" x14ac:dyDescent="0.25">
      <c r="A26926" s="1">
        <v>43088.697222222225</v>
      </c>
      <c r="B26926" s="2">
        <v>-73.071177870203968</v>
      </c>
    </row>
    <row r="26927" spans="1:2" x14ac:dyDescent="0.25">
      <c r="A26927" s="1">
        <v>43088.697916666664</v>
      </c>
      <c r="B26927" s="2">
        <v>-63.247695438026376</v>
      </c>
    </row>
    <row r="26928" spans="1:2" x14ac:dyDescent="0.25">
      <c r="A26928" s="1">
        <v>43088.698611111111</v>
      </c>
      <c r="B26928" s="2">
        <v>-76.951527377912626</v>
      </c>
    </row>
    <row r="26929" spans="1:2" x14ac:dyDescent="0.25">
      <c r="A26929" s="1">
        <v>43088.699305555558</v>
      </c>
      <c r="B26929" s="2">
        <v>-97.712883553005909</v>
      </c>
    </row>
    <row r="26930" spans="1:2" x14ac:dyDescent="0.25">
      <c r="A26930" s="1">
        <v>43088.7</v>
      </c>
      <c r="B26930" s="2">
        <v>-98.543863792286714</v>
      </c>
    </row>
    <row r="26931" spans="1:2" x14ac:dyDescent="0.25">
      <c r="A26931" s="1">
        <v>43088.700694444444</v>
      </c>
      <c r="B26931" s="2">
        <v>-88.440832603035958</v>
      </c>
    </row>
    <row r="26932" spans="1:2" x14ac:dyDescent="0.25">
      <c r="A26932" s="1">
        <v>43088.701388888891</v>
      </c>
      <c r="B26932" s="2">
        <v>-34.778472441830672</v>
      </c>
    </row>
    <row r="26933" spans="1:2" x14ac:dyDescent="0.25">
      <c r="A26933" s="1">
        <v>43088.70208333333</v>
      </c>
      <c r="B26933" s="2">
        <v>-22.420787080570395</v>
      </c>
    </row>
    <row r="26934" spans="1:2" x14ac:dyDescent="0.25">
      <c r="A26934" s="1">
        <v>43088.702777777777</v>
      </c>
      <c r="B26934" s="2">
        <v>-17.742484291689472</v>
      </c>
    </row>
    <row r="26935" spans="1:2" x14ac:dyDescent="0.25">
      <c r="A26935" s="1">
        <v>43088.703472222223</v>
      </c>
      <c r="B26935" s="2">
        <v>-37.984599369859403</v>
      </c>
    </row>
    <row r="26936" spans="1:2" x14ac:dyDescent="0.25">
      <c r="A26936" s="1">
        <v>43088.70416666667</v>
      </c>
      <c r="B26936" s="2">
        <v>-40.651214713520794</v>
      </c>
    </row>
    <row r="26937" spans="1:2" x14ac:dyDescent="0.25">
      <c r="A26937" s="1">
        <v>43088.704861111109</v>
      </c>
      <c r="B26937" s="2">
        <v>-39.922210543723004</v>
      </c>
    </row>
    <row r="26938" spans="1:2" x14ac:dyDescent="0.25">
      <c r="A26938" s="1">
        <v>43088.705555555556</v>
      </c>
      <c r="B26938" s="2">
        <v>6.4176638691608483</v>
      </c>
    </row>
    <row r="26939" spans="1:2" x14ac:dyDescent="0.25">
      <c r="A26939" s="1">
        <v>43088.706250000003</v>
      </c>
      <c r="B26939" s="2">
        <v>-70.268422182819151</v>
      </c>
    </row>
    <row r="26940" spans="1:2" x14ac:dyDescent="0.25">
      <c r="A26940" s="1">
        <v>43088.706944444442</v>
      </c>
      <c r="B26940" s="2">
        <v>-35.642979250233232</v>
      </c>
    </row>
    <row r="26941" spans="1:2" x14ac:dyDescent="0.25">
      <c r="A26941" s="1">
        <v>43088.707638888889</v>
      </c>
      <c r="B26941" s="2">
        <v>-11.607467014872237</v>
      </c>
    </row>
    <row r="26942" spans="1:2" x14ac:dyDescent="0.25">
      <c r="A26942" s="1">
        <v>43088.708333333336</v>
      </c>
      <c r="B26942" s="2">
        <v>-42.896856731119136</v>
      </c>
    </row>
    <row r="26943" spans="1:2" x14ac:dyDescent="0.25">
      <c r="A26943" s="1">
        <v>43088.709027777775</v>
      </c>
      <c r="B26943" s="2">
        <v>-98.47976437129158</v>
      </c>
    </row>
    <row r="26944" spans="1:2" x14ac:dyDescent="0.25">
      <c r="A26944" s="1">
        <v>43088.709722222222</v>
      </c>
      <c r="B26944" s="2">
        <v>-100.97523641900237</v>
      </c>
    </row>
    <row r="26945" spans="1:2" x14ac:dyDescent="0.25">
      <c r="A26945" s="1">
        <v>43088.710416666669</v>
      </c>
      <c r="B26945" s="2">
        <v>-94.320681919345716</v>
      </c>
    </row>
    <row r="26946" spans="1:2" x14ac:dyDescent="0.25">
      <c r="A26946" s="1">
        <v>43088.711111111108</v>
      </c>
      <c r="B26946" s="2">
        <v>-86.953459332964854</v>
      </c>
    </row>
    <row r="26947" spans="1:2" x14ac:dyDescent="0.25">
      <c r="A26947" s="1">
        <v>43088.711805555555</v>
      </c>
      <c r="B26947" s="2">
        <v>-70.770992225505566</v>
      </c>
    </row>
    <row r="26948" spans="1:2" x14ac:dyDescent="0.25">
      <c r="A26948" s="1">
        <v>43088.712500000001</v>
      </c>
      <c r="B26948" s="2">
        <v>-71.06403643069595</v>
      </c>
    </row>
    <row r="26949" spans="1:2" x14ac:dyDescent="0.25">
      <c r="A26949" s="1">
        <v>43088.713194444441</v>
      </c>
      <c r="B26949" s="2">
        <v>-37.799503231211567</v>
      </c>
    </row>
    <row r="26950" spans="1:2" x14ac:dyDescent="0.25">
      <c r="A26950" s="1">
        <v>43088.713888888888</v>
      </c>
      <c r="B26950" s="2">
        <v>-14.183261113578919</v>
      </c>
    </row>
    <row r="26951" spans="1:2" x14ac:dyDescent="0.25">
      <c r="A26951" s="1">
        <v>43088.714583333334</v>
      </c>
      <c r="B26951" s="2">
        <v>-11.036226439724366</v>
      </c>
    </row>
    <row r="26952" spans="1:2" x14ac:dyDescent="0.25">
      <c r="A26952" s="1">
        <v>43088.715277777781</v>
      </c>
      <c r="B26952" s="2">
        <v>-22.737068241099283</v>
      </c>
    </row>
    <row r="26953" spans="1:2" x14ac:dyDescent="0.25">
      <c r="A26953" s="1">
        <v>43088.71597222222</v>
      </c>
      <c r="B26953" s="2">
        <v>-19.290203757652005</v>
      </c>
    </row>
    <row r="26954" spans="1:2" x14ac:dyDescent="0.25">
      <c r="A26954" s="1">
        <v>43088.716666666667</v>
      </c>
      <c r="B26954" s="2">
        <v>64.823882778906651</v>
      </c>
    </row>
    <row r="26955" spans="1:2" x14ac:dyDescent="0.25">
      <c r="A26955" s="1">
        <v>43088.717361111114</v>
      </c>
      <c r="B26955" s="2">
        <v>68.314091419469335</v>
      </c>
    </row>
    <row r="26956" spans="1:2" x14ac:dyDescent="0.25">
      <c r="A26956" s="1">
        <v>43088.718055555553</v>
      </c>
      <c r="B26956" s="2">
        <v>35.351190256749398</v>
      </c>
    </row>
    <row r="26957" spans="1:2" x14ac:dyDescent="0.25">
      <c r="A26957" s="1">
        <v>43088.71875</v>
      </c>
      <c r="B26957" s="2">
        <v>5.0147347816654166</v>
      </c>
    </row>
    <row r="26958" spans="1:2" x14ac:dyDescent="0.25">
      <c r="A26958" s="1">
        <v>43088.719444444447</v>
      </c>
      <c r="B26958" s="2">
        <v>-21.0602002342542</v>
      </c>
    </row>
    <row r="26959" spans="1:2" x14ac:dyDescent="0.25">
      <c r="A26959" s="1">
        <v>43088.720138888886</v>
      </c>
      <c r="B26959" s="2">
        <v>-25.611983507180899</v>
      </c>
    </row>
    <row r="26960" spans="1:2" x14ac:dyDescent="0.25">
      <c r="A26960" s="1">
        <v>43088.720833333333</v>
      </c>
      <c r="B26960" s="2">
        <v>-108.29363220682329</v>
      </c>
    </row>
    <row r="26961" spans="1:2" x14ac:dyDescent="0.25">
      <c r="A26961" s="1">
        <v>43088.72152777778</v>
      </c>
      <c r="B26961" s="2">
        <v>-175.09084280173218</v>
      </c>
    </row>
    <row r="26962" spans="1:2" x14ac:dyDescent="0.25">
      <c r="A26962" s="1">
        <v>43088.722222222219</v>
      </c>
      <c r="B26962" s="2">
        <v>-223.48175683162796</v>
      </c>
    </row>
    <row r="26963" spans="1:2" x14ac:dyDescent="0.25">
      <c r="A26963" s="1">
        <v>43088.722916666666</v>
      </c>
      <c r="B26963" s="2">
        <v>-253.74203875083865</v>
      </c>
    </row>
    <row r="26964" spans="1:2" x14ac:dyDescent="0.25">
      <c r="A26964" s="1">
        <v>43088.723611111112</v>
      </c>
      <c r="B26964" s="2">
        <v>-262.70025996312035</v>
      </c>
    </row>
    <row r="26965" spans="1:2" x14ac:dyDescent="0.25">
      <c r="A26965" s="1">
        <v>43088.724305555559</v>
      </c>
      <c r="B26965" s="2">
        <v>-210.44352803839527</v>
      </c>
    </row>
    <row r="26966" spans="1:2" x14ac:dyDescent="0.25">
      <c r="A26966" s="1">
        <v>43088.724999999999</v>
      </c>
      <c r="B26966" s="2">
        <v>-167.62466913676084</v>
      </c>
    </row>
    <row r="26967" spans="1:2" x14ac:dyDescent="0.25">
      <c r="A26967" s="1">
        <v>43088.725694444445</v>
      </c>
      <c r="B26967" s="2">
        <v>-130.91898197775203</v>
      </c>
    </row>
    <row r="26968" spans="1:2" x14ac:dyDescent="0.25">
      <c r="A26968" s="1">
        <v>43088.726388888892</v>
      </c>
      <c r="B26968" s="2">
        <v>-77.184902596512501</v>
      </c>
    </row>
    <row r="26969" spans="1:2" x14ac:dyDescent="0.25">
      <c r="A26969" s="1">
        <v>43088.727083333331</v>
      </c>
      <c r="B26969" s="2">
        <v>-65.570929807375066</v>
      </c>
    </row>
    <row r="26970" spans="1:2" x14ac:dyDescent="0.25">
      <c r="A26970" s="1">
        <v>43088.727777777778</v>
      </c>
      <c r="B26970" s="2">
        <v>-19.232172282465037</v>
      </c>
    </row>
    <row r="26971" spans="1:2" x14ac:dyDescent="0.25">
      <c r="A26971" s="1">
        <v>43088.728472222225</v>
      </c>
      <c r="B26971" s="2">
        <v>-29.028165153448935</v>
      </c>
    </row>
    <row r="26972" spans="1:2" x14ac:dyDescent="0.25">
      <c r="A26972" s="1">
        <v>43088.729166666664</v>
      </c>
      <c r="B26972" s="2">
        <v>-45.103017277926362</v>
      </c>
    </row>
    <row r="26973" spans="1:2" x14ac:dyDescent="0.25">
      <c r="A26973" s="1">
        <v>43088.729861111111</v>
      </c>
      <c r="B26973" s="2">
        <v>-36.777499375773672</v>
      </c>
    </row>
    <row r="26974" spans="1:2" x14ac:dyDescent="0.25">
      <c r="A26974" s="1">
        <v>43088.730555555558</v>
      </c>
      <c r="B26974" s="2">
        <v>-31.979321031920456</v>
      </c>
    </row>
    <row r="26975" spans="1:2" x14ac:dyDescent="0.25">
      <c r="A26975" s="1">
        <v>43088.731249999997</v>
      </c>
      <c r="B26975" s="2">
        <v>-37.482865696718605</v>
      </c>
    </row>
    <row r="26976" spans="1:2" x14ac:dyDescent="0.25">
      <c r="A26976" s="1">
        <v>43088.731944444444</v>
      </c>
      <c r="B26976" s="2">
        <v>-38.30178610474298</v>
      </c>
    </row>
    <row r="26977" spans="1:2" x14ac:dyDescent="0.25">
      <c r="A26977" s="1">
        <v>43088.732638888891</v>
      </c>
      <c r="B26977" s="2">
        <v>-25.875930963295591</v>
      </c>
    </row>
    <row r="26978" spans="1:2" x14ac:dyDescent="0.25">
      <c r="A26978" s="1">
        <v>43088.73333333333</v>
      </c>
      <c r="B26978" s="2">
        <v>-28.016344312414489</v>
      </c>
    </row>
    <row r="26979" spans="1:2" x14ac:dyDescent="0.25">
      <c r="A26979" s="1">
        <v>43088.734027777777</v>
      </c>
      <c r="B26979" s="2">
        <v>-39.043763387077099</v>
      </c>
    </row>
    <row r="26980" spans="1:2" x14ac:dyDescent="0.25">
      <c r="A26980" s="1">
        <v>43088.734722222223</v>
      </c>
      <c r="B26980" s="2">
        <v>-22.427974718469581</v>
      </c>
    </row>
    <row r="26981" spans="1:2" x14ac:dyDescent="0.25">
      <c r="A26981" s="1">
        <v>43088.73541666667</v>
      </c>
      <c r="B26981" s="2">
        <v>8.7424791917980951</v>
      </c>
    </row>
    <row r="26982" spans="1:2" x14ac:dyDescent="0.25">
      <c r="A26982" s="1">
        <v>43088.736111111109</v>
      </c>
      <c r="B26982" s="2">
        <v>-2.5768045592742661</v>
      </c>
    </row>
    <row r="26983" spans="1:2" x14ac:dyDescent="0.25">
      <c r="A26983" s="1">
        <v>43088.736805555556</v>
      </c>
      <c r="B26983" s="2">
        <v>-16.761151447476973</v>
      </c>
    </row>
    <row r="26984" spans="1:2" x14ac:dyDescent="0.25">
      <c r="A26984" s="1">
        <v>43088.737500000003</v>
      </c>
      <c r="B26984" s="2">
        <v>4.0442088437839026</v>
      </c>
    </row>
    <row r="26985" spans="1:2" x14ac:dyDescent="0.25">
      <c r="A26985" s="1">
        <v>43088.738194444442</v>
      </c>
      <c r="B26985" s="2">
        <v>11.134889618635254</v>
      </c>
    </row>
    <row r="26986" spans="1:2" x14ac:dyDescent="0.25">
      <c r="A26986" s="1">
        <v>43088.738888888889</v>
      </c>
      <c r="B26986" s="2">
        <v>-12.053991566565431</v>
      </c>
    </row>
    <row r="26987" spans="1:2" x14ac:dyDescent="0.25">
      <c r="A26987" s="1">
        <v>43088.739583333336</v>
      </c>
      <c r="B26987" s="2">
        <v>-30.241589789359328</v>
      </c>
    </row>
    <row r="26988" spans="1:2" x14ac:dyDescent="0.25">
      <c r="A26988" s="1">
        <v>43088.740277777775</v>
      </c>
      <c r="B26988" s="2">
        <v>-33.001214403025614</v>
      </c>
    </row>
    <row r="26989" spans="1:2" x14ac:dyDescent="0.25">
      <c r="A26989" s="1">
        <v>43088.740972222222</v>
      </c>
      <c r="B26989" s="2">
        <v>-32.217031619852058</v>
      </c>
    </row>
    <row r="26990" spans="1:2" x14ac:dyDescent="0.25">
      <c r="A26990" s="1">
        <v>43088.741666666669</v>
      </c>
      <c r="B26990" s="2">
        <v>-20.202495942976871</v>
      </c>
    </row>
    <row r="26991" spans="1:2" x14ac:dyDescent="0.25">
      <c r="A26991" s="1">
        <v>43088.742361111108</v>
      </c>
      <c r="B26991" s="2">
        <v>-30.236571320493628</v>
      </c>
    </row>
    <row r="26992" spans="1:2" x14ac:dyDescent="0.25">
      <c r="A26992" s="1">
        <v>43088.743055555555</v>
      </c>
      <c r="B26992" s="2">
        <v>-13.6437136050954</v>
      </c>
    </row>
    <row r="26993" spans="1:2" x14ac:dyDescent="0.25">
      <c r="A26993" s="1">
        <v>43088.743750000001</v>
      </c>
      <c r="B26993" s="2">
        <v>2.6049804002211507</v>
      </c>
    </row>
    <row r="26994" spans="1:2" x14ac:dyDescent="0.25">
      <c r="A26994" s="1">
        <v>43088.744444444441</v>
      </c>
      <c r="B26994" s="2">
        <v>0.32990439987624998</v>
      </c>
    </row>
    <row r="26995" spans="1:2" x14ac:dyDescent="0.25">
      <c r="A26995" s="1">
        <v>43088.745138888888</v>
      </c>
      <c r="B26995" s="2">
        <v>-45.043217676536493</v>
      </c>
    </row>
    <row r="26996" spans="1:2" x14ac:dyDescent="0.25">
      <c r="A26996" s="1">
        <v>43088.745833333334</v>
      </c>
      <c r="B26996" s="2">
        <v>-14.669686599944059</v>
      </c>
    </row>
    <row r="26997" spans="1:2" x14ac:dyDescent="0.25">
      <c r="A26997" s="1">
        <v>43088.746527777781</v>
      </c>
      <c r="B26997" s="2">
        <v>76.818819012880951</v>
      </c>
    </row>
    <row r="26998" spans="1:2" x14ac:dyDescent="0.25">
      <c r="A26998" s="1">
        <v>43088.74722222222</v>
      </c>
      <c r="B26998" s="2">
        <v>32.234701766070792</v>
      </c>
    </row>
    <row r="26999" spans="1:2" x14ac:dyDescent="0.25">
      <c r="A26999" s="1">
        <v>43088.747916666667</v>
      </c>
      <c r="B26999" s="2">
        <v>55.375890227814672</v>
      </c>
    </row>
    <row r="27000" spans="1:2" x14ac:dyDescent="0.25">
      <c r="A27000" s="1">
        <v>43088.748611111114</v>
      </c>
      <c r="B27000" s="2">
        <v>33.974710150544219</v>
      </c>
    </row>
    <row r="27001" spans="1:2" x14ac:dyDescent="0.25">
      <c r="A27001" s="1">
        <v>43088.749305555553</v>
      </c>
      <c r="B27001" s="2">
        <v>42.809886148297423</v>
      </c>
    </row>
    <row r="27002" spans="1:2" x14ac:dyDescent="0.25">
      <c r="A27002" s="1">
        <v>43088.75</v>
      </c>
      <c r="B27002" s="2">
        <v>13.875340442048037</v>
      </c>
    </row>
    <row r="27003" spans="1:2" x14ac:dyDescent="0.25">
      <c r="A27003" s="1">
        <v>43088.750694444447</v>
      </c>
      <c r="B27003" s="2">
        <v>22.147214626708106</v>
      </c>
    </row>
    <row r="27004" spans="1:2" x14ac:dyDescent="0.25">
      <c r="A27004" s="1">
        <v>43088.751388888886</v>
      </c>
      <c r="B27004" s="2">
        <v>24.102478677577651</v>
      </c>
    </row>
    <row r="27005" spans="1:2" x14ac:dyDescent="0.25">
      <c r="A27005" s="1">
        <v>43088.752083333333</v>
      </c>
      <c r="B27005" s="2">
        <v>8.0175788174393041</v>
      </c>
    </row>
    <row r="27006" spans="1:2" x14ac:dyDescent="0.25">
      <c r="A27006" s="1">
        <v>43088.75277777778</v>
      </c>
      <c r="B27006" s="2">
        <v>-46.066984541406661</v>
      </c>
    </row>
    <row r="27007" spans="1:2" x14ac:dyDescent="0.25">
      <c r="A27007" s="1">
        <v>43088.753472222219</v>
      </c>
      <c r="B27007" s="2">
        <v>-15.915605532717503</v>
      </c>
    </row>
    <row r="27008" spans="1:2" x14ac:dyDescent="0.25">
      <c r="A27008" s="1">
        <v>43088.754166666666</v>
      </c>
      <c r="B27008" s="2">
        <v>37.803738582272004</v>
      </c>
    </row>
    <row r="27009" spans="1:2" x14ac:dyDescent="0.25">
      <c r="A27009" s="1">
        <v>43088.754861111112</v>
      </c>
      <c r="B27009" s="2">
        <v>-18.338467514011427</v>
      </c>
    </row>
    <row r="27010" spans="1:2" x14ac:dyDescent="0.25">
      <c r="A27010" s="1">
        <v>43088.755555555559</v>
      </c>
      <c r="B27010" s="2">
        <v>-22.961506140169028</v>
      </c>
    </row>
    <row r="27011" spans="1:2" x14ac:dyDescent="0.25">
      <c r="A27011" s="1">
        <v>43088.756249999999</v>
      </c>
      <c r="B27011" s="2">
        <v>-32.02552587712028</v>
      </c>
    </row>
    <row r="27012" spans="1:2" x14ac:dyDescent="0.25">
      <c r="A27012" s="1">
        <v>43088.756944444445</v>
      </c>
      <c r="B27012" s="2">
        <v>-26.580843896070533</v>
      </c>
    </row>
    <row r="27013" spans="1:2" x14ac:dyDescent="0.25">
      <c r="A27013" s="1">
        <v>43088.757638888892</v>
      </c>
      <c r="B27013" s="2">
        <v>-27.49819660333451</v>
      </c>
    </row>
    <row r="27014" spans="1:2" x14ac:dyDescent="0.25">
      <c r="A27014" s="1">
        <v>43088.758333333331</v>
      </c>
      <c r="B27014" s="2">
        <v>-40.995762363342998</v>
      </c>
    </row>
    <row r="27015" spans="1:2" x14ac:dyDescent="0.25">
      <c r="A27015" s="1">
        <v>43088.759027777778</v>
      </c>
      <c r="B27015" s="2">
        <v>37.036485812193135</v>
      </c>
    </row>
    <row r="27016" spans="1:2" x14ac:dyDescent="0.25">
      <c r="A27016" s="1">
        <v>43088.759722222225</v>
      </c>
      <c r="B27016" s="2">
        <v>60.454862380689399</v>
      </c>
    </row>
    <row r="27017" spans="1:2" x14ac:dyDescent="0.25">
      <c r="A27017" s="1">
        <v>43088.760416666664</v>
      </c>
      <c r="B27017" s="2">
        <v>31.95185908638717</v>
      </c>
    </row>
    <row r="27018" spans="1:2" x14ac:dyDescent="0.25">
      <c r="A27018" s="1">
        <v>43088.761111111111</v>
      </c>
      <c r="B27018" s="2">
        <v>1.5152902103960515</v>
      </c>
    </row>
    <row r="27019" spans="1:2" x14ac:dyDescent="0.25">
      <c r="A27019" s="1">
        <v>43088.761805555558</v>
      </c>
      <c r="B27019" s="2">
        <v>71.878471819713013</v>
      </c>
    </row>
    <row r="27020" spans="1:2" x14ac:dyDescent="0.25">
      <c r="A27020" s="1">
        <v>43088.762499999997</v>
      </c>
      <c r="B27020" s="2">
        <v>27.613492087311656</v>
      </c>
    </row>
    <row r="27021" spans="1:2" x14ac:dyDescent="0.25">
      <c r="A27021" s="1">
        <v>43088.763194444444</v>
      </c>
      <c r="B27021" s="2">
        <v>-5.5676823663263351</v>
      </c>
    </row>
    <row r="27022" spans="1:2" x14ac:dyDescent="0.25">
      <c r="A27022" s="1">
        <v>43088.763888888891</v>
      </c>
      <c r="B27022" s="2">
        <v>41.342772066511678</v>
      </c>
    </row>
    <row r="27023" spans="1:2" x14ac:dyDescent="0.25">
      <c r="A27023" s="1">
        <v>43088.76458333333</v>
      </c>
      <c r="B27023" s="2">
        <v>37.571741079573016</v>
      </c>
    </row>
    <row r="27024" spans="1:2" x14ac:dyDescent="0.25">
      <c r="A27024" s="1">
        <v>43088.765277777777</v>
      </c>
      <c r="B27024" s="2">
        <v>32.581423841200497</v>
      </c>
    </row>
    <row r="27025" spans="1:2" x14ac:dyDescent="0.25">
      <c r="A27025" s="1">
        <v>43088.765972222223</v>
      </c>
      <c r="B27025" s="2">
        <v>45.554225788319791</v>
      </c>
    </row>
    <row r="27026" spans="1:2" x14ac:dyDescent="0.25">
      <c r="A27026" s="1">
        <v>43088.76666666667</v>
      </c>
      <c r="B27026" s="2">
        <v>48.302861473062272</v>
      </c>
    </row>
    <row r="27027" spans="1:2" x14ac:dyDescent="0.25">
      <c r="A27027" s="1">
        <v>43088.767361111109</v>
      </c>
      <c r="B27027" s="2">
        <v>25.5231432058441</v>
      </c>
    </row>
    <row r="27028" spans="1:2" x14ac:dyDescent="0.25">
      <c r="A27028" s="1">
        <v>43088.768055555556</v>
      </c>
      <c r="B27028" s="2">
        <v>24.810326233833134</v>
      </c>
    </row>
    <row r="27029" spans="1:2" x14ac:dyDescent="0.25">
      <c r="A27029" s="1">
        <v>43088.768750000003</v>
      </c>
      <c r="B27029" s="2">
        <v>1.2346683102320337</v>
      </c>
    </row>
    <row r="27030" spans="1:2" x14ac:dyDescent="0.25">
      <c r="A27030" s="1">
        <v>43088.769444444442</v>
      </c>
      <c r="B27030" s="2">
        <v>-11.220932789941434</v>
      </c>
    </row>
    <row r="27031" spans="1:2" x14ac:dyDescent="0.25">
      <c r="A27031" s="1">
        <v>43088.770138888889</v>
      </c>
      <c r="B27031" s="2">
        <v>-6.5151097742763033</v>
      </c>
    </row>
    <row r="27032" spans="1:2" x14ac:dyDescent="0.25">
      <c r="A27032" s="1">
        <v>43088.770833333336</v>
      </c>
      <c r="B27032" s="2">
        <v>-5.6619824637202933</v>
      </c>
    </row>
    <row r="27033" spans="1:2" x14ac:dyDescent="0.25">
      <c r="A27033" s="1">
        <v>43088.771527777775</v>
      </c>
      <c r="B27033" s="2">
        <v>25.330412000736882</v>
      </c>
    </row>
    <row r="27034" spans="1:2" x14ac:dyDescent="0.25">
      <c r="A27034" s="1">
        <v>43088.772222222222</v>
      </c>
      <c r="B27034" s="2">
        <v>19.847762332744121</v>
      </c>
    </row>
    <row r="27035" spans="1:2" x14ac:dyDescent="0.25">
      <c r="A27035" s="1">
        <v>43088.772916666669</v>
      </c>
      <c r="B27035" s="2">
        <v>11.898735743395324</v>
      </c>
    </row>
    <row r="27036" spans="1:2" x14ac:dyDescent="0.25">
      <c r="A27036" s="1">
        <v>43088.773611111108</v>
      </c>
      <c r="B27036" s="2">
        <v>8.3863444003063101</v>
      </c>
    </row>
    <row r="27037" spans="1:2" x14ac:dyDescent="0.25">
      <c r="A27037" s="1">
        <v>43088.774305555555</v>
      </c>
      <c r="B27037" s="2">
        <v>5.6548741398233684</v>
      </c>
    </row>
    <row r="27038" spans="1:2" x14ac:dyDescent="0.25">
      <c r="A27038" s="1">
        <v>43088.775000000001</v>
      </c>
      <c r="B27038" s="2">
        <v>-38.096345987510482</v>
      </c>
    </row>
    <row r="27039" spans="1:2" x14ac:dyDescent="0.25">
      <c r="A27039" s="1">
        <v>43088.775694444441</v>
      </c>
      <c r="B27039" s="2">
        <v>-7.6304931223799937</v>
      </c>
    </row>
    <row r="27040" spans="1:2" x14ac:dyDescent="0.25">
      <c r="A27040" s="1">
        <v>43088.776388888888</v>
      </c>
      <c r="B27040" s="2">
        <v>-29.672246660558933</v>
      </c>
    </row>
    <row r="27041" spans="1:2" x14ac:dyDescent="0.25">
      <c r="A27041" s="1">
        <v>43088.777083333334</v>
      </c>
      <c r="B27041" s="2">
        <v>-6.3469628261858206</v>
      </c>
    </row>
    <row r="27042" spans="1:2" x14ac:dyDescent="0.25">
      <c r="A27042" s="1">
        <v>43088.777777777781</v>
      </c>
      <c r="B27042" s="2">
        <v>3.1431251691508804</v>
      </c>
    </row>
    <row r="27043" spans="1:2" x14ac:dyDescent="0.25">
      <c r="A27043" s="1">
        <v>43088.77847222222</v>
      </c>
      <c r="B27043" s="2">
        <v>-19.054396008324694</v>
      </c>
    </row>
    <row r="27044" spans="1:2" x14ac:dyDescent="0.25">
      <c r="A27044" s="1">
        <v>43088.779166666667</v>
      </c>
      <c r="B27044" s="2">
        <v>-3.5615406181343134</v>
      </c>
    </row>
    <row r="27045" spans="1:2" x14ac:dyDescent="0.25">
      <c r="A27045" s="1">
        <v>43088.779861111114</v>
      </c>
      <c r="B27045" s="2">
        <v>-5.2635841271384072</v>
      </c>
    </row>
    <row r="27046" spans="1:2" x14ac:dyDescent="0.25">
      <c r="A27046" s="1">
        <v>43088.780555555553</v>
      </c>
      <c r="B27046" s="2">
        <v>-68.878480307072948</v>
      </c>
    </row>
    <row r="27047" spans="1:2" x14ac:dyDescent="0.25">
      <c r="A27047" s="1">
        <v>43088.78125</v>
      </c>
      <c r="B27047" s="2">
        <v>-39.155535282071405</v>
      </c>
    </row>
    <row r="27048" spans="1:2" x14ac:dyDescent="0.25">
      <c r="A27048" s="1">
        <v>43088.781944444447</v>
      </c>
      <c r="B27048" s="2">
        <v>13.444170363171725</v>
      </c>
    </row>
    <row r="27049" spans="1:2" x14ac:dyDescent="0.25">
      <c r="A27049" s="1">
        <v>43088.782638888886</v>
      </c>
      <c r="B27049" s="2">
        <v>-10.918688867391515</v>
      </c>
    </row>
    <row r="27050" spans="1:2" x14ac:dyDescent="0.25">
      <c r="A27050" s="1">
        <v>43088.783333333333</v>
      </c>
      <c r="B27050" s="2">
        <v>10.090660618711263</v>
      </c>
    </row>
    <row r="27051" spans="1:2" x14ac:dyDescent="0.25">
      <c r="A27051" s="1">
        <v>43088.78402777778</v>
      </c>
      <c r="B27051" s="2">
        <v>5.8448007188921718</v>
      </c>
    </row>
    <row r="27052" spans="1:2" x14ac:dyDescent="0.25">
      <c r="A27052" s="1">
        <v>43088.784722222219</v>
      </c>
      <c r="B27052" s="2">
        <v>12.77857629986053</v>
      </c>
    </row>
    <row r="27053" spans="1:2" x14ac:dyDescent="0.25">
      <c r="A27053" s="1">
        <v>43088.785416666666</v>
      </c>
      <c r="B27053" s="2">
        <v>22.772157007130833</v>
      </c>
    </row>
    <row r="27054" spans="1:2" x14ac:dyDescent="0.25">
      <c r="A27054" s="1">
        <v>43088.786111111112</v>
      </c>
      <c r="B27054" s="2">
        <v>30.437942780618322</v>
      </c>
    </row>
    <row r="27055" spans="1:2" x14ac:dyDescent="0.25">
      <c r="A27055" s="1">
        <v>43088.786805555559</v>
      </c>
      <c r="B27055" s="2">
        <v>3.5677785236369042</v>
      </c>
    </row>
    <row r="27056" spans="1:2" x14ac:dyDescent="0.25">
      <c r="A27056" s="1">
        <v>43088.787499999999</v>
      </c>
      <c r="B27056" s="2">
        <v>12.940739288200469</v>
      </c>
    </row>
    <row r="27057" spans="1:2" x14ac:dyDescent="0.25">
      <c r="A27057" s="1">
        <v>43088.788194444445</v>
      </c>
      <c r="B27057" s="2">
        <v>5.3811453046315973</v>
      </c>
    </row>
    <row r="27058" spans="1:2" x14ac:dyDescent="0.25">
      <c r="A27058" s="1">
        <v>43088.788888888892</v>
      </c>
      <c r="B27058" s="2">
        <v>-0.76353327333539101</v>
      </c>
    </row>
    <row r="27059" spans="1:2" x14ac:dyDescent="0.25">
      <c r="A27059" s="1">
        <v>43088.789583333331</v>
      </c>
      <c r="B27059" s="2">
        <v>23.086875000534928</v>
      </c>
    </row>
    <row r="27060" spans="1:2" x14ac:dyDescent="0.25">
      <c r="A27060" s="1">
        <v>43088.790277777778</v>
      </c>
      <c r="B27060" s="2">
        <v>43.927790447265338</v>
      </c>
    </row>
    <row r="27061" spans="1:2" x14ac:dyDescent="0.25">
      <c r="A27061" s="1">
        <v>43088.790972222225</v>
      </c>
      <c r="B27061" s="2">
        <v>74.437706463716069</v>
      </c>
    </row>
    <row r="27062" spans="1:2" x14ac:dyDescent="0.25">
      <c r="A27062" s="1">
        <v>43088.791666666664</v>
      </c>
      <c r="B27062" s="2">
        <v>85.467514193702172</v>
      </c>
    </row>
    <row r="27063" spans="1:2" x14ac:dyDescent="0.25">
      <c r="A27063" s="1">
        <v>43088.792361111111</v>
      </c>
      <c r="B27063" s="2">
        <v>149.43519182798531</v>
      </c>
    </row>
    <row r="27064" spans="1:2" x14ac:dyDescent="0.25">
      <c r="A27064" s="1">
        <v>43088.793055555558</v>
      </c>
      <c r="B27064" s="2">
        <v>93.756522449884017</v>
      </c>
    </row>
    <row r="27065" spans="1:2" x14ac:dyDescent="0.25">
      <c r="A27065" s="1">
        <v>43088.793749999997</v>
      </c>
      <c r="B27065" s="2">
        <v>38.05550982392451</v>
      </c>
    </row>
    <row r="27066" spans="1:2" x14ac:dyDescent="0.25">
      <c r="A27066" s="1">
        <v>43088.794444444444</v>
      </c>
      <c r="B27066" s="2">
        <v>18.524609485514034</v>
      </c>
    </row>
    <row r="27067" spans="1:2" x14ac:dyDescent="0.25">
      <c r="A27067" s="1">
        <v>43088.795138888891</v>
      </c>
      <c r="B27067" s="2">
        <v>1.9063494634475016</v>
      </c>
    </row>
    <row r="27068" spans="1:2" x14ac:dyDescent="0.25">
      <c r="A27068" s="1">
        <v>43088.79583333333</v>
      </c>
      <c r="B27068" s="2">
        <v>-57.902843748643257</v>
      </c>
    </row>
    <row r="27069" spans="1:2" x14ac:dyDescent="0.25">
      <c r="A27069" s="1">
        <v>43088.796527777777</v>
      </c>
      <c r="B27069" s="2">
        <v>-78.29292322194766</v>
      </c>
    </row>
    <row r="27070" spans="1:2" x14ac:dyDescent="0.25">
      <c r="A27070" s="1">
        <v>43088.797222222223</v>
      </c>
      <c r="B27070" s="2">
        <v>-70.082639505636564</v>
      </c>
    </row>
    <row r="27071" spans="1:2" x14ac:dyDescent="0.25">
      <c r="A27071" s="1">
        <v>43088.79791666667</v>
      </c>
      <c r="B27071" s="2">
        <v>-79.757104061892221</v>
      </c>
    </row>
    <row r="27072" spans="1:2" x14ac:dyDescent="0.25">
      <c r="A27072" s="1">
        <v>43088.798611111109</v>
      </c>
      <c r="B27072" s="2">
        <v>-56.207102568488338</v>
      </c>
    </row>
    <row r="27073" spans="1:2" x14ac:dyDescent="0.25">
      <c r="A27073" s="1">
        <v>43088.799305555556</v>
      </c>
      <c r="B27073" s="2">
        <v>-53.42847808211615</v>
      </c>
    </row>
    <row r="27074" spans="1:2" x14ac:dyDescent="0.25">
      <c r="A27074" s="1">
        <v>43088.800000000003</v>
      </c>
      <c r="B27074" s="2">
        <v>-38.101058546886392</v>
      </c>
    </row>
    <row r="27075" spans="1:2" x14ac:dyDescent="0.25">
      <c r="A27075" s="1">
        <v>43088.800694444442</v>
      </c>
      <c r="B27075" s="2">
        <v>-77.558902920772866</v>
      </c>
    </row>
    <row r="27076" spans="1:2" x14ac:dyDescent="0.25">
      <c r="A27076" s="1">
        <v>43088.801388888889</v>
      </c>
      <c r="B27076" s="2">
        <v>-110.0150154207678</v>
      </c>
    </row>
    <row r="27077" spans="1:2" x14ac:dyDescent="0.25">
      <c r="A27077" s="1">
        <v>43088.802083333336</v>
      </c>
      <c r="B27077" s="2">
        <v>-98.533166746032663</v>
      </c>
    </row>
    <row r="27078" spans="1:2" x14ac:dyDescent="0.25">
      <c r="A27078" s="1">
        <v>43088.802777777775</v>
      </c>
      <c r="B27078" s="2">
        <v>-115.46154049091469</v>
      </c>
    </row>
    <row r="27079" spans="1:2" x14ac:dyDescent="0.25">
      <c r="A27079" s="1">
        <v>43088.803472222222</v>
      </c>
      <c r="B27079" s="2">
        <v>-71.097010905587624</v>
      </c>
    </row>
    <row r="27080" spans="1:2" x14ac:dyDescent="0.25">
      <c r="A27080" s="1">
        <v>43088.804166666669</v>
      </c>
      <c r="B27080" s="2">
        <v>-84.95096860557581</v>
      </c>
    </row>
    <row r="27081" spans="1:2" x14ac:dyDescent="0.25">
      <c r="A27081" s="1">
        <v>43088.804861111108</v>
      </c>
      <c r="B27081" s="2">
        <v>-149.50080353217976</v>
      </c>
    </row>
    <row r="27082" spans="1:2" x14ac:dyDescent="0.25">
      <c r="A27082" s="1">
        <v>43088.805555555555</v>
      </c>
      <c r="B27082" s="2">
        <v>-157.59963137568363</v>
      </c>
    </row>
    <row r="27083" spans="1:2" x14ac:dyDescent="0.25">
      <c r="A27083" s="1">
        <v>43088.806250000001</v>
      </c>
      <c r="B27083" s="2">
        <v>-128.32817996344141</v>
      </c>
    </row>
    <row r="27084" spans="1:2" x14ac:dyDescent="0.25">
      <c r="A27084" s="1">
        <v>43088.806944444441</v>
      </c>
      <c r="B27084" s="2">
        <v>-143.08800019505435</v>
      </c>
    </row>
    <row r="27085" spans="1:2" x14ac:dyDescent="0.25">
      <c r="A27085" s="1">
        <v>43088.807638888888</v>
      </c>
      <c r="B27085" s="2">
        <v>-141.77390062304912</v>
      </c>
    </row>
    <row r="27086" spans="1:2" x14ac:dyDescent="0.25">
      <c r="A27086" s="1">
        <v>43088.808333333334</v>
      </c>
      <c r="B27086" s="2">
        <v>-130.82313267767896</v>
      </c>
    </row>
    <row r="27087" spans="1:2" x14ac:dyDescent="0.25">
      <c r="A27087" s="1">
        <v>43088.809027777781</v>
      </c>
      <c r="B27087" s="2">
        <v>-79.103802151110727</v>
      </c>
    </row>
    <row r="27088" spans="1:2" x14ac:dyDescent="0.25">
      <c r="A27088" s="1">
        <v>43088.80972222222</v>
      </c>
      <c r="B27088" s="2">
        <v>-67.146076257897462</v>
      </c>
    </row>
    <row r="27089" spans="1:2" x14ac:dyDescent="0.25">
      <c r="A27089" s="1">
        <v>43088.810416666667</v>
      </c>
      <c r="B27089" s="2">
        <v>-55.033822549580755</v>
      </c>
    </row>
    <row r="27090" spans="1:2" x14ac:dyDescent="0.25">
      <c r="A27090" s="1">
        <v>43088.811111111114</v>
      </c>
      <c r="B27090" s="2">
        <v>-61.314445570277165</v>
      </c>
    </row>
    <row r="27091" spans="1:2" x14ac:dyDescent="0.25">
      <c r="A27091" s="1">
        <v>43088.811805555553</v>
      </c>
      <c r="B27091" s="2">
        <v>-59.472557186383831</v>
      </c>
    </row>
    <row r="27092" spans="1:2" x14ac:dyDescent="0.25">
      <c r="A27092" s="1">
        <v>43088.8125</v>
      </c>
      <c r="B27092" s="2">
        <v>-99.06583048281415</v>
      </c>
    </row>
    <row r="27093" spans="1:2" x14ac:dyDescent="0.25">
      <c r="A27093" s="1">
        <v>43088.813194444447</v>
      </c>
      <c r="B27093" s="2">
        <v>-112.14833822892591</v>
      </c>
    </row>
    <row r="27094" spans="1:2" x14ac:dyDescent="0.25">
      <c r="A27094" s="1">
        <v>43088.813888888886</v>
      </c>
      <c r="B27094" s="2">
        <v>-135.3284937354542</v>
      </c>
    </row>
    <row r="27095" spans="1:2" x14ac:dyDescent="0.25">
      <c r="A27095" s="1">
        <v>43088.814583333333</v>
      </c>
      <c r="B27095" s="2">
        <v>-101.44548297527169</v>
      </c>
    </row>
    <row r="27096" spans="1:2" x14ac:dyDescent="0.25">
      <c r="A27096" s="1">
        <v>43088.81527777778</v>
      </c>
      <c r="B27096" s="2">
        <v>-100.15904883855838</v>
      </c>
    </row>
    <row r="27097" spans="1:2" x14ac:dyDescent="0.25">
      <c r="A27097" s="1">
        <v>43088.815972222219</v>
      </c>
      <c r="B27097" s="2">
        <v>-96.235444839624691</v>
      </c>
    </row>
    <row r="27098" spans="1:2" x14ac:dyDescent="0.25">
      <c r="A27098" s="1">
        <v>43088.816666666666</v>
      </c>
      <c r="B27098" s="2">
        <v>-106.32237066576879</v>
      </c>
    </row>
    <row r="27099" spans="1:2" x14ac:dyDescent="0.25">
      <c r="A27099" s="1">
        <v>43088.817361111112</v>
      </c>
      <c r="B27099" s="2">
        <v>-95.302406331648427</v>
      </c>
    </row>
    <row r="27100" spans="1:2" x14ac:dyDescent="0.25">
      <c r="A27100" s="1">
        <v>43088.818055555559</v>
      </c>
      <c r="B27100" s="2">
        <v>-99.195605837755522</v>
      </c>
    </row>
    <row r="27101" spans="1:2" x14ac:dyDescent="0.25">
      <c r="A27101" s="1">
        <v>43088.818749999999</v>
      </c>
      <c r="B27101" s="2">
        <v>-80.727310290729903</v>
      </c>
    </row>
    <row r="27102" spans="1:2" x14ac:dyDescent="0.25">
      <c r="A27102" s="1">
        <v>43088.819444444445</v>
      </c>
      <c r="B27102" s="2">
        <v>-66.906327963652444</v>
      </c>
    </row>
    <row r="27103" spans="1:2" x14ac:dyDescent="0.25">
      <c r="A27103" s="1">
        <v>43088.820138888892</v>
      </c>
      <c r="B27103" s="2">
        <v>-34.157673725836986</v>
      </c>
    </row>
    <row r="27104" spans="1:2" x14ac:dyDescent="0.25">
      <c r="A27104" s="1">
        <v>43088.820833333331</v>
      </c>
      <c r="B27104" s="2">
        <v>-38.028418326730026</v>
      </c>
    </row>
    <row r="27105" spans="1:2" x14ac:dyDescent="0.25">
      <c r="A27105" s="1">
        <v>43088.821527777778</v>
      </c>
      <c r="B27105" s="2">
        <v>-28.492395529420659</v>
      </c>
    </row>
    <row r="27106" spans="1:2" x14ac:dyDescent="0.25">
      <c r="A27106" s="1">
        <v>43088.822222222225</v>
      </c>
      <c r="B27106" s="2">
        <v>-14.041571038589852</v>
      </c>
    </row>
    <row r="27107" spans="1:2" x14ac:dyDescent="0.25">
      <c r="A27107" s="1">
        <v>43088.822916666664</v>
      </c>
      <c r="B27107" s="2">
        <v>-23.83857911384257</v>
      </c>
    </row>
    <row r="27108" spans="1:2" x14ac:dyDescent="0.25">
      <c r="A27108" s="1">
        <v>43088.823611111111</v>
      </c>
      <c r="B27108" s="2">
        <v>-39.885393950379026</v>
      </c>
    </row>
    <row r="27109" spans="1:2" x14ac:dyDescent="0.25">
      <c r="A27109" s="1">
        <v>43088.824305555558</v>
      </c>
      <c r="B27109" s="2">
        <v>-33.141606480790266</v>
      </c>
    </row>
    <row r="27110" spans="1:2" x14ac:dyDescent="0.25">
      <c r="A27110" s="1">
        <v>43088.824999999997</v>
      </c>
      <c r="B27110" s="2">
        <v>-13.230502130983707</v>
      </c>
    </row>
    <row r="27111" spans="1:2" x14ac:dyDescent="0.25">
      <c r="A27111" s="1">
        <v>43088.825694444444</v>
      </c>
      <c r="B27111" s="2">
        <v>13.110139229457127</v>
      </c>
    </row>
    <row r="27112" spans="1:2" x14ac:dyDescent="0.25">
      <c r="A27112" s="1">
        <v>43088.826388888891</v>
      </c>
      <c r="B27112" s="2">
        <v>-26.086536513986843</v>
      </c>
    </row>
    <row r="27113" spans="1:2" x14ac:dyDescent="0.25">
      <c r="A27113" s="1">
        <v>43088.82708333333</v>
      </c>
      <c r="B27113" s="2">
        <v>-25.380464760249986</v>
      </c>
    </row>
    <row r="27114" spans="1:2" x14ac:dyDescent="0.25">
      <c r="A27114" s="1">
        <v>43088.827777777777</v>
      </c>
      <c r="B27114" s="2">
        <v>-27.438146767148282</v>
      </c>
    </row>
    <row r="27115" spans="1:2" x14ac:dyDescent="0.25">
      <c r="A27115" s="1">
        <v>43088.828472222223</v>
      </c>
      <c r="B27115" s="2">
        <v>-38.364920745305909</v>
      </c>
    </row>
    <row r="27116" spans="1:2" x14ac:dyDescent="0.25">
      <c r="A27116" s="1">
        <v>43088.82916666667</v>
      </c>
      <c r="B27116" s="2">
        <v>-47.218241874740734</v>
      </c>
    </row>
    <row r="27117" spans="1:2" x14ac:dyDescent="0.25">
      <c r="A27117" s="1">
        <v>43088.829861111109</v>
      </c>
      <c r="B27117" s="2">
        <v>-45.675090740064235</v>
      </c>
    </row>
    <row r="27118" spans="1:2" x14ac:dyDescent="0.25">
      <c r="A27118" s="1">
        <v>43088.830555555556</v>
      </c>
      <c r="B27118" s="2">
        <v>-103.07180100045905</v>
      </c>
    </row>
    <row r="27119" spans="1:2" x14ac:dyDescent="0.25">
      <c r="A27119" s="1">
        <v>43088.831250000003</v>
      </c>
      <c r="B27119" s="2">
        <v>-90.963686547845526</v>
      </c>
    </row>
    <row r="27120" spans="1:2" x14ac:dyDescent="0.25">
      <c r="A27120" s="1">
        <v>43088.831944444442</v>
      </c>
      <c r="B27120" s="2">
        <v>-59.731682620451707</v>
      </c>
    </row>
    <row r="27121" spans="1:2" x14ac:dyDescent="0.25">
      <c r="A27121" s="1">
        <v>43088.832638888889</v>
      </c>
      <c r="B27121" s="2">
        <v>-55.953047031289316</v>
      </c>
    </row>
    <row r="27122" spans="1:2" x14ac:dyDescent="0.25">
      <c r="A27122" s="1">
        <v>43088.833333333336</v>
      </c>
      <c r="B27122" s="2">
        <v>-12.884844161916408</v>
      </c>
    </row>
    <row r="27123" spans="1:2" x14ac:dyDescent="0.25">
      <c r="A27123" s="1">
        <v>43088.834027777775</v>
      </c>
      <c r="B27123" s="2">
        <v>-103.03578851060981</v>
      </c>
    </row>
    <row r="27124" spans="1:2" x14ac:dyDescent="0.25">
      <c r="A27124" s="1">
        <v>43088.834722222222</v>
      </c>
      <c r="B27124" s="2">
        <v>-71.541147782263579</v>
      </c>
    </row>
    <row r="27125" spans="1:2" x14ac:dyDescent="0.25">
      <c r="A27125" s="1">
        <v>43088.835416666669</v>
      </c>
      <c r="B27125" s="2">
        <v>-78.29402803079283</v>
      </c>
    </row>
    <row r="27126" spans="1:2" x14ac:dyDescent="0.25">
      <c r="A27126" s="1">
        <v>43088.836111111108</v>
      </c>
      <c r="B27126" s="2">
        <v>-105.46636928973604</v>
      </c>
    </row>
    <row r="27127" spans="1:2" x14ac:dyDescent="0.25">
      <c r="A27127" s="1">
        <v>43088.836805555555</v>
      </c>
      <c r="B27127" s="2">
        <v>-87.059484687746348</v>
      </c>
    </row>
    <row r="27128" spans="1:2" x14ac:dyDescent="0.25">
      <c r="A27128" s="1">
        <v>43088.837500000001</v>
      </c>
      <c r="B27128" s="2">
        <v>-96.797400643274884</v>
      </c>
    </row>
    <row r="27129" spans="1:2" x14ac:dyDescent="0.25">
      <c r="A27129" s="1">
        <v>43088.838194444441</v>
      </c>
      <c r="B27129" s="2">
        <v>-60.201196760449484</v>
      </c>
    </row>
    <row r="27130" spans="1:2" x14ac:dyDescent="0.25">
      <c r="A27130" s="1">
        <v>43088.838888888888</v>
      </c>
      <c r="B27130" s="2">
        <v>-60.821582005441691</v>
      </c>
    </row>
    <row r="27131" spans="1:2" x14ac:dyDescent="0.25">
      <c r="A27131" s="1">
        <v>43088.839583333334</v>
      </c>
      <c r="B27131" s="2">
        <v>-39.867443256637003</v>
      </c>
    </row>
    <row r="27132" spans="1:2" x14ac:dyDescent="0.25">
      <c r="A27132" s="1">
        <v>43088.840277777781</v>
      </c>
      <c r="B27132" s="2">
        <v>-74.548747706528715</v>
      </c>
    </row>
    <row r="27133" spans="1:2" x14ac:dyDescent="0.25">
      <c r="A27133" s="1">
        <v>43088.84097222222</v>
      </c>
      <c r="B27133" s="2">
        <v>-93.705839182859435</v>
      </c>
    </row>
    <row r="27134" spans="1:2" x14ac:dyDescent="0.25">
      <c r="A27134" s="1">
        <v>43088.841666666667</v>
      </c>
      <c r="B27134" s="2">
        <v>-57.457333015900801</v>
      </c>
    </row>
    <row r="27135" spans="1:2" x14ac:dyDescent="0.25">
      <c r="A27135" s="1">
        <v>43088.842361111114</v>
      </c>
      <c r="B27135" s="2">
        <v>-63.909017361162114</v>
      </c>
    </row>
    <row r="27136" spans="1:2" x14ac:dyDescent="0.25">
      <c r="A27136" s="1">
        <v>43088.843055555553</v>
      </c>
      <c r="B27136" s="2">
        <v>-53.317986643778084</v>
      </c>
    </row>
    <row r="27137" spans="1:2" x14ac:dyDescent="0.25">
      <c r="A27137" s="1">
        <v>43088.84375</v>
      </c>
      <c r="B27137" s="2">
        <v>-46.12987123983136</v>
      </c>
    </row>
    <row r="27138" spans="1:2" x14ac:dyDescent="0.25">
      <c r="A27138" s="1">
        <v>43088.844444444447</v>
      </c>
      <c r="B27138" s="2">
        <v>-65.298003899321586</v>
      </c>
    </row>
    <row r="27139" spans="1:2" x14ac:dyDescent="0.25">
      <c r="A27139" s="1">
        <v>43088.845138888886</v>
      </c>
      <c r="B27139" s="2">
        <v>-57.793743231602519</v>
      </c>
    </row>
    <row r="27140" spans="1:2" x14ac:dyDescent="0.25">
      <c r="A27140" s="1">
        <v>43088.845833333333</v>
      </c>
      <c r="B27140" s="2">
        <v>-61.020523320177261</v>
      </c>
    </row>
    <row r="27141" spans="1:2" x14ac:dyDescent="0.25">
      <c r="A27141" s="1">
        <v>43088.84652777778</v>
      </c>
      <c r="B27141" s="2">
        <v>-41.938950025724871</v>
      </c>
    </row>
    <row r="27142" spans="1:2" x14ac:dyDescent="0.25">
      <c r="A27142" s="1">
        <v>43088.847222222219</v>
      </c>
      <c r="B27142" s="2">
        <v>-68.871957876413944</v>
      </c>
    </row>
    <row r="27143" spans="1:2" x14ac:dyDescent="0.25">
      <c r="A27143" s="1">
        <v>43088.847916666666</v>
      </c>
      <c r="B27143" s="2">
        <v>-97.156350781004093</v>
      </c>
    </row>
    <row r="27144" spans="1:2" x14ac:dyDescent="0.25">
      <c r="A27144" s="1">
        <v>43088.848611111112</v>
      </c>
      <c r="B27144" s="2">
        <v>-83.871082261982764</v>
      </c>
    </row>
    <row r="27145" spans="1:2" x14ac:dyDescent="0.25">
      <c r="A27145" s="1">
        <v>43088.849305555559</v>
      </c>
      <c r="B27145" s="2">
        <v>-86.276709665024342</v>
      </c>
    </row>
    <row r="27146" spans="1:2" x14ac:dyDescent="0.25">
      <c r="A27146" s="1">
        <v>43088.85</v>
      </c>
      <c r="B27146" s="2">
        <v>-67.870988706998958</v>
      </c>
    </row>
    <row r="27147" spans="1:2" x14ac:dyDescent="0.25">
      <c r="A27147" s="1">
        <v>43088.850694444445</v>
      </c>
      <c r="B27147" s="2">
        <v>-33.054425897472541</v>
      </c>
    </row>
    <row r="27148" spans="1:2" x14ac:dyDescent="0.25">
      <c r="A27148" s="1">
        <v>43088.851388888892</v>
      </c>
      <c r="B27148" s="2">
        <v>-57.701343305837753</v>
      </c>
    </row>
    <row r="27149" spans="1:2" x14ac:dyDescent="0.25">
      <c r="A27149" s="1">
        <v>43088.852083333331</v>
      </c>
      <c r="B27149" s="2">
        <v>-31.482695952872746</v>
      </c>
    </row>
    <row r="27150" spans="1:2" x14ac:dyDescent="0.25">
      <c r="A27150" s="1">
        <v>43088.852777777778</v>
      </c>
      <c r="B27150" s="2">
        <v>-31.17921653725789</v>
      </c>
    </row>
    <row r="27151" spans="1:2" x14ac:dyDescent="0.25">
      <c r="A27151" s="1">
        <v>43088.853472222225</v>
      </c>
      <c r="B27151" s="2">
        <v>-71.088567118305946</v>
      </c>
    </row>
    <row r="27152" spans="1:2" x14ac:dyDescent="0.25">
      <c r="A27152" s="1">
        <v>43088.854166666664</v>
      </c>
      <c r="B27152" s="2">
        <v>-88.285842608526579</v>
      </c>
    </row>
    <row r="27153" spans="1:2" x14ac:dyDescent="0.25">
      <c r="A27153" s="1">
        <v>43088.854861111111</v>
      </c>
      <c r="B27153" s="2">
        <v>-97.097533308423593</v>
      </c>
    </row>
    <row r="27154" spans="1:2" x14ac:dyDescent="0.25">
      <c r="A27154" s="1">
        <v>43088.855555555558</v>
      </c>
      <c r="B27154" s="2">
        <v>-77.055164710931905</v>
      </c>
    </row>
    <row r="27155" spans="1:2" x14ac:dyDescent="0.25">
      <c r="A27155" s="1">
        <v>43088.856249999997</v>
      </c>
      <c r="B27155" s="2">
        <v>-58.79958115700186</v>
      </c>
    </row>
    <row r="27156" spans="1:2" x14ac:dyDescent="0.25">
      <c r="A27156" s="1">
        <v>43088.856944444444</v>
      </c>
      <c r="B27156" s="2">
        <v>-70.773166619735036</v>
      </c>
    </row>
    <row r="27157" spans="1:2" x14ac:dyDescent="0.25">
      <c r="A27157" s="1">
        <v>43088.857638888891</v>
      </c>
      <c r="B27157" s="2">
        <v>-117.9319458469438</v>
      </c>
    </row>
    <row r="27158" spans="1:2" x14ac:dyDescent="0.25">
      <c r="A27158" s="1">
        <v>43088.85833333333</v>
      </c>
      <c r="B27158" s="2">
        <v>-102.46147313781742</v>
      </c>
    </row>
    <row r="27159" spans="1:2" x14ac:dyDescent="0.25">
      <c r="A27159" s="1">
        <v>43088.859027777777</v>
      </c>
      <c r="B27159" s="2">
        <v>-96.573724122801408</v>
      </c>
    </row>
    <row r="27160" spans="1:2" x14ac:dyDescent="0.25">
      <c r="A27160" s="1">
        <v>43088.859722222223</v>
      </c>
      <c r="B27160" s="2">
        <v>-91.009887050503551</v>
      </c>
    </row>
    <row r="27161" spans="1:2" x14ac:dyDescent="0.25">
      <c r="A27161" s="1">
        <v>43088.86041666667</v>
      </c>
      <c r="B27161" s="2">
        <v>-67.04859509315672</v>
      </c>
    </row>
    <row r="27162" spans="1:2" x14ac:dyDescent="0.25">
      <c r="A27162" s="1">
        <v>43088.861111111109</v>
      </c>
      <c r="B27162" s="2">
        <v>-20.271204121399204</v>
      </c>
    </row>
    <row r="27163" spans="1:2" x14ac:dyDescent="0.25">
      <c r="A27163" s="1">
        <v>43088.861805555556</v>
      </c>
      <c r="B27163" s="2">
        <v>-40.495493448157021</v>
      </c>
    </row>
    <row r="27164" spans="1:2" x14ac:dyDescent="0.25">
      <c r="A27164" s="1">
        <v>43088.862500000003</v>
      </c>
      <c r="B27164" s="2">
        <v>-25.721723299189275</v>
      </c>
    </row>
    <row r="27165" spans="1:2" x14ac:dyDescent="0.25">
      <c r="A27165" s="1">
        <v>43088.863194444442</v>
      </c>
      <c r="B27165" s="2">
        <v>-67.233742497149308</v>
      </c>
    </row>
    <row r="27166" spans="1:2" x14ac:dyDescent="0.25">
      <c r="A27166" s="1">
        <v>43088.863888888889</v>
      </c>
      <c r="B27166" s="2">
        <v>-70.171548832861788</v>
      </c>
    </row>
    <row r="27167" spans="1:2" x14ac:dyDescent="0.25">
      <c r="A27167" s="1">
        <v>43088.864583333336</v>
      </c>
      <c r="B27167" s="2">
        <v>-62.999485862843962</v>
      </c>
    </row>
    <row r="27168" spans="1:2" x14ac:dyDescent="0.25">
      <c r="A27168" s="1">
        <v>43088.865277777775</v>
      </c>
      <c r="B27168" s="2">
        <v>-124.15398602994392</v>
      </c>
    </row>
    <row r="27169" spans="1:2" x14ac:dyDescent="0.25">
      <c r="A27169" s="1">
        <v>43088.865972222222</v>
      </c>
      <c r="B27169" s="2">
        <v>-115.13327256951403</v>
      </c>
    </row>
    <row r="27170" spans="1:2" x14ac:dyDescent="0.25">
      <c r="A27170" s="1">
        <v>43088.866666666669</v>
      </c>
      <c r="B27170" s="2">
        <v>-92.572574920626352</v>
      </c>
    </row>
    <row r="27171" spans="1:2" x14ac:dyDescent="0.25">
      <c r="A27171" s="1">
        <v>43088.867361111108</v>
      </c>
      <c r="B27171" s="2">
        <v>-46.369442240352512</v>
      </c>
    </row>
    <row r="27172" spans="1:2" x14ac:dyDescent="0.25">
      <c r="A27172" s="1">
        <v>43088.868055555555</v>
      </c>
      <c r="B27172" s="2">
        <v>-51.644702428684106</v>
      </c>
    </row>
    <row r="27173" spans="1:2" x14ac:dyDescent="0.25">
      <c r="A27173" s="1">
        <v>43088.868750000001</v>
      </c>
      <c r="B27173" s="2">
        <v>-95.740680207576958</v>
      </c>
    </row>
    <row r="27174" spans="1:2" x14ac:dyDescent="0.25">
      <c r="A27174" s="1">
        <v>43088.869444444441</v>
      </c>
      <c r="B27174" s="2">
        <v>-50.192965299292702</v>
      </c>
    </row>
    <row r="27175" spans="1:2" x14ac:dyDescent="0.25">
      <c r="A27175" s="1">
        <v>43088.870138888888</v>
      </c>
      <c r="B27175" s="2">
        <v>-76.383332259080873</v>
      </c>
    </row>
    <row r="27176" spans="1:2" x14ac:dyDescent="0.25">
      <c r="A27176" s="1">
        <v>43088.870833333334</v>
      </c>
      <c r="B27176" s="2">
        <v>-98.687356939616919</v>
      </c>
    </row>
    <row r="27177" spans="1:2" x14ac:dyDescent="0.25">
      <c r="A27177" s="1">
        <v>43088.871527777781</v>
      </c>
      <c r="B27177" s="2">
        <v>-90.105091312320056</v>
      </c>
    </row>
    <row r="27178" spans="1:2" x14ac:dyDescent="0.25">
      <c r="A27178" s="1">
        <v>43088.87222222222</v>
      </c>
      <c r="B27178" s="2">
        <v>-111.78349133054144</v>
      </c>
    </row>
    <row r="27179" spans="1:2" x14ac:dyDescent="0.25">
      <c r="A27179" s="1">
        <v>43088.872916666667</v>
      </c>
      <c r="B27179" s="2">
        <v>-111.84716032424087</v>
      </c>
    </row>
    <row r="27180" spans="1:2" x14ac:dyDescent="0.25">
      <c r="A27180" s="1">
        <v>43088.873611111114</v>
      </c>
      <c r="B27180" s="2">
        <v>-87.661036991618076</v>
      </c>
    </row>
    <row r="27181" spans="1:2" x14ac:dyDescent="0.25">
      <c r="A27181" s="1">
        <v>43088.874305555553</v>
      </c>
      <c r="B27181" s="2">
        <v>-75.603538472017192</v>
      </c>
    </row>
    <row r="27182" spans="1:2" x14ac:dyDescent="0.25">
      <c r="A27182" s="1">
        <v>43088.875</v>
      </c>
      <c r="B27182" s="2">
        <v>-77.350046415114775</v>
      </c>
    </row>
    <row r="27183" spans="1:2" x14ac:dyDescent="0.25">
      <c r="A27183" s="1">
        <v>43088.875694444447</v>
      </c>
      <c r="B27183" s="2">
        <v>-91.412930336988452</v>
      </c>
    </row>
    <row r="27184" spans="1:2" x14ac:dyDescent="0.25">
      <c r="A27184" s="1">
        <v>43088.876388888886</v>
      </c>
      <c r="B27184" s="2">
        <v>-93.544356163232194</v>
      </c>
    </row>
    <row r="27185" spans="1:2" x14ac:dyDescent="0.25">
      <c r="A27185" s="1">
        <v>43088.877083333333</v>
      </c>
      <c r="B27185" s="2">
        <v>-96.845438023879737</v>
      </c>
    </row>
    <row r="27186" spans="1:2" x14ac:dyDescent="0.25">
      <c r="A27186" s="1">
        <v>43088.87777777778</v>
      </c>
      <c r="B27186" s="2">
        <v>-127.23061558766446</v>
      </c>
    </row>
    <row r="27187" spans="1:2" x14ac:dyDescent="0.25">
      <c r="A27187" s="1">
        <v>43088.878472222219</v>
      </c>
      <c r="B27187" s="2">
        <v>-99.551983998290964</v>
      </c>
    </row>
    <row r="27188" spans="1:2" x14ac:dyDescent="0.25">
      <c r="A27188" s="1">
        <v>43088.879166666666</v>
      </c>
      <c r="B27188" s="2">
        <v>-99.648725064991353</v>
      </c>
    </row>
    <row r="27189" spans="1:2" x14ac:dyDescent="0.25">
      <c r="A27189" s="1">
        <v>43088.879861111112</v>
      </c>
      <c r="B27189" s="2">
        <v>-87.744516087845355</v>
      </c>
    </row>
    <row r="27190" spans="1:2" x14ac:dyDescent="0.25">
      <c r="A27190" s="1">
        <v>43088.880555555559</v>
      </c>
      <c r="B27190" s="2">
        <v>-107.80495064751594</v>
      </c>
    </row>
    <row r="27191" spans="1:2" x14ac:dyDescent="0.25">
      <c r="A27191" s="1">
        <v>43088.881249999999</v>
      </c>
      <c r="B27191" s="2">
        <v>-92.404267347549705</v>
      </c>
    </row>
    <row r="27192" spans="1:2" x14ac:dyDescent="0.25">
      <c r="A27192" s="1">
        <v>43088.881944444445</v>
      </c>
      <c r="B27192" s="2">
        <v>-115.21299765653481</v>
      </c>
    </row>
    <row r="27193" spans="1:2" x14ac:dyDescent="0.25">
      <c r="A27193" s="1">
        <v>43088.882638888892</v>
      </c>
      <c r="B27193" s="2">
        <v>-105.86827847895329</v>
      </c>
    </row>
    <row r="27194" spans="1:2" x14ac:dyDescent="0.25">
      <c r="A27194" s="1">
        <v>43088.883333333331</v>
      </c>
      <c r="B27194" s="2">
        <v>-38.225527457552381</v>
      </c>
    </row>
    <row r="27195" spans="1:2" x14ac:dyDescent="0.25">
      <c r="A27195" s="1">
        <v>43088.884027777778</v>
      </c>
      <c r="B27195" s="2">
        <v>-50.276461052058345</v>
      </c>
    </row>
    <row r="27196" spans="1:2" x14ac:dyDescent="0.25">
      <c r="A27196" s="1">
        <v>43088.884722222225</v>
      </c>
      <c r="B27196" s="2">
        <v>-70.537403701929719</v>
      </c>
    </row>
    <row r="27197" spans="1:2" x14ac:dyDescent="0.25">
      <c r="A27197" s="1">
        <v>43088.885416666664</v>
      </c>
      <c r="B27197" s="2">
        <v>-79.333825093079938</v>
      </c>
    </row>
    <row r="27198" spans="1:2" x14ac:dyDescent="0.25">
      <c r="A27198" s="1">
        <v>43088.886111111111</v>
      </c>
      <c r="B27198" s="2">
        <v>-60.362709280127696</v>
      </c>
    </row>
    <row r="27199" spans="1:2" x14ac:dyDescent="0.25">
      <c r="A27199" s="1">
        <v>43088.886805555558</v>
      </c>
      <c r="B27199" s="2">
        <v>-52.265106638722742</v>
      </c>
    </row>
    <row r="27200" spans="1:2" x14ac:dyDescent="0.25">
      <c r="A27200" s="1">
        <v>43088.887499999997</v>
      </c>
      <c r="B27200" s="2">
        <v>-45.914965216495332</v>
      </c>
    </row>
    <row r="27201" spans="1:2" x14ac:dyDescent="0.25">
      <c r="A27201" s="1">
        <v>43088.888194444444</v>
      </c>
      <c r="B27201" s="2">
        <v>-26.380666997955995</v>
      </c>
    </row>
    <row r="27202" spans="1:2" x14ac:dyDescent="0.25">
      <c r="A27202" s="1">
        <v>43088.888888888891</v>
      </c>
      <c r="B27202" s="2">
        <v>-4.8751230764474407</v>
      </c>
    </row>
    <row r="27203" spans="1:2" x14ac:dyDescent="0.25">
      <c r="A27203" s="1">
        <v>43088.88958333333</v>
      </c>
      <c r="B27203" s="2">
        <v>-30.962741624805496</v>
      </c>
    </row>
    <row r="27204" spans="1:2" x14ac:dyDescent="0.25">
      <c r="A27204" s="1">
        <v>43088.890277777777</v>
      </c>
      <c r="B27204" s="2">
        <v>-24.519848193495999</v>
      </c>
    </row>
    <row r="27205" spans="1:2" x14ac:dyDescent="0.25">
      <c r="A27205" s="1">
        <v>43088.890972222223</v>
      </c>
      <c r="B27205" s="2">
        <v>-20.03568567824259</v>
      </c>
    </row>
    <row r="27206" spans="1:2" x14ac:dyDescent="0.25">
      <c r="A27206" s="1">
        <v>43088.89166666667</v>
      </c>
      <c r="B27206" s="2">
        <v>-31.624032998735977</v>
      </c>
    </row>
    <row r="27207" spans="1:2" x14ac:dyDescent="0.25">
      <c r="A27207" s="1">
        <v>43088.892361111109</v>
      </c>
      <c r="B27207" s="2">
        <v>-16.015199411940799</v>
      </c>
    </row>
    <row r="27208" spans="1:2" x14ac:dyDescent="0.25">
      <c r="A27208" s="1">
        <v>43088.893055555556</v>
      </c>
      <c r="B27208" s="2">
        <v>-29.796218706401607</v>
      </c>
    </row>
    <row r="27209" spans="1:2" x14ac:dyDescent="0.25">
      <c r="A27209" s="1">
        <v>43088.893750000003</v>
      </c>
      <c r="B27209" s="2">
        <v>-50.072743430525101</v>
      </c>
    </row>
    <row r="27210" spans="1:2" x14ac:dyDescent="0.25">
      <c r="A27210" s="1">
        <v>43088.894444444442</v>
      </c>
      <c r="B27210" s="2">
        <v>-36.747471678569369</v>
      </c>
    </row>
    <row r="27211" spans="1:2" x14ac:dyDescent="0.25">
      <c r="A27211" s="1">
        <v>43088.895138888889</v>
      </c>
      <c r="B27211" s="2">
        <v>-47.655082532156179</v>
      </c>
    </row>
    <row r="27212" spans="1:2" x14ac:dyDescent="0.25">
      <c r="A27212" s="1">
        <v>43088.895833333336</v>
      </c>
      <c r="B27212" s="2">
        <v>-31.823411341645016</v>
      </c>
    </row>
    <row r="27213" spans="1:2" x14ac:dyDescent="0.25">
      <c r="A27213" s="1">
        <v>43088.896527777775</v>
      </c>
      <c r="B27213" s="2">
        <v>-19.766705472544224</v>
      </c>
    </row>
    <row r="27214" spans="1:2" x14ac:dyDescent="0.25">
      <c r="A27214" s="1">
        <v>43088.897222222222</v>
      </c>
      <c r="B27214" s="2">
        <v>-21.020673467440066</v>
      </c>
    </row>
    <row r="27215" spans="1:2" x14ac:dyDescent="0.25">
      <c r="A27215" s="1">
        <v>43088.897916666669</v>
      </c>
      <c r="B27215" s="2">
        <v>-17.276251351063063</v>
      </c>
    </row>
    <row r="27216" spans="1:2" x14ac:dyDescent="0.25">
      <c r="A27216" s="1">
        <v>43088.898611111108</v>
      </c>
      <c r="B27216" s="2">
        <v>-26.992297972531137</v>
      </c>
    </row>
    <row r="27217" spans="1:2" x14ac:dyDescent="0.25">
      <c r="A27217" s="1">
        <v>43088.899305555555</v>
      </c>
      <c r="B27217" s="2">
        <v>-7.4085509986141309</v>
      </c>
    </row>
    <row r="27218" spans="1:2" x14ac:dyDescent="0.25">
      <c r="A27218" s="1">
        <v>43088.9</v>
      </c>
      <c r="B27218" s="2">
        <v>-15.686606596862354</v>
      </c>
    </row>
    <row r="27219" spans="1:2" x14ac:dyDescent="0.25">
      <c r="A27219" s="1">
        <v>43088.900694444441</v>
      </c>
      <c r="B27219" s="2">
        <v>0.56115629241297327</v>
      </c>
    </row>
    <row r="27220" spans="1:2" x14ac:dyDescent="0.25">
      <c r="A27220" s="1">
        <v>43088.901388888888</v>
      </c>
      <c r="B27220" s="2">
        <v>-6.1076438875442056</v>
      </c>
    </row>
    <row r="27221" spans="1:2" x14ac:dyDescent="0.25">
      <c r="A27221" s="1">
        <v>43088.902083333334</v>
      </c>
      <c r="B27221" s="2">
        <v>-50.855092094908471</v>
      </c>
    </row>
    <row r="27222" spans="1:2" x14ac:dyDescent="0.25">
      <c r="A27222" s="1">
        <v>43088.902777777781</v>
      </c>
      <c r="B27222" s="2">
        <v>-41.384889578089741</v>
      </c>
    </row>
    <row r="27223" spans="1:2" x14ac:dyDescent="0.25">
      <c r="A27223" s="1">
        <v>43088.90347222222</v>
      </c>
      <c r="B27223" s="2">
        <v>-58.599213485477961</v>
      </c>
    </row>
    <row r="27224" spans="1:2" x14ac:dyDescent="0.25">
      <c r="A27224" s="1">
        <v>43088.904166666667</v>
      </c>
      <c r="B27224" s="2">
        <v>-82.729656127896547</v>
      </c>
    </row>
    <row r="27225" spans="1:2" x14ac:dyDescent="0.25">
      <c r="A27225" s="1">
        <v>43088.904861111114</v>
      </c>
      <c r="B27225" s="2">
        <v>-65.68284984873317</v>
      </c>
    </row>
    <row r="27226" spans="1:2" x14ac:dyDescent="0.25">
      <c r="A27226" s="1">
        <v>43088.905555555553</v>
      </c>
      <c r="B27226" s="2">
        <v>-14.429843219107715</v>
      </c>
    </row>
    <row r="27227" spans="1:2" x14ac:dyDescent="0.25">
      <c r="A27227" s="1">
        <v>43088.90625</v>
      </c>
      <c r="B27227" s="2">
        <v>2.0981514520846152</v>
      </c>
    </row>
    <row r="27228" spans="1:2" x14ac:dyDescent="0.25">
      <c r="A27228" s="1">
        <v>43088.906944444447</v>
      </c>
      <c r="B27228" s="2">
        <v>-51.245141760905</v>
      </c>
    </row>
    <row r="27229" spans="1:2" x14ac:dyDescent="0.25">
      <c r="A27229" s="1">
        <v>43088.907638888886</v>
      </c>
      <c r="B27229" s="2">
        <v>-74.932502569516274</v>
      </c>
    </row>
    <row r="27230" spans="1:2" x14ac:dyDescent="0.25">
      <c r="A27230" s="1">
        <v>43088.908333333333</v>
      </c>
      <c r="B27230" s="2">
        <v>-71.103402189704738</v>
      </c>
    </row>
    <row r="27231" spans="1:2" x14ac:dyDescent="0.25">
      <c r="A27231" s="1">
        <v>43088.90902777778</v>
      </c>
      <c r="B27231" s="2">
        <v>-95.433117303413255</v>
      </c>
    </row>
    <row r="27232" spans="1:2" x14ac:dyDescent="0.25">
      <c r="A27232" s="1">
        <v>43088.909722222219</v>
      </c>
      <c r="B27232" s="2">
        <v>-60.554553154595972</v>
      </c>
    </row>
    <row r="27233" spans="1:2" x14ac:dyDescent="0.25">
      <c r="A27233" s="1">
        <v>43088.910416666666</v>
      </c>
      <c r="B27233" s="2">
        <v>-78.198621707751101</v>
      </c>
    </row>
    <row r="27234" spans="1:2" x14ac:dyDescent="0.25">
      <c r="A27234" s="1">
        <v>43088.911111111112</v>
      </c>
      <c r="B27234" s="2">
        <v>-55.664655439050208</v>
      </c>
    </row>
    <row r="27235" spans="1:2" x14ac:dyDescent="0.25">
      <c r="A27235" s="1">
        <v>43088.911805555559</v>
      </c>
      <c r="B27235" s="2">
        <v>-34.03901523754466</v>
      </c>
    </row>
    <row r="27236" spans="1:2" x14ac:dyDescent="0.25">
      <c r="A27236" s="1">
        <v>43088.912499999999</v>
      </c>
      <c r="B27236" s="2">
        <v>-73.950260044411209</v>
      </c>
    </row>
    <row r="27237" spans="1:2" x14ac:dyDescent="0.25">
      <c r="A27237" s="1">
        <v>43088.913194444445</v>
      </c>
      <c r="B27237" s="2">
        <v>-99.613185175597508</v>
      </c>
    </row>
    <row r="27238" spans="1:2" x14ac:dyDescent="0.25">
      <c r="A27238" s="1">
        <v>43088.913888888892</v>
      </c>
      <c r="B27238" s="2">
        <v>-82.306405957627192</v>
      </c>
    </row>
    <row r="27239" spans="1:2" x14ac:dyDescent="0.25">
      <c r="A27239" s="1">
        <v>43088.914583333331</v>
      </c>
      <c r="B27239" s="2">
        <v>-88.660242277815513</v>
      </c>
    </row>
    <row r="27240" spans="1:2" x14ac:dyDescent="0.25">
      <c r="A27240" s="1">
        <v>43088.915277777778</v>
      </c>
      <c r="B27240" s="2">
        <v>-104.6908659088794</v>
      </c>
    </row>
    <row r="27241" spans="1:2" x14ac:dyDescent="0.25">
      <c r="A27241" s="1">
        <v>43088.915972222225</v>
      </c>
      <c r="B27241" s="2">
        <v>-77.841166429811466</v>
      </c>
    </row>
    <row r="27242" spans="1:2" x14ac:dyDescent="0.25">
      <c r="A27242" s="1">
        <v>43088.916666666664</v>
      </c>
      <c r="B27242" s="2">
        <v>-87.73822615203099</v>
      </c>
    </row>
    <row r="27243" spans="1:2" x14ac:dyDescent="0.25">
      <c r="A27243" s="1">
        <v>43088.917361111111</v>
      </c>
      <c r="B27243" s="2">
        <v>-165.56520222728142</v>
      </c>
    </row>
    <row r="27244" spans="1:2" x14ac:dyDescent="0.25">
      <c r="A27244" s="1">
        <v>43088.918055555558</v>
      </c>
      <c r="B27244" s="2">
        <v>-142.17780825659091</v>
      </c>
    </row>
    <row r="27245" spans="1:2" x14ac:dyDescent="0.25">
      <c r="A27245" s="1">
        <v>43088.918749999997</v>
      </c>
      <c r="B27245" s="2">
        <v>-102.76077582750392</v>
      </c>
    </row>
    <row r="27246" spans="1:2" x14ac:dyDescent="0.25">
      <c r="A27246" s="1">
        <v>43088.919444444444</v>
      </c>
      <c r="B27246" s="2">
        <v>-123.89415505734893</v>
      </c>
    </row>
    <row r="27247" spans="1:2" x14ac:dyDescent="0.25">
      <c r="A27247" s="1">
        <v>43088.920138888891</v>
      </c>
      <c r="B27247" s="2">
        <v>-91.257275833884094</v>
      </c>
    </row>
    <row r="27248" spans="1:2" x14ac:dyDescent="0.25">
      <c r="A27248" s="1">
        <v>43088.92083333333</v>
      </c>
      <c r="B27248" s="2">
        <v>-50.278821692861193</v>
      </c>
    </row>
    <row r="27249" spans="1:2" x14ac:dyDescent="0.25">
      <c r="A27249" s="1">
        <v>43088.921527777777</v>
      </c>
      <c r="B27249" s="2">
        <v>-27.917393468808346</v>
      </c>
    </row>
    <row r="27250" spans="1:2" x14ac:dyDescent="0.25">
      <c r="A27250" s="1">
        <v>43088.922222222223</v>
      </c>
      <c r="B27250" s="2">
        <v>-57.59083098721846</v>
      </c>
    </row>
    <row r="27251" spans="1:2" x14ac:dyDescent="0.25">
      <c r="A27251" s="1">
        <v>43088.92291666667</v>
      </c>
      <c r="B27251" s="2">
        <v>-84.818360284112472</v>
      </c>
    </row>
    <row r="27252" spans="1:2" x14ac:dyDescent="0.25">
      <c r="A27252" s="1">
        <v>43088.923611111109</v>
      </c>
      <c r="B27252" s="2">
        <v>-51.407119086182014</v>
      </c>
    </row>
    <row r="27253" spans="1:2" x14ac:dyDescent="0.25">
      <c r="A27253" s="1">
        <v>43088.924305555556</v>
      </c>
      <c r="B27253" s="2">
        <v>-58.692945109499853</v>
      </c>
    </row>
    <row r="27254" spans="1:2" x14ac:dyDescent="0.25">
      <c r="A27254" s="1">
        <v>43088.925000000003</v>
      </c>
      <c r="B27254" s="2">
        <v>-65.758886692253867</v>
      </c>
    </row>
    <row r="27255" spans="1:2" x14ac:dyDescent="0.25">
      <c r="A27255" s="1">
        <v>43088.925694444442</v>
      </c>
      <c r="B27255" s="2">
        <v>-67.415172321960569</v>
      </c>
    </row>
    <row r="27256" spans="1:2" x14ac:dyDescent="0.25">
      <c r="A27256" s="1">
        <v>43088.926388888889</v>
      </c>
      <c r="B27256" s="2">
        <v>-73.902025474794215</v>
      </c>
    </row>
    <row r="27257" spans="1:2" x14ac:dyDescent="0.25">
      <c r="A27257" s="1">
        <v>43088.927083333336</v>
      </c>
      <c r="B27257" s="2">
        <v>-71.353445534251904</v>
      </c>
    </row>
    <row r="27258" spans="1:2" x14ac:dyDescent="0.25">
      <c r="A27258" s="1">
        <v>43088.927777777775</v>
      </c>
      <c r="B27258" s="2">
        <v>-34.646903901733459</v>
      </c>
    </row>
    <row r="27259" spans="1:2" x14ac:dyDescent="0.25">
      <c r="A27259" s="1">
        <v>43088.928472222222</v>
      </c>
      <c r="B27259" s="2">
        <v>-35.932869746390494</v>
      </c>
    </row>
    <row r="27260" spans="1:2" x14ac:dyDescent="0.25">
      <c r="A27260" s="1">
        <v>43088.929166666669</v>
      </c>
      <c r="B27260" s="2">
        <v>-30.111129932061885</v>
      </c>
    </row>
    <row r="27261" spans="1:2" x14ac:dyDescent="0.25">
      <c r="A27261" s="1">
        <v>43088.929861111108</v>
      </c>
      <c r="B27261" s="2">
        <v>3.7797977362060919E-3</v>
      </c>
    </row>
    <row r="27262" spans="1:2" x14ac:dyDescent="0.25">
      <c r="A27262" s="1">
        <v>43088.930555555555</v>
      </c>
      <c r="B27262" s="2">
        <v>-83.95243091753801</v>
      </c>
    </row>
    <row r="27263" spans="1:2" x14ac:dyDescent="0.25">
      <c r="A27263" s="1">
        <v>43088.931250000001</v>
      </c>
      <c r="B27263" s="2">
        <v>-69.968192605409428</v>
      </c>
    </row>
    <row r="27264" spans="1:2" x14ac:dyDescent="0.25">
      <c r="A27264" s="1">
        <v>43088.931944444441</v>
      </c>
      <c r="B27264" s="2">
        <v>-73.215420299169878</v>
      </c>
    </row>
    <row r="27265" spans="1:2" x14ac:dyDescent="0.25">
      <c r="A27265" s="1">
        <v>43088.932638888888</v>
      </c>
      <c r="B27265" s="2">
        <v>-82.720788216037903</v>
      </c>
    </row>
    <row r="27266" spans="1:2" x14ac:dyDescent="0.25">
      <c r="A27266" s="1">
        <v>43088.933333333334</v>
      </c>
      <c r="B27266" s="2">
        <v>-76.45213987158786</v>
      </c>
    </row>
    <row r="27267" spans="1:2" x14ac:dyDescent="0.25">
      <c r="A27267" s="1">
        <v>43088.934027777781</v>
      </c>
      <c r="B27267" s="2">
        <v>-86.049839495106909</v>
      </c>
    </row>
    <row r="27268" spans="1:2" x14ac:dyDescent="0.25">
      <c r="A27268" s="1">
        <v>43088.93472222222</v>
      </c>
      <c r="B27268" s="2">
        <v>-100.6609734165133</v>
      </c>
    </row>
    <row r="27269" spans="1:2" x14ac:dyDescent="0.25">
      <c r="A27269" s="1">
        <v>43088.935416666667</v>
      </c>
      <c r="B27269" s="2">
        <v>-67.349013511290352</v>
      </c>
    </row>
    <row r="27270" spans="1:2" x14ac:dyDescent="0.25">
      <c r="A27270" s="1">
        <v>43088.936111111114</v>
      </c>
      <c r="B27270" s="2">
        <v>-54.4622258675372</v>
      </c>
    </row>
    <row r="27271" spans="1:2" x14ac:dyDescent="0.25">
      <c r="A27271" s="1">
        <v>43088.936805555553</v>
      </c>
      <c r="B27271" s="2">
        <v>-73.542090389860093</v>
      </c>
    </row>
    <row r="27272" spans="1:2" x14ac:dyDescent="0.25">
      <c r="A27272" s="1">
        <v>43088.9375</v>
      </c>
      <c r="B27272" s="2">
        <v>-59.046582075624613</v>
      </c>
    </row>
    <row r="27273" spans="1:2" x14ac:dyDescent="0.25">
      <c r="A27273" s="1">
        <v>43088.938194444447</v>
      </c>
      <c r="B27273" s="2">
        <v>-40.251777129899708</v>
      </c>
    </row>
    <row r="27274" spans="1:2" x14ac:dyDescent="0.25">
      <c r="A27274" s="1">
        <v>43088.938888888886</v>
      </c>
      <c r="B27274" s="2">
        <v>-39.749269385915248</v>
      </c>
    </row>
    <row r="27275" spans="1:2" x14ac:dyDescent="0.25">
      <c r="A27275" s="1">
        <v>43088.939583333333</v>
      </c>
      <c r="B27275" s="2">
        <v>-63.377837894987898</v>
      </c>
    </row>
    <row r="27276" spans="1:2" x14ac:dyDescent="0.25">
      <c r="A27276" s="1">
        <v>43088.94027777778</v>
      </c>
      <c r="B27276" s="2">
        <v>-54.831657562873445</v>
      </c>
    </row>
    <row r="27277" spans="1:2" x14ac:dyDescent="0.25">
      <c r="A27277" s="1">
        <v>43088.940972222219</v>
      </c>
      <c r="B27277" s="2">
        <v>-62.914727322952238</v>
      </c>
    </row>
    <row r="27278" spans="1:2" x14ac:dyDescent="0.25">
      <c r="A27278" s="1">
        <v>43088.941666666666</v>
      </c>
      <c r="B27278" s="2">
        <v>-76.484809159514654</v>
      </c>
    </row>
    <row r="27279" spans="1:2" x14ac:dyDescent="0.25">
      <c r="A27279" s="1">
        <v>43088.942361111112</v>
      </c>
      <c r="B27279" s="2">
        <v>-77.004821856219976</v>
      </c>
    </row>
    <row r="27280" spans="1:2" x14ac:dyDescent="0.25">
      <c r="A27280" s="1">
        <v>43088.943055555559</v>
      </c>
      <c r="B27280" s="2">
        <v>-70.743537919628821</v>
      </c>
    </row>
    <row r="27281" spans="1:2" x14ac:dyDescent="0.25">
      <c r="A27281" s="1">
        <v>43088.943749999999</v>
      </c>
      <c r="B27281" s="2">
        <v>-89.18197391451298</v>
      </c>
    </row>
    <row r="27282" spans="1:2" x14ac:dyDescent="0.25">
      <c r="A27282" s="1">
        <v>43088.944444444445</v>
      </c>
      <c r="B27282" s="2">
        <v>-90.730134465708403</v>
      </c>
    </row>
    <row r="27283" spans="1:2" x14ac:dyDescent="0.25">
      <c r="A27283" s="1">
        <v>43088.945138888892</v>
      </c>
      <c r="B27283" s="2">
        <v>-51.145836318152334</v>
      </c>
    </row>
    <row r="27284" spans="1:2" x14ac:dyDescent="0.25">
      <c r="A27284" s="1">
        <v>43088.945833333331</v>
      </c>
      <c r="B27284" s="2">
        <v>-49.096278130682187</v>
      </c>
    </row>
    <row r="27285" spans="1:2" x14ac:dyDescent="0.25">
      <c r="A27285" s="1">
        <v>43088.946527777778</v>
      </c>
      <c r="B27285" s="2">
        <v>-40.735949894217384</v>
      </c>
    </row>
    <row r="27286" spans="1:2" x14ac:dyDescent="0.25">
      <c r="A27286" s="1">
        <v>43088.947222222225</v>
      </c>
      <c r="B27286" s="2">
        <v>-68.026113345865937</v>
      </c>
    </row>
    <row r="27287" spans="1:2" x14ac:dyDescent="0.25">
      <c r="A27287" s="1">
        <v>43088.947916666664</v>
      </c>
      <c r="B27287" s="2">
        <v>-65.22831761412381</v>
      </c>
    </row>
    <row r="27288" spans="1:2" x14ac:dyDescent="0.25">
      <c r="A27288" s="1">
        <v>43088.948611111111</v>
      </c>
      <c r="B27288" s="2">
        <v>-63.260769181374535</v>
      </c>
    </row>
    <row r="27289" spans="1:2" x14ac:dyDescent="0.25">
      <c r="A27289" s="1">
        <v>43088.949305555558</v>
      </c>
      <c r="B27289" s="2">
        <v>-67.593692065002202</v>
      </c>
    </row>
    <row r="27290" spans="1:2" x14ac:dyDescent="0.25">
      <c r="A27290" s="1">
        <v>43088.95</v>
      </c>
      <c r="B27290" s="2">
        <v>-71.550497590964852</v>
      </c>
    </row>
    <row r="27291" spans="1:2" x14ac:dyDescent="0.25">
      <c r="A27291" s="1">
        <v>43088.950694444444</v>
      </c>
      <c r="B27291" s="2">
        <v>-34.885568503133257</v>
      </c>
    </row>
    <row r="27292" spans="1:2" x14ac:dyDescent="0.25">
      <c r="A27292" s="1">
        <v>43088.951388888891</v>
      </c>
      <c r="B27292" s="2">
        <v>-72.482083299992766</v>
      </c>
    </row>
    <row r="27293" spans="1:2" x14ac:dyDescent="0.25">
      <c r="A27293" s="1">
        <v>43088.95208333333</v>
      </c>
      <c r="B27293" s="2">
        <v>-79.637652953340634</v>
      </c>
    </row>
    <row r="27294" spans="1:2" x14ac:dyDescent="0.25">
      <c r="A27294" s="1">
        <v>43088.952777777777</v>
      </c>
      <c r="B27294" s="2">
        <v>-40.198110216353477</v>
      </c>
    </row>
    <row r="27295" spans="1:2" x14ac:dyDescent="0.25">
      <c r="A27295" s="1">
        <v>43088.953472222223</v>
      </c>
      <c r="B27295" s="2">
        <v>-101.15747284346531</v>
      </c>
    </row>
    <row r="27296" spans="1:2" x14ac:dyDescent="0.25">
      <c r="A27296" s="1">
        <v>43088.95416666667</v>
      </c>
      <c r="B27296" s="2">
        <v>-92.132582151973239</v>
      </c>
    </row>
    <row r="27297" spans="1:2" x14ac:dyDescent="0.25">
      <c r="A27297" s="1">
        <v>43088.954861111109</v>
      </c>
      <c r="B27297" s="2">
        <v>-98.822732231703895</v>
      </c>
    </row>
    <row r="27298" spans="1:2" x14ac:dyDescent="0.25">
      <c r="A27298" s="1">
        <v>43088.955555555556</v>
      </c>
      <c r="B27298" s="2">
        <v>-66.948542353448772</v>
      </c>
    </row>
    <row r="27299" spans="1:2" x14ac:dyDescent="0.25">
      <c r="A27299" s="1">
        <v>43088.956250000003</v>
      </c>
      <c r="B27299" s="2">
        <v>-78.7884106305942</v>
      </c>
    </row>
    <row r="27300" spans="1:2" x14ac:dyDescent="0.25">
      <c r="A27300" s="1">
        <v>43088.956944444442</v>
      </c>
      <c r="B27300" s="2">
        <v>-103.97609575481037</v>
      </c>
    </row>
    <row r="27301" spans="1:2" x14ac:dyDescent="0.25">
      <c r="A27301" s="1">
        <v>43088.957638888889</v>
      </c>
      <c r="B27301" s="2">
        <v>-64.543719319742138</v>
      </c>
    </row>
    <row r="27302" spans="1:2" x14ac:dyDescent="0.25">
      <c r="A27302" s="1">
        <v>43088.958333333336</v>
      </c>
      <c r="B27302" s="2">
        <v>-72.852401934965741</v>
      </c>
    </row>
    <row r="27303" spans="1:2" x14ac:dyDescent="0.25">
      <c r="A27303" s="1">
        <v>43088.959027777775</v>
      </c>
      <c r="B27303" s="2">
        <v>-59.949220413334359</v>
      </c>
    </row>
    <row r="27304" spans="1:2" x14ac:dyDescent="0.25">
      <c r="A27304" s="1">
        <v>43088.959722222222</v>
      </c>
      <c r="B27304" s="2">
        <v>-55.674399466541942</v>
      </c>
    </row>
    <row r="27305" spans="1:2" x14ac:dyDescent="0.25">
      <c r="A27305" s="1">
        <v>43088.960416666669</v>
      </c>
      <c r="B27305" s="2">
        <v>-35.744634523946054</v>
      </c>
    </row>
    <row r="27306" spans="1:2" x14ac:dyDescent="0.25">
      <c r="A27306" s="1">
        <v>43088.961111111108</v>
      </c>
      <c r="B27306" s="2">
        <v>-10.961730283269814</v>
      </c>
    </row>
    <row r="27307" spans="1:2" x14ac:dyDescent="0.25">
      <c r="A27307" s="1">
        <v>43088.961805555555</v>
      </c>
      <c r="B27307" s="2">
        <v>-15.352963436576344</v>
      </c>
    </row>
    <row r="27308" spans="1:2" x14ac:dyDescent="0.25">
      <c r="A27308" s="1">
        <v>43088.962500000001</v>
      </c>
      <c r="B27308" s="2">
        <v>-4.1970092939717381</v>
      </c>
    </row>
    <row r="27309" spans="1:2" x14ac:dyDescent="0.25">
      <c r="A27309" s="1">
        <v>43088.963194444441</v>
      </c>
      <c r="B27309" s="2">
        <v>-23.962597364986625</v>
      </c>
    </row>
    <row r="27310" spans="1:2" x14ac:dyDescent="0.25">
      <c r="A27310" s="1">
        <v>43088.963888888888</v>
      </c>
      <c r="B27310" s="2">
        <v>-27.916660323371374</v>
      </c>
    </row>
    <row r="27311" spans="1:2" x14ac:dyDescent="0.25">
      <c r="A27311" s="1">
        <v>43088.964583333334</v>
      </c>
      <c r="B27311" s="2">
        <v>-61.453305906601599</v>
      </c>
    </row>
    <row r="27312" spans="1:2" x14ac:dyDescent="0.25">
      <c r="A27312" s="1">
        <v>43088.965277777781</v>
      </c>
      <c r="B27312" s="2">
        <v>-95.19231804474839</v>
      </c>
    </row>
    <row r="27313" spans="1:2" x14ac:dyDescent="0.25">
      <c r="A27313" s="1">
        <v>43088.96597222222</v>
      </c>
      <c r="B27313" s="2">
        <v>-86.444532121636442</v>
      </c>
    </row>
    <row r="27314" spans="1:2" x14ac:dyDescent="0.25">
      <c r="A27314" s="1">
        <v>43088.966666666667</v>
      </c>
      <c r="B27314" s="2">
        <v>-107.0871022489892</v>
      </c>
    </row>
    <row r="27315" spans="1:2" x14ac:dyDescent="0.25">
      <c r="A27315" s="1">
        <v>43088.967361111114</v>
      </c>
      <c r="B27315" s="2">
        <v>-96.456809523863683</v>
      </c>
    </row>
    <row r="27316" spans="1:2" x14ac:dyDescent="0.25">
      <c r="A27316" s="1">
        <v>43088.968055555553</v>
      </c>
      <c r="B27316" s="2">
        <v>-51.078864829350884</v>
      </c>
    </row>
    <row r="27317" spans="1:2" x14ac:dyDescent="0.25">
      <c r="A27317" s="1">
        <v>43088.96875</v>
      </c>
      <c r="B27317" s="2">
        <v>-110.27781935826643</v>
      </c>
    </row>
    <row r="27318" spans="1:2" x14ac:dyDescent="0.25">
      <c r="A27318" s="1">
        <v>43088.969444444447</v>
      </c>
      <c r="B27318" s="2">
        <v>-136.56980904094914</v>
      </c>
    </row>
    <row r="27319" spans="1:2" x14ac:dyDescent="0.25">
      <c r="A27319" s="1">
        <v>43088.970138888886</v>
      </c>
      <c r="B27319" s="2">
        <v>-139.40896952722687</v>
      </c>
    </row>
    <row r="27320" spans="1:2" x14ac:dyDescent="0.25">
      <c r="A27320" s="1">
        <v>43088.970833333333</v>
      </c>
      <c r="B27320" s="2">
        <v>-118.76313777504645</v>
      </c>
    </row>
    <row r="27321" spans="1:2" x14ac:dyDescent="0.25">
      <c r="A27321" s="1">
        <v>43088.97152777778</v>
      </c>
      <c r="B27321" s="2">
        <v>-107.24163247206792</v>
      </c>
    </row>
    <row r="27322" spans="1:2" x14ac:dyDescent="0.25">
      <c r="A27322" s="1">
        <v>43088.972222222219</v>
      </c>
      <c r="B27322" s="2">
        <v>-96.663953888670463</v>
      </c>
    </row>
    <row r="27323" spans="1:2" x14ac:dyDescent="0.25">
      <c r="A27323" s="1">
        <v>43088.972916666666</v>
      </c>
      <c r="B27323" s="2">
        <v>-57.176605193115151</v>
      </c>
    </row>
    <row r="27324" spans="1:2" x14ac:dyDescent="0.25">
      <c r="A27324" s="1">
        <v>43088.973611111112</v>
      </c>
      <c r="B27324" s="2">
        <v>-67.258150939412488</v>
      </c>
    </row>
    <row r="27325" spans="1:2" x14ac:dyDescent="0.25">
      <c r="A27325" s="1">
        <v>43088.974305555559</v>
      </c>
      <c r="B27325" s="2">
        <v>-118.33515525162996</v>
      </c>
    </row>
    <row r="27326" spans="1:2" x14ac:dyDescent="0.25">
      <c r="A27326" s="1">
        <v>43088.974999999999</v>
      </c>
      <c r="B27326" s="2">
        <v>-69.510620902418552</v>
      </c>
    </row>
    <row r="27327" spans="1:2" x14ac:dyDescent="0.25">
      <c r="A27327" s="1">
        <v>43088.975694444445</v>
      </c>
      <c r="B27327" s="2">
        <v>0.94199934822099751</v>
      </c>
    </row>
    <row r="27328" spans="1:2" x14ac:dyDescent="0.25">
      <c r="A27328" s="1">
        <v>43088.976388888892</v>
      </c>
      <c r="B27328" s="2">
        <v>-68.64235916512844</v>
      </c>
    </row>
    <row r="27329" spans="1:2" x14ac:dyDescent="0.25">
      <c r="A27329" s="1">
        <v>43088.977083333331</v>
      </c>
      <c r="B27329" s="2">
        <v>-66.306467653457858</v>
      </c>
    </row>
    <row r="27330" spans="1:2" x14ac:dyDescent="0.25">
      <c r="A27330" s="1">
        <v>43088.977777777778</v>
      </c>
      <c r="B27330" s="2">
        <v>-24.894003229073132</v>
      </c>
    </row>
    <row r="27331" spans="1:2" x14ac:dyDescent="0.25">
      <c r="A27331" s="1">
        <v>43088.978472222225</v>
      </c>
      <c r="B27331" s="2">
        <v>-75.995991556587015</v>
      </c>
    </row>
    <row r="27332" spans="1:2" x14ac:dyDescent="0.25">
      <c r="A27332" s="1">
        <v>43088.979166666664</v>
      </c>
      <c r="B27332" s="2">
        <v>-52.889389988674274</v>
      </c>
    </row>
    <row r="27333" spans="1:2" x14ac:dyDescent="0.25">
      <c r="A27333" s="1">
        <v>43088.979861111111</v>
      </c>
      <c r="B27333" s="2">
        <v>-32.541477887600195</v>
      </c>
    </row>
    <row r="27334" spans="1:2" x14ac:dyDescent="0.25">
      <c r="A27334" s="1">
        <v>43088.980555555558</v>
      </c>
      <c r="B27334" s="2">
        <v>-12.148827664771428</v>
      </c>
    </row>
    <row r="27335" spans="1:2" x14ac:dyDescent="0.25">
      <c r="A27335" s="1">
        <v>43088.981249999997</v>
      </c>
      <c r="B27335" s="2">
        <v>-10.574688907089875</v>
      </c>
    </row>
    <row r="27336" spans="1:2" x14ac:dyDescent="0.25">
      <c r="A27336" s="1">
        <v>43088.981944444444</v>
      </c>
      <c r="B27336" s="2">
        <v>5.1751672912389042</v>
      </c>
    </row>
    <row r="27337" spans="1:2" x14ac:dyDescent="0.25">
      <c r="A27337" s="1">
        <v>43088.982638888891</v>
      </c>
      <c r="B27337" s="2">
        <v>41.230774779178319</v>
      </c>
    </row>
    <row r="27338" spans="1:2" x14ac:dyDescent="0.25">
      <c r="A27338" s="1">
        <v>43088.98333333333</v>
      </c>
      <c r="B27338" s="2">
        <v>2.0147734549371914</v>
      </c>
    </row>
    <row r="27339" spans="1:2" x14ac:dyDescent="0.25">
      <c r="A27339" s="1">
        <v>43088.984027777777</v>
      </c>
      <c r="B27339" s="2">
        <v>4.4252602951329516</v>
      </c>
    </row>
    <row r="27340" spans="1:2" x14ac:dyDescent="0.25">
      <c r="A27340" s="1">
        <v>43088.984722222223</v>
      </c>
      <c r="B27340" s="2">
        <v>3.4410587338633678</v>
      </c>
    </row>
    <row r="27341" spans="1:2" x14ac:dyDescent="0.25">
      <c r="A27341" s="1">
        <v>43088.98541666667</v>
      </c>
      <c r="B27341" s="2">
        <v>69.55523505751529</v>
      </c>
    </row>
    <row r="27342" spans="1:2" x14ac:dyDescent="0.25">
      <c r="A27342" s="1">
        <v>43088.986111111109</v>
      </c>
      <c r="B27342" s="2">
        <v>46.924377047442249</v>
      </c>
    </row>
    <row r="27343" spans="1:2" x14ac:dyDescent="0.25">
      <c r="A27343" s="1">
        <v>43088.986805555556</v>
      </c>
      <c r="B27343" s="2">
        <v>25.014832439666499</v>
      </c>
    </row>
    <row r="27344" spans="1:2" x14ac:dyDescent="0.25">
      <c r="A27344" s="1">
        <v>43088.987500000003</v>
      </c>
      <c r="B27344" s="2">
        <v>74.837231188178222</v>
      </c>
    </row>
    <row r="27345" spans="1:2" x14ac:dyDescent="0.25">
      <c r="A27345" s="1">
        <v>43088.988194444442</v>
      </c>
      <c r="B27345" s="2">
        <v>8.8268194076440221</v>
      </c>
    </row>
    <row r="27346" spans="1:2" x14ac:dyDescent="0.25">
      <c r="A27346" s="1">
        <v>43088.988888888889</v>
      </c>
      <c r="B27346" s="2">
        <v>-1.0608140587525365</v>
      </c>
    </row>
    <row r="27347" spans="1:2" x14ac:dyDescent="0.25">
      <c r="A27347" s="1">
        <v>43088.989583333336</v>
      </c>
      <c r="B27347" s="2">
        <v>37.036151625239292</v>
      </c>
    </row>
    <row r="27348" spans="1:2" x14ac:dyDescent="0.25">
      <c r="A27348" s="1">
        <v>43088.990277777775</v>
      </c>
      <c r="B27348" s="2">
        <v>31.687728086834735</v>
      </c>
    </row>
    <row r="27349" spans="1:2" x14ac:dyDescent="0.25">
      <c r="A27349" s="1">
        <v>43088.990972222222</v>
      </c>
      <c r="B27349" s="2">
        <v>11.828255677627748</v>
      </c>
    </row>
    <row r="27350" spans="1:2" x14ac:dyDescent="0.25">
      <c r="A27350" s="1">
        <v>43088.991666666669</v>
      </c>
      <c r="B27350" s="2">
        <v>0.9679008063307265</v>
      </c>
    </row>
    <row r="27351" spans="1:2" x14ac:dyDescent="0.25">
      <c r="A27351" s="1">
        <v>43088.992361111108</v>
      </c>
      <c r="B27351" s="2">
        <v>-20.848871897501521</v>
      </c>
    </row>
    <row r="27352" spans="1:2" x14ac:dyDescent="0.25">
      <c r="A27352" s="1">
        <v>43088.993055555555</v>
      </c>
      <c r="B27352" s="2">
        <v>-30.352065051184034</v>
      </c>
    </row>
    <row r="27353" spans="1:2" x14ac:dyDescent="0.25">
      <c r="A27353" s="1">
        <v>43088.993750000001</v>
      </c>
      <c r="B27353" s="2">
        <v>-4.0629271707002772</v>
      </c>
    </row>
    <row r="27354" spans="1:2" x14ac:dyDescent="0.25">
      <c r="A27354" s="1">
        <v>43088.994444444441</v>
      </c>
      <c r="B27354" s="2">
        <v>7.7344402232682716</v>
      </c>
    </row>
    <row r="27355" spans="1:2" x14ac:dyDescent="0.25">
      <c r="A27355" s="1">
        <v>43088.995138888888</v>
      </c>
      <c r="B27355" s="2">
        <v>8.0175010245526206</v>
      </c>
    </row>
    <row r="27356" spans="1:2" x14ac:dyDescent="0.25">
      <c r="A27356" s="1">
        <v>43088.995833333334</v>
      </c>
      <c r="B27356" s="2">
        <v>13.715944442760277</v>
      </c>
    </row>
    <row r="27357" spans="1:2" x14ac:dyDescent="0.25">
      <c r="A27357" s="1">
        <v>43088.996527777781</v>
      </c>
      <c r="B27357" s="2">
        <v>14.034323345093677</v>
      </c>
    </row>
    <row r="27358" spans="1:2" x14ac:dyDescent="0.25">
      <c r="A27358" s="1">
        <v>43088.99722222222</v>
      </c>
      <c r="B27358" s="2">
        <v>18.683869051730532</v>
      </c>
    </row>
    <row r="27359" spans="1:2" x14ac:dyDescent="0.25">
      <c r="A27359" s="1">
        <v>43088.997916666667</v>
      </c>
      <c r="B27359" s="2">
        <v>19.206443330216764</v>
      </c>
    </row>
    <row r="27360" spans="1:2" x14ac:dyDescent="0.25">
      <c r="A27360" s="1">
        <v>43088.998611111114</v>
      </c>
      <c r="B27360" s="2">
        <v>92.238198132127096</v>
      </c>
    </row>
    <row r="27361" spans="1:2" x14ac:dyDescent="0.25">
      <c r="A27361" s="1">
        <v>43088.999305555553</v>
      </c>
      <c r="B27361" s="2">
        <v>126.65219671881059</v>
      </c>
    </row>
    <row r="27362" spans="1:2" x14ac:dyDescent="0.25">
      <c r="A27362" s="1">
        <v>43089</v>
      </c>
      <c r="B27362" s="2">
        <v>89.247684948394692</v>
      </c>
    </row>
    <row r="27363" spans="1:2" x14ac:dyDescent="0.25">
      <c r="A27363" s="1">
        <v>43089.000694444447</v>
      </c>
      <c r="B27363" s="2">
        <v>-0.31263860292674506</v>
      </c>
    </row>
    <row r="27364" spans="1:2" x14ac:dyDescent="0.25">
      <c r="A27364" s="1">
        <v>43089.001388888886</v>
      </c>
      <c r="B27364" s="2">
        <v>12.654671752088083</v>
      </c>
    </row>
    <row r="27365" spans="1:2" x14ac:dyDescent="0.25">
      <c r="A27365" s="1">
        <v>43089.002083333333</v>
      </c>
      <c r="B27365" s="2">
        <v>48.653004435822368</v>
      </c>
    </row>
    <row r="27366" spans="1:2" x14ac:dyDescent="0.25">
      <c r="A27366" s="1">
        <v>43089.00277777778</v>
      </c>
      <c r="B27366" s="2">
        <v>56.973649124844812</v>
      </c>
    </row>
    <row r="27367" spans="1:2" x14ac:dyDescent="0.25">
      <c r="A27367" s="1">
        <v>43089.003472222219</v>
      </c>
      <c r="B27367" s="2">
        <v>56.508960407749207</v>
      </c>
    </row>
    <row r="27368" spans="1:2" x14ac:dyDescent="0.25">
      <c r="A27368" s="1">
        <v>43089.004166666666</v>
      </c>
      <c r="B27368" s="2">
        <v>90.28008804135024</v>
      </c>
    </row>
    <row r="27369" spans="1:2" x14ac:dyDescent="0.25">
      <c r="A27369" s="1">
        <v>43089.004861111112</v>
      </c>
      <c r="B27369" s="2">
        <v>76.68701553641877</v>
      </c>
    </row>
    <row r="27370" spans="1:2" x14ac:dyDescent="0.25">
      <c r="A27370" s="1">
        <v>43089.005555555559</v>
      </c>
      <c r="B27370" s="2">
        <v>56.898961678680884</v>
      </c>
    </row>
    <row r="27371" spans="1:2" x14ac:dyDescent="0.25">
      <c r="A27371" s="1">
        <v>43089.006249999999</v>
      </c>
      <c r="B27371" s="2">
        <v>33.912908506581637</v>
      </c>
    </row>
    <row r="27372" spans="1:2" x14ac:dyDescent="0.25">
      <c r="A27372" s="1">
        <v>43089.006944444445</v>
      </c>
      <c r="B27372" s="2">
        <v>26.481937940951319</v>
      </c>
    </row>
    <row r="27373" spans="1:2" x14ac:dyDescent="0.25">
      <c r="A27373" s="1">
        <v>43089.007638888892</v>
      </c>
      <c r="B27373" s="2">
        <v>-3.7961572735424851</v>
      </c>
    </row>
    <row r="27374" spans="1:2" x14ac:dyDescent="0.25">
      <c r="A27374" s="1">
        <v>43089.008333333331</v>
      </c>
      <c r="B27374" s="2">
        <v>-26.43667726770024</v>
      </c>
    </row>
    <row r="27375" spans="1:2" x14ac:dyDescent="0.25">
      <c r="A27375" s="1">
        <v>43089.009027777778</v>
      </c>
      <c r="B27375" s="2">
        <v>-54.501145632903594</v>
      </c>
    </row>
    <row r="27376" spans="1:2" x14ac:dyDescent="0.25">
      <c r="A27376" s="1">
        <v>43089.009722222225</v>
      </c>
      <c r="B27376" s="2">
        <v>-59.713159799539909</v>
      </c>
    </row>
    <row r="27377" spans="1:2" x14ac:dyDescent="0.25">
      <c r="A27377" s="1">
        <v>43089.010416666664</v>
      </c>
      <c r="B27377" s="2">
        <v>-52.376696740299423</v>
      </c>
    </row>
    <row r="27378" spans="1:2" x14ac:dyDescent="0.25">
      <c r="A27378" s="1">
        <v>43089.011111111111</v>
      </c>
      <c r="B27378" s="2">
        <v>-41.657343199569731</v>
      </c>
    </row>
    <row r="27379" spans="1:2" x14ac:dyDescent="0.25">
      <c r="A27379" s="1">
        <v>43089.011805555558</v>
      </c>
      <c r="B27379" s="2">
        <v>-61.039593462741081</v>
      </c>
    </row>
    <row r="27380" spans="1:2" x14ac:dyDescent="0.25">
      <c r="A27380" s="1">
        <v>43089.012499999997</v>
      </c>
      <c r="B27380" s="2">
        <v>-68.639523162984787</v>
      </c>
    </row>
    <row r="27381" spans="1:2" x14ac:dyDescent="0.25">
      <c r="A27381" s="1">
        <v>43089.013194444444</v>
      </c>
      <c r="B27381" s="2">
        <v>-58.760841740662968</v>
      </c>
    </row>
    <row r="27382" spans="1:2" x14ac:dyDescent="0.25">
      <c r="A27382" s="1">
        <v>43089.013888888891</v>
      </c>
      <c r="B27382" s="2">
        <v>-54.876849544454792</v>
      </c>
    </row>
    <row r="27383" spans="1:2" x14ac:dyDescent="0.25">
      <c r="A27383" s="1">
        <v>43089.01458333333</v>
      </c>
      <c r="B27383" s="2">
        <v>-97.606619826331737</v>
      </c>
    </row>
    <row r="27384" spans="1:2" x14ac:dyDescent="0.25">
      <c r="A27384" s="1">
        <v>43089.015277777777</v>
      </c>
      <c r="B27384" s="2">
        <v>-53.290496990453299</v>
      </c>
    </row>
    <row r="27385" spans="1:2" x14ac:dyDescent="0.25">
      <c r="A27385" s="1">
        <v>43089.015972222223</v>
      </c>
      <c r="B27385" s="2">
        <v>-16.718213555141119</v>
      </c>
    </row>
    <row r="27386" spans="1:2" x14ac:dyDescent="0.25">
      <c r="A27386" s="1">
        <v>43089.01666666667</v>
      </c>
      <c r="B27386" s="2">
        <v>9.7805242317913024</v>
      </c>
    </row>
    <row r="27387" spans="1:2" x14ac:dyDescent="0.25">
      <c r="A27387" s="1">
        <v>43089.017361111109</v>
      </c>
      <c r="B27387" s="2">
        <v>-15.975993811302276</v>
      </c>
    </row>
    <row r="27388" spans="1:2" x14ac:dyDescent="0.25">
      <c r="A27388" s="1">
        <v>43089.018055555556</v>
      </c>
      <c r="B27388" s="2">
        <v>-85.436762850589972</v>
      </c>
    </row>
    <row r="27389" spans="1:2" x14ac:dyDescent="0.25">
      <c r="A27389" s="1">
        <v>43089.018750000003</v>
      </c>
      <c r="B27389" s="2">
        <v>-71.597619704559719</v>
      </c>
    </row>
    <row r="27390" spans="1:2" x14ac:dyDescent="0.25">
      <c r="A27390" s="1">
        <v>43089.019444444442</v>
      </c>
      <c r="B27390" s="2">
        <v>-82.335571367850449</v>
      </c>
    </row>
    <row r="27391" spans="1:2" x14ac:dyDescent="0.25">
      <c r="A27391" s="1">
        <v>43089.020138888889</v>
      </c>
      <c r="B27391" s="2">
        <v>-73.863534931108973</v>
      </c>
    </row>
    <row r="27392" spans="1:2" x14ac:dyDescent="0.25">
      <c r="A27392" s="1">
        <v>43089.020833333336</v>
      </c>
      <c r="B27392" s="2">
        <v>-77.645838157786059</v>
      </c>
    </row>
    <row r="27393" spans="1:2" x14ac:dyDescent="0.25">
      <c r="A27393" s="1">
        <v>43089.021527777775</v>
      </c>
      <c r="B27393" s="2">
        <v>-63.8962973283856</v>
      </c>
    </row>
    <row r="27394" spans="1:2" x14ac:dyDescent="0.25">
      <c r="A27394" s="1">
        <v>43089.022222222222</v>
      </c>
      <c r="B27394" s="2">
        <v>-71.94115929973583</v>
      </c>
    </row>
    <row r="27395" spans="1:2" x14ac:dyDescent="0.25">
      <c r="A27395" s="1">
        <v>43089.022916666669</v>
      </c>
      <c r="B27395" s="2">
        <v>-63.90057568525954</v>
      </c>
    </row>
    <row r="27396" spans="1:2" x14ac:dyDescent="0.25">
      <c r="A27396" s="1">
        <v>43089.023611111108</v>
      </c>
      <c r="B27396" s="2">
        <v>-65.570526454190258</v>
      </c>
    </row>
    <row r="27397" spans="1:2" x14ac:dyDescent="0.25">
      <c r="A27397" s="1">
        <v>43089.024305555555</v>
      </c>
      <c r="B27397" s="2">
        <v>-80.447949562373111</v>
      </c>
    </row>
    <row r="27398" spans="1:2" x14ac:dyDescent="0.25">
      <c r="A27398" s="1">
        <v>43089.025000000001</v>
      </c>
      <c r="B27398" s="2">
        <v>-48.98425088005412</v>
      </c>
    </row>
    <row r="27399" spans="1:2" x14ac:dyDescent="0.25">
      <c r="A27399" s="1">
        <v>43089.025694444441</v>
      </c>
      <c r="B27399" s="2">
        <v>-81.390694895754379</v>
      </c>
    </row>
    <row r="27400" spans="1:2" x14ac:dyDescent="0.25">
      <c r="A27400" s="1">
        <v>43089.026388888888</v>
      </c>
      <c r="B27400" s="2">
        <v>-71.714210699902225</v>
      </c>
    </row>
    <row r="27401" spans="1:2" x14ac:dyDescent="0.25">
      <c r="A27401" s="1">
        <v>43089.027083333334</v>
      </c>
      <c r="B27401" s="2">
        <v>-68.596985142475262</v>
      </c>
    </row>
    <row r="27402" spans="1:2" x14ac:dyDescent="0.25">
      <c r="A27402" s="1">
        <v>43089.027777777781</v>
      </c>
      <c r="B27402" s="2">
        <v>-57.071145150103256</v>
      </c>
    </row>
    <row r="27403" spans="1:2" x14ac:dyDescent="0.25">
      <c r="A27403" s="1">
        <v>43089.02847222222</v>
      </c>
      <c r="B27403" s="2">
        <v>-68.921114457850734</v>
      </c>
    </row>
    <row r="27404" spans="1:2" x14ac:dyDescent="0.25">
      <c r="A27404" s="1">
        <v>43089.029166666667</v>
      </c>
      <c r="B27404" s="2">
        <v>-63.15630275704801</v>
      </c>
    </row>
    <row r="27405" spans="1:2" x14ac:dyDescent="0.25">
      <c r="A27405" s="1">
        <v>43089.029861111114</v>
      </c>
      <c r="B27405" s="2">
        <v>-44.75595407602183</v>
      </c>
    </row>
    <row r="27406" spans="1:2" x14ac:dyDescent="0.25">
      <c r="A27406" s="1">
        <v>43089.030555555553</v>
      </c>
      <c r="B27406" s="2">
        <v>0.76368885864891733</v>
      </c>
    </row>
    <row r="27407" spans="1:2" x14ac:dyDescent="0.25">
      <c r="A27407" s="1">
        <v>43089.03125</v>
      </c>
      <c r="B27407" s="2">
        <v>-12.794034645694774</v>
      </c>
    </row>
    <row r="27408" spans="1:2" x14ac:dyDescent="0.25">
      <c r="A27408" s="1">
        <v>43089.031944444447</v>
      </c>
      <c r="B27408" s="2">
        <v>-83.895642429750296</v>
      </c>
    </row>
    <row r="27409" spans="1:2" x14ac:dyDescent="0.25">
      <c r="A27409" s="1">
        <v>43089.032638888886</v>
      </c>
      <c r="B27409" s="2">
        <v>-38.416705870075383</v>
      </c>
    </row>
    <row r="27410" spans="1:2" x14ac:dyDescent="0.25">
      <c r="A27410" s="1">
        <v>43089.033333333333</v>
      </c>
      <c r="B27410" s="2">
        <v>-19.93342788159692</v>
      </c>
    </row>
    <row r="27411" spans="1:2" x14ac:dyDescent="0.25">
      <c r="A27411" s="1">
        <v>43089.03402777778</v>
      </c>
      <c r="B27411" s="2">
        <v>-13.357781371197779</v>
      </c>
    </row>
    <row r="27412" spans="1:2" x14ac:dyDescent="0.25">
      <c r="A27412" s="1">
        <v>43089.034722222219</v>
      </c>
      <c r="B27412" s="2">
        <v>-6.333544507307427</v>
      </c>
    </row>
    <row r="27413" spans="1:2" x14ac:dyDescent="0.25">
      <c r="A27413" s="1">
        <v>43089.035416666666</v>
      </c>
      <c r="B27413" s="2">
        <v>-19.078740698092346</v>
      </c>
    </row>
    <row r="27414" spans="1:2" x14ac:dyDescent="0.25">
      <c r="A27414" s="1">
        <v>43089.036111111112</v>
      </c>
      <c r="B27414" s="2">
        <v>-5.5710491424882393</v>
      </c>
    </row>
    <row r="27415" spans="1:2" x14ac:dyDescent="0.25">
      <c r="A27415" s="1">
        <v>43089.036805555559</v>
      </c>
      <c r="B27415" s="2">
        <v>-14.495024473565476</v>
      </c>
    </row>
    <row r="27416" spans="1:2" x14ac:dyDescent="0.25">
      <c r="A27416" s="1">
        <v>43089.037499999999</v>
      </c>
      <c r="B27416" s="2">
        <v>-13.721121395694597</v>
      </c>
    </row>
    <row r="27417" spans="1:2" x14ac:dyDescent="0.25">
      <c r="A27417" s="1">
        <v>43089.038194444445</v>
      </c>
      <c r="B27417" s="2">
        <v>33.121102389808705</v>
      </c>
    </row>
    <row r="27418" spans="1:2" x14ac:dyDescent="0.25">
      <c r="A27418" s="1">
        <v>43089.038888888892</v>
      </c>
      <c r="B27418" s="2">
        <v>-9.0849757384111101</v>
      </c>
    </row>
    <row r="27419" spans="1:2" x14ac:dyDescent="0.25">
      <c r="A27419" s="1">
        <v>43089.039583333331</v>
      </c>
      <c r="B27419" s="2">
        <v>5.9322180976043457</v>
      </c>
    </row>
    <row r="27420" spans="1:2" x14ac:dyDescent="0.25">
      <c r="A27420" s="1">
        <v>43089.040277777778</v>
      </c>
      <c r="B27420" s="2">
        <v>-48.902424866558675</v>
      </c>
    </row>
    <row r="27421" spans="1:2" x14ac:dyDescent="0.25">
      <c r="A27421" s="1">
        <v>43089.040972222225</v>
      </c>
      <c r="B27421" s="2">
        <v>-58.620595711258161</v>
      </c>
    </row>
    <row r="27422" spans="1:2" x14ac:dyDescent="0.25">
      <c r="A27422" s="1">
        <v>43089.041666666664</v>
      </c>
      <c r="B27422" s="2">
        <v>-34.609775393298086</v>
      </c>
    </row>
    <row r="27423" spans="1:2" x14ac:dyDescent="0.25">
      <c r="A27423" s="1">
        <v>43089.042361111111</v>
      </c>
      <c r="B27423" s="2">
        <v>-64.127672748809957</v>
      </c>
    </row>
    <row r="27424" spans="1:2" x14ac:dyDescent="0.25">
      <c r="A27424" s="1">
        <v>43089.043055555558</v>
      </c>
      <c r="B27424" s="2">
        <v>-43.734896575948611</v>
      </c>
    </row>
    <row r="27425" spans="1:2" x14ac:dyDescent="0.25">
      <c r="A27425" s="1">
        <v>43089.043749999997</v>
      </c>
      <c r="B27425" s="2">
        <v>-53.530220234937346</v>
      </c>
    </row>
    <row r="27426" spans="1:2" x14ac:dyDescent="0.25">
      <c r="A27426" s="1">
        <v>43089.044444444444</v>
      </c>
      <c r="B27426" s="2">
        <v>-93.112064539792485</v>
      </c>
    </row>
    <row r="27427" spans="1:2" x14ac:dyDescent="0.25">
      <c r="A27427" s="1">
        <v>43089.045138888891</v>
      </c>
      <c r="B27427" s="2">
        <v>-29.723858497752612</v>
      </c>
    </row>
    <row r="27428" spans="1:2" x14ac:dyDescent="0.25">
      <c r="A27428" s="1">
        <v>43089.04583333333</v>
      </c>
      <c r="B27428" s="2">
        <v>-59.686471025889233</v>
      </c>
    </row>
    <row r="27429" spans="1:2" x14ac:dyDescent="0.25">
      <c r="A27429" s="1">
        <v>43089.046527777777</v>
      </c>
      <c r="B27429" s="2">
        <v>-121.60888083918253</v>
      </c>
    </row>
    <row r="27430" spans="1:2" x14ac:dyDescent="0.25">
      <c r="A27430" s="1">
        <v>43089.047222222223</v>
      </c>
      <c r="B27430" s="2">
        <v>-118.74695434803532</v>
      </c>
    </row>
    <row r="27431" spans="1:2" x14ac:dyDescent="0.25">
      <c r="A27431" s="1">
        <v>43089.04791666667</v>
      </c>
      <c r="B27431" s="2">
        <v>-58.833260019824955</v>
      </c>
    </row>
    <row r="27432" spans="1:2" x14ac:dyDescent="0.25">
      <c r="A27432" s="1">
        <v>43089.048611111109</v>
      </c>
      <c r="B27432" s="2">
        <v>-64.049738153413642</v>
      </c>
    </row>
    <row r="27433" spans="1:2" x14ac:dyDescent="0.25">
      <c r="A27433" s="1">
        <v>43089.049305555556</v>
      </c>
      <c r="B27433" s="2">
        <v>-65.801704297465037</v>
      </c>
    </row>
    <row r="27434" spans="1:2" x14ac:dyDescent="0.25">
      <c r="A27434" s="1">
        <v>43089.05</v>
      </c>
      <c r="B27434" s="2">
        <v>-75.960608864707567</v>
      </c>
    </row>
    <row r="27435" spans="1:2" x14ac:dyDescent="0.25">
      <c r="A27435" s="1">
        <v>43089.050694444442</v>
      </c>
      <c r="B27435" s="2">
        <v>-57.832034958402318</v>
      </c>
    </row>
    <row r="27436" spans="1:2" x14ac:dyDescent="0.25">
      <c r="A27436" s="1">
        <v>43089.051388888889</v>
      </c>
      <c r="B27436" s="2">
        <v>-43.001013003341114</v>
      </c>
    </row>
    <row r="27437" spans="1:2" x14ac:dyDescent="0.25">
      <c r="A27437" s="1">
        <v>43089.052083333336</v>
      </c>
      <c r="B27437" s="2">
        <v>-116.58368953426834</v>
      </c>
    </row>
    <row r="27438" spans="1:2" x14ac:dyDescent="0.25">
      <c r="A27438" s="1">
        <v>43089.052777777775</v>
      </c>
      <c r="B27438" s="2">
        <v>-124.02864503752014</v>
      </c>
    </row>
    <row r="27439" spans="1:2" x14ac:dyDescent="0.25">
      <c r="A27439" s="1">
        <v>43089.053472222222</v>
      </c>
      <c r="B27439" s="2">
        <v>-109.15512917014421</v>
      </c>
    </row>
    <row r="27440" spans="1:2" x14ac:dyDescent="0.25">
      <c r="A27440" s="1">
        <v>43089.054166666669</v>
      </c>
      <c r="B27440" s="2">
        <v>-83.005747046245958</v>
      </c>
    </row>
    <row r="27441" spans="1:2" x14ac:dyDescent="0.25">
      <c r="A27441" s="1">
        <v>43089.054861111108</v>
      </c>
      <c r="B27441" s="2">
        <v>-100.54820303046145</v>
      </c>
    </row>
    <row r="27442" spans="1:2" x14ac:dyDescent="0.25">
      <c r="A27442" s="1">
        <v>43089.055555555555</v>
      </c>
      <c r="B27442" s="2">
        <v>-87.017840455891559</v>
      </c>
    </row>
    <row r="27443" spans="1:2" x14ac:dyDescent="0.25">
      <c r="A27443" s="1">
        <v>43089.056250000001</v>
      </c>
      <c r="B27443" s="2">
        <v>-83.72054914316783</v>
      </c>
    </row>
    <row r="27444" spans="1:2" x14ac:dyDescent="0.25">
      <c r="A27444" s="1">
        <v>43089.056944444441</v>
      </c>
      <c r="B27444" s="2">
        <v>-78.043551362688106</v>
      </c>
    </row>
    <row r="27445" spans="1:2" x14ac:dyDescent="0.25">
      <c r="A27445" s="1">
        <v>43089.057638888888</v>
      </c>
      <c r="B27445" s="2">
        <v>-84.352111324423461</v>
      </c>
    </row>
    <row r="27446" spans="1:2" x14ac:dyDescent="0.25">
      <c r="A27446" s="1">
        <v>43089.058333333334</v>
      </c>
      <c r="B27446" s="2">
        <v>-79.563731940086782</v>
      </c>
    </row>
    <row r="27447" spans="1:2" x14ac:dyDescent="0.25">
      <c r="A27447" s="1">
        <v>43089.059027777781</v>
      </c>
      <c r="B27447" s="2">
        <v>-36.89396007436153</v>
      </c>
    </row>
    <row r="27448" spans="1:2" x14ac:dyDescent="0.25">
      <c r="A27448" s="1">
        <v>43089.05972222222</v>
      </c>
      <c r="B27448" s="2">
        <v>-18.369786540077378</v>
      </c>
    </row>
    <row r="27449" spans="1:2" x14ac:dyDescent="0.25">
      <c r="A27449" s="1">
        <v>43089.060416666667</v>
      </c>
      <c r="B27449" s="2">
        <v>-39.487384208329601</v>
      </c>
    </row>
    <row r="27450" spans="1:2" x14ac:dyDescent="0.25">
      <c r="A27450" s="1">
        <v>43089.061111111114</v>
      </c>
      <c r="B27450" s="2">
        <v>-47.441711473571679</v>
      </c>
    </row>
    <row r="27451" spans="1:2" x14ac:dyDescent="0.25">
      <c r="A27451" s="1">
        <v>43089.061805555553</v>
      </c>
      <c r="B27451" s="2">
        <v>-31.12252588227469</v>
      </c>
    </row>
    <row r="27452" spans="1:2" x14ac:dyDescent="0.25">
      <c r="A27452" s="1">
        <v>43089.0625</v>
      </c>
      <c r="B27452" s="2">
        <v>-17.203865258653725</v>
      </c>
    </row>
    <row r="27453" spans="1:2" x14ac:dyDescent="0.25">
      <c r="A27453" s="1">
        <v>43089.063194444447</v>
      </c>
      <c r="B27453" s="2">
        <v>-47.389321914552902</v>
      </c>
    </row>
    <row r="27454" spans="1:2" x14ac:dyDescent="0.25">
      <c r="A27454" s="1">
        <v>43089.063888888886</v>
      </c>
      <c r="B27454" s="2">
        <v>-54.866910685099235</v>
      </c>
    </row>
    <row r="27455" spans="1:2" x14ac:dyDescent="0.25">
      <c r="A27455" s="1">
        <v>43089.064583333333</v>
      </c>
      <c r="B27455" s="2">
        <v>-68.701916699416088</v>
      </c>
    </row>
    <row r="27456" spans="1:2" x14ac:dyDescent="0.25">
      <c r="A27456" s="1">
        <v>43089.06527777778</v>
      </c>
      <c r="B27456" s="2">
        <v>-66.954450183691606</v>
      </c>
    </row>
    <row r="27457" spans="1:2" x14ac:dyDescent="0.25">
      <c r="A27457" s="1">
        <v>43089.065972222219</v>
      </c>
      <c r="B27457" s="2">
        <v>-54.314715977320638</v>
      </c>
    </row>
    <row r="27458" spans="1:2" x14ac:dyDescent="0.25">
      <c r="A27458" s="1">
        <v>43089.066666666666</v>
      </c>
      <c r="B27458" s="2">
        <v>-49.998614755134135</v>
      </c>
    </row>
    <row r="27459" spans="1:2" x14ac:dyDescent="0.25">
      <c r="A27459" s="1">
        <v>43089.067361111112</v>
      </c>
      <c r="B27459" s="2">
        <v>-77.617157900615709</v>
      </c>
    </row>
    <row r="27460" spans="1:2" x14ac:dyDescent="0.25">
      <c r="A27460" s="1">
        <v>43089.068055555559</v>
      </c>
      <c r="B27460" s="2">
        <v>-44.320859102963006</v>
      </c>
    </row>
    <row r="27461" spans="1:2" x14ac:dyDescent="0.25">
      <c r="A27461" s="1">
        <v>43089.068749999999</v>
      </c>
      <c r="B27461" s="2">
        <v>-52.65362804791657</v>
      </c>
    </row>
    <row r="27462" spans="1:2" x14ac:dyDescent="0.25">
      <c r="A27462" s="1">
        <v>43089.069444444445</v>
      </c>
      <c r="B27462" s="2">
        <v>-2.2819070912703561</v>
      </c>
    </row>
    <row r="27463" spans="1:2" x14ac:dyDescent="0.25">
      <c r="A27463" s="1">
        <v>43089.070138888892</v>
      </c>
      <c r="B27463" s="2">
        <v>-44.004432432576628</v>
      </c>
    </row>
    <row r="27464" spans="1:2" x14ac:dyDescent="0.25">
      <c r="A27464" s="1">
        <v>43089.070833333331</v>
      </c>
      <c r="B27464" s="2">
        <v>-3.9439344237820477</v>
      </c>
    </row>
    <row r="27465" spans="1:2" x14ac:dyDescent="0.25">
      <c r="A27465" s="1">
        <v>43089.071527777778</v>
      </c>
      <c r="B27465" s="2">
        <v>22.842361171881201</v>
      </c>
    </row>
    <row r="27466" spans="1:2" x14ac:dyDescent="0.25">
      <c r="A27466" s="1">
        <v>43089.072222222225</v>
      </c>
      <c r="B27466" s="2">
        <v>12.842035588845222</v>
      </c>
    </row>
    <row r="27467" spans="1:2" x14ac:dyDescent="0.25">
      <c r="A27467" s="1">
        <v>43089.072916666664</v>
      </c>
      <c r="B27467" s="2">
        <v>21.093825718879817</v>
      </c>
    </row>
    <row r="27468" spans="1:2" x14ac:dyDescent="0.25">
      <c r="A27468" s="1">
        <v>43089.073611111111</v>
      </c>
      <c r="B27468" s="2">
        <v>34.658213162493972</v>
      </c>
    </row>
    <row r="27469" spans="1:2" x14ac:dyDescent="0.25">
      <c r="A27469" s="1">
        <v>43089.074305555558</v>
      </c>
      <c r="B27469" s="2">
        <v>25.886034740390219</v>
      </c>
    </row>
    <row r="27470" spans="1:2" x14ac:dyDescent="0.25">
      <c r="A27470" s="1">
        <v>43089.074999999997</v>
      </c>
      <c r="B27470" s="2">
        <v>48.696506914037549</v>
      </c>
    </row>
    <row r="27471" spans="1:2" x14ac:dyDescent="0.25">
      <c r="A27471" s="1">
        <v>43089.075694444444</v>
      </c>
      <c r="B27471" s="2">
        <v>27.098680705196845</v>
      </c>
    </row>
    <row r="27472" spans="1:2" x14ac:dyDescent="0.25">
      <c r="A27472" s="1">
        <v>43089.076388888891</v>
      </c>
      <c r="B27472" s="2">
        <v>28.897110785118034</v>
      </c>
    </row>
    <row r="27473" spans="1:2" x14ac:dyDescent="0.25">
      <c r="A27473" s="1">
        <v>43089.07708333333</v>
      </c>
      <c r="B27473" s="2">
        <v>-16.467522548167228</v>
      </c>
    </row>
    <row r="27474" spans="1:2" x14ac:dyDescent="0.25">
      <c r="A27474" s="1">
        <v>43089.077777777777</v>
      </c>
      <c r="B27474" s="2">
        <v>-30.8865135760357</v>
      </c>
    </row>
    <row r="27475" spans="1:2" x14ac:dyDescent="0.25">
      <c r="A27475" s="1">
        <v>43089.078472222223</v>
      </c>
      <c r="B27475" s="2">
        <v>-22.580822037075997</v>
      </c>
    </row>
    <row r="27476" spans="1:2" x14ac:dyDescent="0.25">
      <c r="A27476" s="1">
        <v>43089.07916666667</v>
      </c>
      <c r="B27476" s="2">
        <v>-39.407032680909225</v>
      </c>
    </row>
    <row r="27477" spans="1:2" x14ac:dyDescent="0.25">
      <c r="A27477" s="1">
        <v>43089.079861111109</v>
      </c>
      <c r="B27477" s="2">
        <v>-44.457926594315602</v>
      </c>
    </row>
    <row r="27478" spans="1:2" x14ac:dyDescent="0.25">
      <c r="A27478" s="1">
        <v>43089.080555555556</v>
      </c>
      <c r="B27478" s="2">
        <v>-61.188419815508922</v>
      </c>
    </row>
    <row r="27479" spans="1:2" x14ac:dyDescent="0.25">
      <c r="A27479" s="1">
        <v>43089.081250000003</v>
      </c>
      <c r="B27479" s="2">
        <v>-20.519380407675634</v>
      </c>
    </row>
    <row r="27480" spans="1:2" x14ac:dyDescent="0.25">
      <c r="A27480" s="1">
        <v>43089.081944444442</v>
      </c>
      <c r="B27480" s="2">
        <v>-67.806086107809094</v>
      </c>
    </row>
    <row r="27481" spans="1:2" x14ac:dyDescent="0.25">
      <c r="A27481" s="1">
        <v>43089.082638888889</v>
      </c>
      <c r="B27481" s="2">
        <v>-76.348847509313302</v>
      </c>
    </row>
    <row r="27482" spans="1:2" x14ac:dyDescent="0.25">
      <c r="A27482" s="1">
        <v>43089.083333333336</v>
      </c>
      <c r="B27482" s="2">
        <v>-53.555196560566159</v>
      </c>
    </row>
    <row r="27483" spans="1:2" x14ac:dyDescent="0.25">
      <c r="A27483" s="1">
        <v>43089.084027777775</v>
      </c>
      <c r="B27483" s="2">
        <v>-89.861798739262539</v>
      </c>
    </row>
    <row r="27484" spans="1:2" x14ac:dyDescent="0.25">
      <c r="A27484" s="1">
        <v>43089.084722222222</v>
      </c>
      <c r="B27484" s="2">
        <v>-89.999362441396812</v>
      </c>
    </row>
    <row r="27485" spans="1:2" x14ac:dyDescent="0.25">
      <c r="A27485" s="1">
        <v>43089.085416666669</v>
      </c>
      <c r="B27485" s="2">
        <v>-74.603454382976636</v>
      </c>
    </row>
    <row r="27486" spans="1:2" x14ac:dyDescent="0.25">
      <c r="A27486" s="1">
        <v>43089.086111111108</v>
      </c>
      <c r="B27486" s="2">
        <v>-63.445956912334076</v>
      </c>
    </row>
    <row r="27487" spans="1:2" x14ac:dyDescent="0.25">
      <c r="A27487" s="1">
        <v>43089.086805555555</v>
      </c>
      <c r="B27487" s="2">
        <v>-51.579420160113173</v>
      </c>
    </row>
    <row r="27488" spans="1:2" x14ac:dyDescent="0.25">
      <c r="A27488" s="1">
        <v>43089.087500000001</v>
      </c>
      <c r="B27488" s="2">
        <v>-16.071582961165891</v>
      </c>
    </row>
    <row r="27489" spans="1:2" x14ac:dyDescent="0.25">
      <c r="A27489" s="1">
        <v>43089.088194444441</v>
      </c>
      <c r="B27489" s="2">
        <v>-4.8392058837062599</v>
      </c>
    </row>
    <row r="27490" spans="1:2" x14ac:dyDescent="0.25">
      <c r="A27490" s="1">
        <v>43089.088888888888</v>
      </c>
      <c r="B27490" s="2">
        <v>-14.492147820677685</v>
      </c>
    </row>
    <row r="27491" spans="1:2" x14ac:dyDescent="0.25">
      <c r="A27491" s="1">
        <v>43089.089583333334</v>
      </c>
      <c r="B27491" s="2">
        <v>-47.944202090394292</v>
      </c>
    </row>
    <row r="27492" spans="1:2" x14ac:dyDescent="0.25">
      <c r="A27492" s="1">
        <v>43089.090277777781</v>
      </c>
      <c r="B27492" s="2">
        <v>-66.801085571188011</v>
      </c>
    </row>
    <row r="27493" spans="1:2" x14ac:dyDescent="0.25">
      <c r="A27493" s="1">
        <v>43089.09097222222</v>
      </c>
      <c r="B27493" s="2">
        <v>-60.921455830308453</v>
      </c>
    </row>
    <row r="27494" spans="1:2" x14ac:dyDescent="0.25">
      <c r="A27494" s="1">
        <v>43089.091666666667</v>
      </c>
      <c r="B27494" s="2">
        <v>-116.65219941479833</v>
      </c>
    </row>
    <row r="27495" spans="1:2" x14ac:dyDescent="0.25">
      <c r="A27495" s="1">
        <v>43089.092361111114</v>
      </c>
      <c r="B27495" s="2">
        <v>-118.03873079973467</v>
      </c>
    </row>
    <row r="27496" spans="1:2" x14ac:dyDescent="0.25">
      <c r="A27496" s="1">
        <v>43089.093055555553</v>
      </c>
      <c r="B27496" s="2">
        <v>-100.35474764372144</v>
      </c>
    </row>
    <row r="27497" spans="1:2" x14ac:dyDescent="0.25">
      <c r="A27497" s="1">
        <v>43089.09375</v>
      </c>
      <c r="B27497" s="2">
        <v>-91.398899484520854</v>
      </c>
    </row>
    <row r="27498" spans="1:2" x14ac:dyDescent="0.25">
      <c r="A27498" s="1">
        <v>43089.094444444447</v>
      </c>
      <c r="B27498" s="2">
        <v>-82.599253518211967</v>
      </c>
    </row>
    <row r="27499" spans="1:2" x14ac:dyDescent="0.25">
      <c r="A27499" s="1">
        <v>43089.095138888886</v>
      </c>
      <c r="B27499" s="2">
        <v>-83.06594144540334</v>
      </c>
    </row>
    <row r="27500" spans="1:2" x14ac:dyDescent="0.25">
      <c r="A27500" s="1">
        <v>43089.095833333333</v>
      </c>
      <c r="B27500" s="2">
        <v>-49.079865677189083</v>
      </c>
    </row>
    <row r="27501" spans="1:2" x14ac:dyDescent="0.25">
      <c r="A27501" s="1">
        <v>43089.09652777778</v>
      </c>
      <c r="B27501" s="2">
        <v>-65.771485242411529</v>
      </c>
    </row>
    <row r="27502" spans="1:2" x14ac:dyDescent="0.25">
      <c r="A27502" s="1">
        <v>43089.097222222219</v>
      </c>
      <c r="B27502" s="2">
        <v>7.1626427240504809</v>
      </c>
    </row>
    <row r="27503" spans="1:2" x14ac:dyDescent="0.25">
      <c r="A27503" s="1">
        <v>43089.097916666666</v>
      </c>
      <c r="B27503" s="2">
        <v>-10.041367300501831</v>
      </c>
    </row>
    <row r="27504" spans="1:2" x14ac:dyDescent="0.25">
      <c r="A27504" s="1">
        <v>43089.098611111112</v>
      </c>
      <c r="B27504" s="2">
        <v>-35.962055872998704</v>
      </c>
    </row>
    <row r="27505" spans="1:2" x14ac:dyDescent="0.25">
      <c r="A27505" s="1">
        <v>43089.099305555559</v>
      </c>
      <c r="B27505" s="2">
        <v>-24.027162962858952</v>
      </c>
    </row>
    <row r="27506" spans="1:2" x14ac:dyDescent="0.25">
      <c r="A27506" s="1">
        <v>43089.1</v>
      </c>
      <c r="B27506" s="2">
        <v>-21.638287020676458</v>
      </c>
    </row>
    <row r="27507" spans="1:2" x14ac:dyDescent="0.25">
      <c r="A27507" s="1">
        <v>43089.100694444445</v>
      </c>
      <c r="B27507" s="2">
        <v>-29.989335878251588</v>
      </c>
    </row>
    <row r="27508" spans="1:2" x14ac:dyDescent="0.25">
      <c r="A27508" s="1">
        <v>43089.101388888892</v>
      </c>
      <c r="B27508" s="2">
        <v>-38.79872670589733</v>
      </c>
    </row>
    <row r="27509" spans="1:2" x14ac:dyDescent="0.25">
      <c r="A27509" s="1">
        <v>43089.102083333331</v>
      </c>
      <c r="B27509" s="2">
        <v>-62.346669860052252</v>
      </c>
    </row>
    <row r="27510" spans="1:2" x14ac:dyDescent="0.25">
      <c r="A27510" s="1">
        <v>43089.102777777778</v>
      </c>
      <c r="B27510" s="2">
        <v>-44.361534354092633</v>
      </c>
    </row>
    <row r="27511" spans="1:2" x14ac:dyDescent="0.25">
      <c r="A27511" s="1">
        <v>43089.103472222225</v>
      </c>
      <c r="B27511" s="2">
        <v>-36.118877587318032</v>
      </c>
    </row>
    <row r="27512" spans="1:2" x14ac:dyDescent="0.25">
      <c r="A27512" s="1">
        <v>43089.104166666664</v>
      </c>
      <c r="B27512" s="2">
        <v>-47.690844409916707</v>
      </c>
    </row>
    <row r="27513" spans="1:2" x14ac:dyDescent="0.25">
      <c r="A27513" s="1">
        <v>43089.104861111111</v>
      </c>
      <c r="B27513" s="2">
        <v>-31.85142660338024</v>
      </c>
    </row>
    <row r="27514" spans="1:2" x14ac:dyDescent="0.25">
      <c r="A27514" s="1">
        <v>43089.105555555558</v>
      </c>
      <c r="B27514" s="2">
        <v>-13.330340427282499</v>
      </c>
    </row>
    <row r="27515" spans="1:2" x14ac:dyDescent="0.25">
      <c r="A27515" s="1">
        <v>43089.106249999997</v>
      </c>
      <c r="B27515" s="2">
        <v>-10.480511187889109</v>
      </c>
    </row>
    <row r="27516" spans="1:2" x14ac:dyDescent="0.25">
      <c r="A27516" s="1">
        <v>43089.106944444444</v>
      </c>
      <c r="B27516" s="2">
        <v>-4.5741390180812838</v>
      </c>
    </row>
    <row r="27517" spans="1:2" x14ac:dyDescent="0.25">
      <c r="A27517" s="1">
        <v>43089.107638888891</v>
      </c>
      <c r="B27517" s="2">
        <v>-17.153369535892853</v>
      </c>
    </row>
    <row r="27518" spans="1:2" x14ac:dyDescent="0.25">
      <c r="A27518" s="1">
        <v>43089.10833333333</v>
      </c>
      <c r="B27518" s="2">
        <v>6.0967352288299788</v>
      </c>
    </row>
    <row r="27519" spans="1:2" x14ac:dyDescent="0.25">
      <c r="A27519" s="1">
        <v>43089.109027777777</v>
      </c>
      <c r="B27519" s="2">
        <v>-6.1632814296511542</v>
      </c>
    </row>
    <row r="27520" spans="1:2" x14ac:dyDescent="0.25">
      <c r="A27520" s="1">
        <v>43089.109722222223</v>
      </c>
      <c r="B27520" s="2">
        <v>-33.293911943838857</v>
      </c>
    </row>
    <row r="27521" spans="1:2" x14ac:dyDescent="0.25">
      <c r="A27521" s="1">
        <v>43089.11041666667</v>
      </c>
      <c r="B27521" s="2">
        <v>-48.127530481518868</v>
      </c>
    </row>
    <row r="27522" spans="1:2" x14ac:dyDescent="0.25">
      <c r="A27522" s="1">
        <v>43089.111111111109</v>
      </c>
      <c r="B27522" s="2">
        <v>-44.001366969198962</v>
      </c>
    </row>
    <row r="27523" spans="1:2" x14ac:dyDescent="0.25">
      <c r="A27523" s="1">
        <v>43089.111805555556</v>
      </c>
      <c r="B27523" s="2">
        <v>-51.344020515726882</v>
      </c>
    </row>
    <row r="27524" spans="1:2" x14ac:dyDescent="0.25">
      <c r="A27524" s="1">
        <v>43089.112500000003</v>
      </c>
      <c r="B27524" s="2">
        <v>-50.620932719414121</v>
      </c>
    </row>
    <row r="27525" spans="1:2" x14ac:dyDescent="0.25">
      <c r="A27525" s="1">
        <v>43089.113194444442</v>
      </c>
      <c r="B27525" s="2">
        <v>-54.611383935800404</v>
      </c>
    </row>
    <row r="27526" spans="1:2" x14ac:dyDescent="0.25">
      <c r="A27526" s="1">
        <v>43089.113888888889</v>
      </c>
      <c r="B27526" s="2">
        <v>-53.629787716780747</v>
      </c>
    </row>
    <row r="27527" spans="1:2" x14ac:dyDescent="0.25">
      <c r="A27527" s="1">
        <v>43089.114583333336</v>
      </c>
      <c r="B27527" s="2">
        <v>-26.370066719760263</v>
      </c>
    </row>
    <row r="27528" spans="1:2" x14ac:dyDescent="0.25">
      <c r="A27528" s="1">
        <v>43089.115277777775</v>
      </c>
      <c r="B27528" s="2">
        <v>-55.217149575474714</v>
      </c>
    </row>
    <row r="27529" spans="1:2" x14ac:dyDescent="0.25">
      <c r="A27529" s="1">
        <v>43089.115972222222</v>
      </c>
      <c r="B27529" s="2">
        <v>-43.394761926384916</v>
      </c>
    </row>
    <row r="27530" spans="1:2" x14ac:dyDescent="0.25">
      <c r="A27530" s="1">
        <v>43089.116666666669</v>
      </c>
      <c r="B27530" s="2">
        <v>-34.494751356026001</v>
      </c>
    </row>
    <row r="27531" spans="1:2" x14ac:dyDescent="0.25">
      <c r="A27531" s="1">
        <v>43089.117361111108</v>
      </c>
      <c r="B27531" s="2">
        <v>-28.570899013306676</v>
      </c>
    </row>
    <row r="27532" spans="1:2" x14ac:dyDescent="0.25">
      <c r="A27532" s="1">
        <v>43089.118055555555</v>
      </c>
      <c r="B27532" s="2">
        <v>-24.200970175895296</v>
      </c>
    </row>
    <row r="27533" spans="1:2" x14ac:dyDescent="0.25">
      <c r="A27533" s="1">
        <v>43089.118750000001</v>
      </c>
      <c r="B27533" s="2">
        <v>-16.866969783814664</v>
      </c>
    </row>
    <row r="27534" spans="1:2" x14ac:dyDescent="0.25">
      <c r="A27534" s="1">
        <v>43089.119444444441</v>
      </c>
      <c r="B27534" s="2">
        <v>-76.82141043728916</v>
      </c>
    </row>
    <row r="27535" spans="1:2" x14ac:dyDescent="0.25">
      <c r="A27535" s="1">
        <v>43089.120138888888</v>
      </c>
      <c r="B27535" s="2">
        <v>-75.313458384528829</v>
      </c>
    </row>
    <row r="27536" spans="1:2" x14ac:dyDescent="0.25">
      <c r="A27536" s="1">
        <v>43089.120833333334</v>
      </c>
      <c r="B27536" s="2">
        <v>-51.868708405619451</v>
      </c>
    </row>
    <row r="27537" spans="1:2" x14ac:dyDescent="0.25">
      <c r="A27537" s="1">
        <v>43089.121527777781</v>
      </c>
      <c r="B27537" s="2">
        <v>-44.967502365254525</v>
      </c>
    </row>
    <row r="27538" spans="1:2" x14ac:dyDescent="0.25">
      <c r="A27538" s="1">
        <v>43089.12222222222</v>
      </c>
      <c r="B27538" s="2">
        <v>-77.467368707699151</v>
      </c>
    </row>
    <row r="27539" spans="1:2" x14ac:dyDescent="0.25">
      <c r="A27539" s="1">
        <v>43089.122916666667</v>
      </c>
      <c r="B27539" s="2">
        <v>-77.549774324216799</v>
      </c>
    </row>
    <row r="27540" spans="1:2" x14ac:dyDescent="0.25">
      <c r="A27540" s="1">
        <v>43089.123611111114</v>
      </c>
      <c r="B27540" s="2">
        <v>-53.70331690667372</v>
      </c>
    </row>
    <row r="27541" spans="1:2" x14ac:dyDescent="0.25">
      <c r="A27541" s="1">
        <v>43089.124305555553</v>
      </c>
      <c r="B27541" s="2">
        <v>-25.225251450685512</v>
      </c>
    </row>
    <row r="27542" spans="1:2" x14ac:dyDescent="0.25">
      <c r="A27542" s="1">
        <v>43089.125</v>
      </c>
      <c r="B27542" s="2">
        <v>-20.72970541395868</v>
      </c>
    </row>
    <row r="27543" spans="1:2" x14ac:dyDescent="0.25">
      <c r="A27543" s="1">
        <v>43089.125694444447</v>
      </c>
      <c r="B27543" s="2">
        <v>7.9225737914287793</v>
      </c>
    </row>
    <row r="27544" spans="1:2" x14ac:dyDescent="0.25">
      <c r="A27544" s="1">
        <v>43089.126388888886</v>
      </c>
      <c r="B27544" s="2">
        <v>25.116602322978238</v>
      </c>
    </row>
    <row r="27545" spans="1:2" x14ac:dyDescent="0.25">
      <c r="A27545" s="1">
        <v>43089.127083333333</v>
      </c>
      <c r="B27545" s="2">
        <v>-31.234497351232374</v>
      </c>
    </row>
    <row r="27546" spans="1:2" x14ac:dyDescent="0.25">
      <c r="A27546" s="1">
        <v>43089.12777777778</v>
      </c>
      <c r="B27546" s="2">
        <v>-49.446687832678435</v>
      </c>
    </row>
    <row r="27547" spans="1:2" x14ac:dyDescent="0.25">
      <c r="A27547" s="1">
        <v>43089.128472222219</v>
      </c>
      <c r="B27547" s="2">
        <v>-47.85482503463281</v>
      </c>
    </row>
    <row r="27548" spans="1:2" x14ac:dyDescent="0.25">
      <c r="A27548" s="1">
        <v>43089.129166666666</v>
      </c>
      <c r="B27548" s="2">
        <v>-26.861675444673164</v>
      </c>
    </row>
    <row r="27549" spans="1:2" x14ac:dyDescent="0.25">
      <c r="A27549" s="1">
        <v>43089.129861111112</v>
      </c>
      <c r="B27549" s="2">
        <v>-55.601777555267716</v>
      </c>
    </row>
    <row r="27550" spans="1:2" x14ac:dyDescent="0.25">
      <c r="A27550" s="1">
        <v>43089.130555555559</v>
      </c>
      <c r="B27550" s="2">
        <v>-49.013385672573349</v>
      </c>
    </row>
    <row r="27551" spans="1:2" x14ac:dyDescent="0.25">
      <c r="A27551" s="1">
        <v>43089.131249999999</v>
      </c>
      <c r="B27551" s="2">
        <v>-97.260924185164427</v>
      </c>
    </row>
    <row r="27552" spans="1:2" x14ac:dyDescent="0.25">
      <c r="A27552" s="1">
        <v>43089.131944444445</v>
      </c>
      <c r="B27552" s="2">
        <v>-93.074167916908237</v>
      </c>
    </row>
    <row r="27553" spans="1:2" x14ac:dyDescent="0.25">
      <c r="A27553" s="1">
        <v>43089.132638888892</v>
      </c>
      <c r="B27553" s="2">
        <v>-90.736590862943558</v>
      </c>
    </row>
    <row r="27554" spans="1:2" x14ac:dyDescent="0.25">
      <c r="A27554" s="1">
        <v>43089.133333333331</v>
      </c>
      <c r="B27554" s="2">
        <v>-73.871871256196755</v>
      </c>
    </row>
    <row r="27555" spans="1:2" x14ac:dyDescent="0.25">
      <c r="A27555" s="1">
        <v>43089.134027777778</v>
      </c>
      <c r="B27555" s="2">
        <v>-54.874975904886377</v>
      </c>
    </row>
    <row r="27556" spans="1:2" x14ac:dyDescent="0.25">
      <c r="A27556" s="1">
        <v>43089.134722222225</v>
      </c>
      <c r="B27556" s="2">
        <v>-48.824783046975305</v>
      </c>
    </row>
    <row r="27557" spans="1:2" x14ac:dyDescent="0.25">
      <c r="A27557" s="1">
        <v>43089.135416666664</v>
      </c>
      <c r="B27557" s="2">
        <v>-52.332221787339464</v>
      </c>
    </row>
    <row r="27558" spans="1:2" x14ac:dyDescent="0.25">
      <c r="A27558" s="1">
        <v>43089.136111111111</v>
      </c>
      <c r="B27558" s="2">
        <v>-60.956043998629319</v>
      </c>
    </row>
    <row r="27559" spans="1:2" x14ac:dyDescent="0.25">
      <c r="A27559" s="1">
        <v>43089.136805555558</v>
      </c>
      <c r="B27559" s="2">
        <v>-54.811039428451721</v>
      </c>
    </row>
    <row r="27560" spans="1:2" x14ac:dyDescent="0.25">
      <c r="A27560" s="1">
        <v>43089.137499999997</v>
      </c>
      <c r="B27560" s="2">
        <v>23.642574527357162</v>
      </c>
    </row>
    <row r="27561" spans="1:2" x14ac:dyDescent="0.25">
      <c r="A27561" s="1">
        <v>43089.138194444444</v>
      </c>
      <c r="B27561" s="2">
        <v>-30.753903430946714</v>
      </c>
    </row>
    <row r="27562" spans="1:2" x14ac:dyDescent="0.25">
      <c r="A27562" s="1">
        <v>43089.138888888891</v>
      </c>
      <c r="B27562" s="2">
        <v>-37.189053141318922</v>
      </c>
    </row>
    <row r="27563" spans="1:2" x14ac:dyDescent="0.25">
      <c r="A27563" s="1">
        <v>43089.13958333333</v>
      </c>
      <c r="B27563" s="2">
        <v>-44.283346247652659</v>
      </c>
    </row>
    <row r="27564" spans="1:2" x14ac:dyDescent="0.25">
      <c r="A27564" s="1">
        <v>43089.140277777777</v>
      </c>
      <c r="B27564" s="2">
        <v>-33.597103905195645</v>
      </c>
    </row>
    <row r="27565" spans="1:2" x14ac:dyDescent="0.25">
      <c r="A27565" s="1">
        <v>43089.140972222223</v>
      </c>
      <c r="B27565" s="2">
        <v>-48.534202829766826</v>
      </c>
    </row>
    <row r="27566" spans="1:2" x14ac:dyDescent="0.25">
      <c r="A27566" s="1">
        <v>43089.14166666667</v>
      </c>
      <c r="B27566" s="2">
        <v>-26.625122727095732</v>
      </c>
    </row>
    <row r="27567" spans="1:2" x14ac:dyDescent="0.25">
      <c r="A27567" s="1">
        <v>43089.142361111109</v>
      </c>
      <c r="B27567" s="2">
        <v>-20.858880969061282</v>
      </c>
    </row>
    <row r="27568" spans="1:2" x14ac:dyDescent="0.25">
      <c r="A27568" s="1">
        <v>43089.143055555556</v>
      </c>
      <c r="B27568" s="2">
        <v>-34.816953645548587</v>
      </c>
    </row>
    <row r="27569" spans="1:2" x14ac:dyDescent="0.25">
      <c r="A27569" s="1">
        <v>43089.143750000003</v>
      </c>
      <c r="B27569" s="2">
        <v>-26.492328729400956</v>
      </c>
    </row>
    <row r="27570" spans="1:2" x14ac:dyDescent="0.25">
      <c r="A27570" s="1">
        <v>43089.144444444442</v>
      </c>
      <c r="B27570" s="2">
        <v>-22.655579871236114</v>
      </c>
    </row>
    <row r="27571" spans="1:2" x14ac:dyDescent="0.25">
      <c r="A27571" s="1">
        <v>43089.145138888889</v>
      </c>
      <c r="B27571" s="2">
        <v>-13.22366745385807</v>
      </c>
    </row>
    <row r="27572" spans="1:2" x14ac:dyDescent="0.25">
      <c r="A27572" s="1">
        <v>43089.145833333336</v>
      </c>
      <c r="B27572" s="2">
        <v>-52.965777595300459</v>
      </c>
    </row>
    <row r="27573" spans="1:2" x14ac:dyDescent="0.25">
      <c r="A27573" s="1">
        <v>43089.146527777775</v>
      </c>
      <c r="B27573" s="2">
        <v>-58.578753689943305</v>
      </c>
    </row>
    <row r="27574" spans="1:2" x14ac:dyDescent="0.25">
      <c r="A27574" s="1">
        <v>43089.147222222222</v>
      </c>
      <c r="B27574" s="2">
        <v>-3.8655848126179384</v>
      </c>
    </row>
    <row r="27575" spans="1:2" x14ac:dyDescent="0.25">
      <c r="A27575" s="1">
        <v>43089.147916666669</v>
      </c>
      <c r="B27575" s="2">
        <v>-34.939529636938822</v>
      </c>
    </row>
    <row r="27576" spans="1:2" x14ac:dyDescent="0.25">
      <c r="A27576" s="1">
        <v>43089.148611111108</v>
      </c>
      <c r="B27576" s="2">
        <v>-77.662315983331069</v>
      </c>
    </row>
    <row r="27577" spans="1:2" x14ac:dyDescent="0.25">
      <c r="A27577" s="1">
        <v>43089.149305555555</v>
      </c>
      <c r="B27577" s="2">
        <v>-76.110831738363288</v>
      </c>
    </row>
    <row r="27578" spans="1:2" x14ac:dyDescent="0.25">
      <c r="A27578" s="1">
        <v>43089.15</v>
      </c>
      <c r="B27578" s="2">
        <v>-86.057483166912178</v>
      </c>
    </row>
    <row r="27579" spans="1:2" x14ac:dyDescent="0.25">
      <c r="A27579" s="1">
        <v>43089.150694444441</v>
      </c>
      <c r="B27579" s="2">
        <v>-75.454646737274018</v>
      </c>
    </row>
    <row r="27580" spans="1:2" x14ac:dyDescent="0.25">
      <c r="A27580" s="1">
        <v>43089.151388888888</v>
      </c>
      <c r="B27580" s="2">
        <v>-86.996785775835932</v>
      </c>
    </row>
    <row r="27581" spans="1:2" x14ac:dyDescent="0.25">
      <c r="A27581" s="1">
        <v>43089.152083333334</v>
      </c>
      <c r="B27581" s="2">
        <v>-41.083282659427887</v>
      </c>
    </row>
    <row r="27582" spans="1:2" x14ac:dyDescent="0.25">
      <c r="A27582" s="1">
        <v>43089.152777777781</v>
      </c>
      <c r="B27582" s="2">
        <v>-42.958310435568755</v>
      </c>
    </row>
    <row r="27583" spans="1:2" x14ac:dyDescent="0.25">
      <c r="A27583" s="1">
        <v>43089.15347222222</v>
      </c>
      <c r="B27583" s="2">
        <v>-43.383615168483814</v>
      </c>
    </row>
    <row r="27584" spans="1:2" x14ac:dyDescent="0.25">
      <c r="A27584" s="1">
        <v>43089.154166666667</v>
      </c>
      <c r="B27584" s="2">
        <v>-29.526492897546269</v>
      </c>
    </row>
    <row r="27585" spans="1:2" x14ac:dyDescent="0.25">
      <c r="A27585" s="1">
        <v>43089.154861111114</v>
      </c>
      <c r="B27585" s="2">
        <v>-26.932675865302251</v>
      </c>
    </row>
    <row r="27586" spans="1:2" x14ac:dyDescent="0.25">
      <c r="A27586" s="1">
        <v>43089.155555555553</v>
      </c>
      <c r="B27586" s="2">
        <v>-12.899984346727917</v>
      </c>
    </row>
    <row r="27587" spans="1:2" x14ac:dyDescent="0.25">
      <c r="A27587" s="1">
        <v>43089.15625</v>
      </c>
      <c r="B27587" s="2">
        <v>14.554096983273242</v>
      </c>
    </row>
    <row r="27588" spans="1:2" x14ac:dyDescent="0.25">
      <c r="A27588" s="1">
        <v>43089.156944444447</v>
      </c>
      <c r="B27588" s="2">
        <v>6.5644768114114411</v>
      </c>
    </row>
    <row r="27589" spans="1:2" x14ac:dyDescent="0.25">
      <c r="A27589" s="1">
        <v>43089.157638888886</v>
      </c>
      <c r="B27589" s="2">
        <v>12.016236003246741</v>
      </c>
    </row>
    <row r="27590" spans="1:2" x14ac:dyDescent="0.25">
      <c r="A27590" s="1">
        <v>43089.158333333333</v>
      </c>
      <c r="B27590" s="2">
        <v>-32.476397589104209</v>
      </c>
    </row>
    <row r="27591" spans="1:2" x14ac:dyDescent="0.25">
      <c r="A27591" s="1">
        <v>43089.15902777778</v>
      </c>
      <c r="B27591" s="2">
        <v>-26.341985792000195</v>
      </c>
    </row>
    <row r="27592" spans="1:2" x14ac:dyDescent="0.25">
      <c r="A27592" s="1">
        <v>43089.159722222219</v>
      </c>
      <c r="B27592" s="2">
        <v>-21.141278522861345</v>
      </c>
    </row>
    <row r="27593" spans="1:2" x14ac:dyDescent="0.25">
      <c r="A27593" s="1">
        <v>43089.160416666666</v>
      </c>
      <c r="B27593" s="2">
        <v>-8.3111313621465044</v>
      </c>
    </row>
    <row r="27594" spans="1:2" x14ac:dyDescent="0.25">
      <c r="A27594" s="1">
        <v>43089.161111111112</v>
      </c>
      <c r="B27594" s="2">
        <v>-21.223016584917787</v>
      </c>
    </row>
    <row r="27595" spans="1:2" x14ac:dyDescent="0.25">
      <c r="A27595" s="1">
        <v>43089.161805555559</v>
      </c>
      <c r="B27595" s="2">
        <v>-12.52795801673977</v>
      </c>
    </row>
    <row r="27596" spans="1:2" x14ac:dyDescent="0.25">
      <c r="A27596" s="1">
        <v>43089.162499999999</v>
      </c>
      <c r="B27596" s="2">
        <v>-2.5125139559066154</v>
      </c>
    </row>
    <row r="27597" spans="1:2" x14ac:dyDescent="0.25">
      <c r="A27597" s="1">
        <v>43089.163194444445</v>
      </c>
      <c r="B27597" s="2">
        <v>-0.79561852359911422</v>
      </c>
    </row>
    <row r="27598" spans="1:2" x14ac:dyDescent="0.25">
      <c r="A27598" s="1">
        <v>43089.163888888892</v>
      </c>
      <c r="B27598" s="2">
        <v>-12.515924598329002</v>
      </c>
    </row>
    <row r="27599" spans="1:2" x14ac:dyDescent="0.25">
      <c r="A27599" s="1">
        <v>43089.164583333331</v>
      </c>
      <c r="B27599" s="2">
        <v>75.21027078767851</v>
      </c>
    </row>
    <row r="27600" spans="1:2" x14ac:dyDescent="0.25">
      <c r="A27600" s="1">
        <v>43089.165277777778</v>
      </c>
      <c r="B27600" s="2">
        <v>39.186237679972933</v>
      </c>
    </row>
    <row r="27601" spans="1:2" x14ac:dyDescent="0.25">
      <c r="A27601" s="1">
        <v>43089.165972222225</v>
      </c>
      <c r="B27601" s="2">
        <v>25.415390007467554</v>
      </c>
    </row>
    <row r="27602" spans="1:2" x14ac:dyDescent="0.25">
      <c r="A27602" s="1">
        <v>43089.166666666664</v>
      </c>
      <c r="B27602" s="2">
        <v>6.1362295815401016</v>
      </c>
    </row>
    <row r="27603" spans="1:2" x14ac:dyDescent="0.25">
      <c r="A27603" s="1">
        <v>43089.167361111111</v>
      </c>
      <c r="B27603" s="2">
        <v>3.1634801560857642</v>
      </c>
    </row>
    <row r="27604" spans="1:2" x14ac:dyDescent="0.25">
      <c r="A27604" s="1">
        <v>43089.168055555558</v>
      </c>
      <c r="B27604" s="2">
        <v>-35.269093701094974</v>
      </c>
    </row>
    <row r="27605" spans="1:2" x14ac:dyDescent="0.25">
      <c r="A27605" s="1">
        <v>43089.168749999997</v>
      </c>
      <c r="B27605" s="2">
        <v>-76.391467663755364</v>
      </c>
    </row>
    <row r="27606" spans="1:2" x14ac:dyDescent="0.25">
      <c r="A27606" s="1">
        <v>43089.169444444444</v>
      </c>
      <c r="B27606" s="2">
        <v>-86.924994445850217</v>
      </c>
    </row>
    <row r="27607" spans="1:2" x14ac:dyDescent="0.25">
      <c r="A27607" s="1">
        <v>43089.170138888891</v>
      </c>
      <c r="B27607" s="2">
        <v>-84.289535391998172</v>
      </c>
    </row>
    <row r="27608" spans="1:2" x14ac:dyDescent="0.25">
      <c r="A27608" s="1">
        <v>43089.17083333333</v>
      </c>
      <c r="B27608" s="2">
        <v>-97.906591464156136</v>
      </c>
    </row>
    <row r="27609" spans="1:2" x14ac:dyDescent="0.25">
      <c r="A27609" s="1">
        <v>43089.171527777777</v>
      </c>
      <c r="B27609" s="2">
        <v>-88.789897654645998</v>
      </c>
    </row>
    <row r="27610" spans="1:2" x14ac:dyDescent="0.25">
      <c r="A27610" s="1">
        <v>43089.172222222223</v>
      </c>
      <c r="B27610" s="2">
        <v>-82.888282351997134</v>
      </c>
    </row>
    <row r="27611" spans="1:2" x14ac:dyDescent="0.25">
      <c r="A27611" s="1">
        <v>43089.17291666667</v>
      </c>
      <c r="B27611" s="2">
        <v>-95.475031843579686</v>
      </c>
    </row>
    <row r="27612" spans="1:2" x14ac:dyDescent="0.25">
      <c r="A27612" s="1">
        <v>43089.173611111109</v>
      </c>
      <c r="B27612" s="2">
        <v>-84.699489631267113</v>
      </c>
    </row>
    <row r="27613" spans="1:2" x14ac:dyDescent="0.25">
      <c r="A27613" s="1">
        <v>43089.174305555556</v>
      </c>
      <c r="B27613" s="2">
        <v>-101.99511990427273</v>
      </c>
    </row>
    <row r="27614" spans="1:2" x14ac:dyDescent="0.25">
      <c r="A27614" s="1">
        <v>43089.175000000003</v>
      </c>
      <c r="B27614" s="2">
        <v>-50.215244312189562</v>
      </c>
    </row>
    <row r="27615" spans="1:2" x14ac:dyDescent="0.25">
      <c r="A27615" s="1">
        <v>43089.175694444442</v>
      </c>
      <c r="B27615" s="2">
        <v>-79.671381987364541</v>
      </c>
    </row>
    <row r="27616" spans="1:2" x14ac:dyDescent="0.25">
      <c r="A27616" s="1">
        <v>43089.176388888889</v>
      </c>
      <c r="B27616" s="2">
        <v>-97.272998127585737</v>
      </c>
    </row>
    <row r="27617" spans="1:2" x14ac:dyDescent="0.25">
      <c r="A27617" s="1">
        <v>43089.177083333336</v>
      </c>
      <c r="B27617" s="2">
        <v>-84.274047923615825</v>
      </c>
    </row>
    <row r="27618" spans="1:2" x14ac:dyDescent="0.25">
      <c r="A27618" s="1">
        <v>43089.177777777775</v>
      </c>
      <c r="B27618" s="2">
        <v>-100.65443888016743</v>
      </c>
    </row>
    <row r="27619" spans="1:2" x14ac:dyDescent="0.25">
      <c r="A27619" s="1">
        <v>43089.178472222222</v>
      </c>
      <c r="B27619" s="2">
        <v>-62.389386538340474</v>
      </c>
    </row>
    <row r="27620" spans="1:2" x14ac:dyDescent="0.25">
      <c r="A27620" s="1">
        <v>43089.179166666669</v>
      </c>
      <c r="B27620" s="2">
        <v>-39.388997038554713</v>
      </c>
    </row>
    <row r="27621" spans="1:2" x14ac:dyDescent="0.25">
      <c r="A27621" s="1">
        <v>43089.179861111108</v>
      </c>
      <c r="B27621" s="2">
        <v>-47.903897863514914</v>
      </c>
    </row>
    <row r="27622" spans="1:2" x14ac:dyDescent="0.25">
      <c r="A27622" s="1">
        <v>43089.180555555555</v>
      </c>
      <c r="B27622" s="2">
        <v>-89.621097100704603</v>
      </c>
    </row>
    <row r="27623" spans="1:2" x14ac:dyDescent="0.25">
      <c r="A27623" s="1">
        <v>43089.181250000001</v>
      </c>
      <c r="B27623" s="2">
        <v>-52.074092467114681</v>
      </c>
    </row>
    <row r="27624" spans="1:2" x14ac:dyDescent="0.25">
      <c r="A27624" s="1">
        <v>43089.181944444441</v>
      </c>
      <c r="B27624" s="2">
        <v>-83.852513248605348</v>
      </c>
    </row>
    <row r="27625" spans="1:2" x14ac:dyDescent="0.25">
      <c r="A27625" s="1">
        <v>43089.182638888888</v>
      </c>
      <c r="B27625" s="2">
        <v>-50.951387871453576</v>
      </c>
    </row>
    <row r="27626" spans="1:2" x14ac:dyDescent="0.25">
      <c r="A27626" s="1">
        <v>43089.183333333334</v>
      </c>
      <c r="B27626" s="2">
        <v>-69.576271475967957</v>
      </c>
    </row>
    <row r="27627" spans="1:2" x14ac:dyDescent="0.25">
      <c r="A27627" s="1">
        <v>43089.184027777781</v>
      </c>
      <c r="B27627" s="2">
        <v>-68.475284471545208</v>
      </c>
    </row>
    <row r="27628" spans="1:2" x14ac:dyDescent="0.25">
      <c r="A27628" s="1">
        <v>43089.18472222222</v>
      </c>
      <c r="B27628" s="2">
        <v>-56.960404268023559</v>
      </c>
    </row>
    <row r="27629" spans="1:2" x14ac:dyDescent="0.25">
      <c r="A27629" s="1">
        <v>43089.185416666667</v>
      </c>
      <c r="B27629" s="2">
        <v>-77.330314849006626</v>
      </c>
    </row>
    <row r="27630" spans="1:2" x14ac:dyDescent="0.25">
      <c r="A27630" s="1">
        <v>43089.186111111114</v>
      </c>
      <c r="B27630" s="2">
        <v>-91.763188684852011</v>
      </c>
    </row>
    <row r="27631" spans="1:2" x14ac:dyDescent="0.25">
      <c r="A27631" s="1">
        <v>43089.186805555553</v>
      </c>
      <c r="B27631" s="2">
        <v>-118.99597448014538</v>
      </c>
    </row>
    <row r="27632" spans="1:2" x14ac:dyDescent="0.25">
      <c r="A27632" s="1">
        <v>43089.1875</v>
      </c>
      <c r="B27632" s="2">
        <v>-127.18554028389821</v>
      </c>
    </row>
    <row r="27633" spans="1:2" x14ac:dyDescent="0.25">
      <c r="A27633" s="1">
        <v>43089.188194444447</v>
      </c>
      <c r="B27633" s="2">
        <v>-136.97327693858338</v>
      </c>
    </row>
    <row r="27634" spans="1:2" x14ac:dyDescent="0.25">
      <c r="A27634" s="1">
        <v>43089.188888888886</v>
      </c>
      <c r="B27634" s="2">
        <v>-121.91113949211721</v>
      </c>
    </row>
    <row r="27635" spans="1:2" x14ac:dyDescent="0.25">
      <c r="A27635" s="1">
        <v>43089.189583333333</v>
      </c>
      <c r="B27635" s="2">
        <v>-84.518267662789242</v>
      </c>
    </row>
    <row r="27636" spans="1:2" x14ac:dyDescent="0.25">
      <c r="A27636" s="1">
        <v>43089.19027777778</v>
      </c>
      <c r="B27636" s="2">
        <v>-118.11424008957304</v>
      </c>
    </row>
    <row r="27637" spans="1:2" x14ac:dyDescent="0.25">
      <c r="A27637" s="1">
        <v>43089.190972222219</v>
      </c>
      <c r="B27637" s="2">
        <v>-145.41919944361629</v>
      </c>
    </row>
    <row r="27638" spans="1:2" x14ac:dyDescent="0.25">
      <c r="A27638" s="1">
        <v>43089.191666666666</v>
      </c>
      <c r="B27638" s="2">
        <v>-119.57274402611269</v>
      </c>
    </row>
    <row r="27639" spans="1:2" x14ac:dyDescent="0.25">
      <c r="A27639" s="1">
        <v>43089.192361111112</v>
      </c>
      <c r="B27639" s="2">
        <v>-109.78934198785961</v>
      </c>
    </row>
    <row r="27640" spans="1:2" x14ac:dyDescent="0.25">
      <c r="A27640" s="1">
        <v>43089.193055555559</v>
      </c>
      <c r="B27640" s="2">
        <v>-115.46298224905428</v>
      </c>
    </row>
    <row r="27641" spans="1:2" x14ac:dyDescent="0.25">
      <c r="A27641" s="1">
        <v>43089.193749999999</v>
      </c>
      <c r="B27641" s="2">
        <v>-80.795802252827954</v>
      </c>
    </row>
    <row r="27642" spans="1:2" x14ac:dyDescent="0.25">
      <c r="A27642" s="1">
        <v>43089.194444444445</v>
      </c>
      <c r="B27642" s="2">
        <v>-98.30001283827005</v>
      </c>
    </row>
    <row r="27643" spans="1:2" x14ac:dyDescent="0.25">
      <c r="A27643" s="1">
        <v>43089.195138888892</v>
      </c>
      <c r="B27643" s="2">
        <v>-98.552566151150188</v>
      </c>
    </row>
    <row r="27644" spans="1:2" x14ac:dyDescent="0.25">
      <c r="A27644" s="1">
        <v>43089.195833333331</v>
      </c>
      <c r="B27644" s="2">
        <v>-95.282817854179299</v>
      </c>
    </row>
    <row r="27645" spans="1:2" x14ac:dyDescent="0.25">
      <c r="A27645" s="1">
        <v>43089.196527777778</v>
      </c>
      <c r="B27645" s="2">
        <v>-78.536571448804651</v>
      </c>
    </row>
    <row r="27646" spans="1:2" x14ac:dyDescent="0.25">
      <c r="A27646" s="1">
        <v>43089.197222222225</v>
      </c>
      <c r="B27646" s="2">
        <v>-96.959605431312227</v>
      </c>
    </row>
    <row r="27647" spans="1:2" x14ac:dyDescent="0.25">
      <c r="A27647" s="1">
        <v>43089.197916666664</v>
      </c>
      <c r="B27647" s="2">
        <v>-97.370805513730744</v>
      </c>
    </row>
    <row r="27648" spans="1:2" x14ac:dyDescent="0.25">
      <c r="A27648" s="1">
        <v>43089.198611111111</v>
      </c>
      <c r="B27648" s="2">
        <v>-91.754514179619335</v>
      </c>
    </row>
    <row r="27649" spans="1:2" x14ac:dyDescent="0.25">
      <c r="A27649" s="1">
        <v>43089.199305555558</v>
      </c>
      <c r="B27649" s="2">
        <v>-80.200924631337202</v>
      </c>
    </row>
    <row r="27650" spans="1:2" x14ac:dyDescent="0.25">
      <c r="A27650" s="1">
        <v>43089.2</v>
      </c>
      <c r="B27650" s="2">
        <v>-51.310247093518655</v>
      </c>
    </row>
    <row r="27651" spans="1:2" x14ac:dyDescent="0.25">
      <c r="A27651" s="1">
        <v>43089.200694444444</v>
      </c>
      <c r="B27651" s="2">
        <v>-85.10723676634565</v>
      </c>
    </row>
    <row r="27652" spans="1:2" x14ac:dyDescent="0.25">
      <c r="A27652" s="1">
        <v>43089.201388888891</v>
      </c>
      <c r="B27652" s="2">
        <v>-100.88883690948909</v>
      </c>
    </row>
    <row r="27653" spans="1:2" x14ac:dyDescent="0.25">
      <c r="A27653" s="1">
        <v>43089.20208333333</v>
      </c>
      <c r="B27653" s="2">
        <v>-54.852073607989588</v>
      </c>
    </row>
    <row r="27654" spans="1:2" x14ac:dyDescent="0.25">
      <c r="A27654" s="1">
        <v>43089.202777777777</v>
      </c>
      <c r="B27654" s="2">
        <v>-18.010930947807115</v>
      </c>
    </row>
    <row r="27655" spans="1:2" x14ac:dyDescent="0.25">
      <c r="A27655" s="1">
        <v>43089.203472222223</v>
      </c>
      <c r="B27655" s="2">
        <v>0.69224270459477943</v>
      </c>
    </row>
    <row r="27656" spans="1:2" x14ac:dyDescent="0.25">
      <c r="A27656" s="1">
        <v>43089.20416666667</v>
      </c>
      <c r="B27656" s="2">
        <v>14.078406695288141</v>
      </c>
    </row>
    <row r="27657" spans="1:2" x14ac:dyDescent="0.25">
      <c r="A27657" s="1">
        <v>43089.204861111109</v>
      </c>
      <c r="B27657" s="2">
        <v>60.40070681502111</v>
      </c>
    </row>
    <row r="27658" spans="1:2" x14ac:dyDescent="0.25">
      <c r="A27658" s="1">
        <v>43089.205555555556</v>
      </c>
      <c r="B27658" s="2">
        <v>50.514951137602715</v>
      </c>
    </row>
    <row r="27659" spans="1:2" x14ac:dyDescent="0.25">
      <c r="A27659" s="1">
        <v>43089.206250000003</v>
      </c>
      <c r="B27659" s="2">
        <v>20.972654000563004</v>
      </c>
    </row>
    <row r="27660" spans="1:2" x14ac:dyDescent="0.25">
      <c r="A27660" s="1">
        <v>43089.206944444442</v>
      </c>
      <c r="B27660" s="2">
        <v>-2.0227897531110406</v>
      </c>
    </row>
    <row r="27661" spans="1:2" x14ac:dyDescent="0.25">
      <c r="A27661" s="1">
        <v>43089.207638888889</v>
      </c>
      <c r="B27661" s="2">
        <v>-32.700877002115398</v>
      </c>
    </row>
    <row r="27662" spans="1:2" x14ac:dyDescent="0.25">
      <c r="A27662" s="1">
        <v>43089.208333333336</v>
      </c>
      <c r="B27662" s="2">
        <v>-52.332933060430996</v>
      </c>
    </row>
    <row r="27663" spans="1:2" x14ac:dyDescent="0.25">
      <c r="A27663" s="1">
        <v>43089.209027777775</v>
      </c>
      <c r="B27663" s="2">
        <v>-45.237439702153402</v>
      </c>
    </row>
    <row r="27664" spans="1:2" x14ac:dyDescent="0.25">
      <c r="A27664" s="1">
        <v>43089.209722222222</v>
      </c>
      <c r="B27664" s="2">
        <v>-22.913162139135725</v>
      </c>
    </row>
    <row r="27665" spans="1:2" x14ac:dyDescent="0.25">
      <c r="A27665" s="1">
        <v>43089.210416666669</v>
      </c>
      <c r="B27665" s="2">
        <v>-29.941384828004328</v>
      </c>
    </row>
    <row r="27666" spans="1:2" x14ac:dyDescent="0.25">
      <c r="A27666" s="1">
        <v>43089.211111111108</v>
      </c>
      <c r="B27666" s="2">
        <v>-22.132458512085336</v>
      </c>
    </row>
    <row r="27667" spans="1:2" x14ac:dyDescent="0.25">
      <c r="A27667" s="1">
        <v>43089.211805555555</v>
      </c>
      <c r="B27667" s="2">
        <v>21.793454802494185</v>
      </c>
    </row>
    <row r="27668" spans="1:2" x14ac:dyDescent="0.25">
      <c r="A27668" s="1">
        <v>43089.212500000001</v>
      </c>
      <c r="B27668" s="2">
        <v>-31.043351153524902</v>
      </c>
    </row>
    <row r="27669" spans="1:2" x14ac:dyDescent="0.25">
      <c r="A27669" s="1">
        <v>43089.213194444441</v>
      </c>
      <c r="B27669" s="2">
        <v>-16.26050119951833</v>
      </c>
    </row>
    <row r="27670" spans="1:2" x14ac:dyDescent="0.25">
      <c r="A27670" s="1">
        <v>43089.213888888888</v>
      </c>
      <c r="B27670" s="2">
        <v>-20.918929764814674</v>
      </c>
    </row>
    <row r="27671" spans="1:2" x14ac:dyDescent="0.25">
      <c r="A27671" s="1">
        <v>43089.214583333334</v>
      </c>
      <c r="B27671" s="2">
        <v>11.42063857729566</v>
      </c>
    </row>
    <row r="27672" spans="1:2" x14ac:dyDescent="0.25">
      <c r="A27672" s="1">
        <v>43089.215277777781</v>
      </c>
      <c r="B27672" s="2">
        <v>34.491360909056191</v>
      </c>
    </row>
    <row r="27673" spans="1:2" x14ac:dyDescent="0.25">
      <c r="A27673" s="1">
        <v>43089.21597222222</v>
      </c>
      <c r="B27673" s="2">
        <v>9.8690559765091166</v>
      </c>
    </row>
    <row r="27674" spans="1:2" x14ac:dyDescent="0.25">
      <c r="A27674" s="1">
        <v>43089.216666666667</v>
      </c>
      <c r="B27674" s="2">
        <v>2.9861767005970856</v>
      </c>
    </row>
    <row r="27675" spans="1:2" x14ac:dyDescent="0.25">
      <c r="A27675" s="1">
        <v>43089.217361111114</v>
      </c>
      <c r="B27675" s="2">
        <v>11.801215260558335</v>
      </c>
    </row>
    <row r="27676" spans="1:2" x14ac:dyDescent="0.25">
      <c r="A27676" s="1">
        <v>43089.218055555553</v>
      </c>
      <c r="B27676" s="2">
        <v>-6.2530921511429671</v>
      </c>
    </row>
    <row r="27677" spans="1:2" x14ac:dyDescent="0.25">
      <c r="A27677" s="1">
        <v>43089.21875</v>
      </c>
      <c r="B27677" s="2">
        <v>-11.75157225181368</v>
      </c>
    </row>
    <row r="27678" spans="1:2" x14ac:dyDescent="0.25">
      <c r="A27678" s="1">
        <v>43089.219444444447</v>
      </c>
      <c r="B27678" s="2">
        <v>3.7462385741673643</v>
      </c>
    </row>
    <row r="27679" spans="1:2" x14ac:dyDescent="0.25">
      <c r="A27679" s="1">
        <v>43089.220138888886</v>
      </c>
      <c r="B27679" s="2">
        <v>0.60536705676446823</v>
      </c>
    </row>
    <row r="27680" spans="1:2" x14ac:dyDescent="0.25">
      <c r="A27680" s="1">
        <v>43089.220833333333</v>
      </c>
      <c r="B27680" s="2">
        <v>4.9960323667347746</v>
      </c>
    </row>
    <row r="27681" spans="1:2" x14ac:dyDescent="0.25">
      <c r="A27681" s="1">
        <v>43089.22152777778</v>
      </c>
      <c r="B27681" s="2">
        <v>-13.517974790068305</v>
      </c>
    </row>
    <row r="27682" spans="1:2" x14ac:dyDescent="0.25">
      <c r="A27682" s="1">
        <v>43089.222222222219</v>
      </c>
      <c r="B27682" s="2">
        <v>-5.5480483257308757</v>
      </c>
    </row>
    <row r="27683" spans="1:2" x14ac:dyDescent="0.25">
      <c r="A27683" s="1">
        <v>43089.222916666666</v>
      </c>
      <c r="B27683" s="2">
        <v>-7.5657365548531139</v>
      </c>
    </row>
    <row r="27684" spans="1:2" x14ac:dyDescent="0.25">
      <c r="A27684" s="1">
        <v>43089.223611111112</v>
      </c>
      <c r="B27684" s="2">
        <v>-28.420409144939427</v>
      </c>
    </row>
    <row r="27685" spans="1:2" x14ac:dyDescent="0.25">
      <c r="A27685" s="1">
        <v>43089.224305555559</v>
      </c>
      <c r="B27685" s="2">
        <v>-11.312271674988247</v>
      </c>
    </row>
    <row r="27686" spans="1:2" x14ac:dyDescent="0.25">
      <c r="A27686" s="1">
        <v>43089.224999999999</v>
      </c>
      <c r="B27686" s="2">
        <v>-5.5125666271759348</v>
      </c>
    </row>
    <row r="27687" spans="1:2" x14ac:dyDescent="0.25">
      <c r="A27687" s="1">
        <v>43089.225694444445</v>
      </c>
      <c r="B27687" s="2">
        <v>-1.6669650154100963</v>
      </c>
    </row>
    <row r="27688" spans="1:2" x14ac:dyDescent="0.25">
      <c r="A27688" s="1">
        <v>43089.226388888892</v>
      </c>
      <c r="B27688" s="2">
        <v>-0.7429560256171196</v>
      </c>
    </row>
    <row r="27689" spans="1:2" x14ac:dyDescent="0.25">
      <c r="A27689" s="1">
        <v>43089.227083333331</v>
      </c>
      <c r="B27689" s="2">
        <v>-10.497192740993341</v>
      </c>
    </row>
    <row r="27690" spans="1:2" x14ac:dyDescent="0.25">
      <c r="A27690" s="1">
        <v>43089.227777777778</v>
      </c>
      <c r="B27690" s="2">
        <v>-15.307886705185714</v>
      </c>
    </row>
    <row r="27691" spans="1:2" x14ac:dyDescent="0.25">
      <c r="A27691" s="1">
        <v>43089.228472222225</v>
      </c>
      <c r="B27691" s="2">
        <v>26.449751232282143</v>
      </c>
    </row>
    <row r="27692" spans="1:2" x14ac:dyDescent="0.25">
      <c r="A27692" s="1">
        <v>43089.229166666664</v>
      </c>
      <c r="B27692" s="2">
        <v>-1.2668615307396975</v>
      </c>
    </row>
    <row r="27693" spans="1:2" x14ac:dyDescent="0.25">
      <c r="A27693" s="1">
        <v>43089.229861111111</v>
      </c>
      <c r="B27693" s="2">
        <v>8.0694963860946398</v>
      </c>
    </row>
    <row r="27694" spans="1:2" x14ac:dyDescent="0.25">
      <c r="A27694" s="1">
        <v>43089.230555555558</v>
      </c>
      <c r="B27694" s="2">
        <v>30.592422739951871</v>
      </c>
    </row>
    <row r="27695" spans="1:2" x14ac:dyDescent="0.25">
      <c r="A27695" s="1">
        <v>43089.231249999997</v>
      </c>
      <c r="B27695" s="2">
        <v>39.387054514058399</v>
      </c>
    </row>
    <row r="27696" spans="1:2" x14ac:dyDescent="0.25">
      <c r="A27696" s="1">
        <v>43089.231944444444</v>
      </c>
      <c r="B27696" s="2">
        <v>29.892638038245302</v>
      </c>
    </row>
    <row r="27697" spans="1:2" x14ac:dyDescent="0.25">
      <c r="A27697" s="1">
        <v>43089.232638888891</v>
      </c>
      <c r="B27697" s="2">
        <v>26.154768222911905</v>
      </c>
    </row>
    <row r="27698" spans="1:2" x14ac:dyDescent="0.25">
      <c r="A27698" s="1">
        <v>43089.23333333333</v>
      </c>
      <c r="B27698" s="2">
        <v>35.565685275017557</v>
      </c>
    </row>
    <row r="27699" spans="1:2" x14ac:dyDescent="0.25">
      <c r="A27699" s="1">
        <v>43089.234027777777</v>
      </c>
      <c r="B27699" s="2">
        <v>11.112717178771467</v>
      </c>
    </row>
    <row r="27700" spans="1:2" x14ac:dyDescent="0.25">
      <c r="A27700" s="1">
        <v>43089.234722222223</v>
      </c>
      <c r="B27700" s="2">
        <v>13.791777750702265</v>
      </c>
    </row>
    <row r="27701" spans="1:2" x14ac:dyDescent="0.25">
      <c r="A27701" s="1">
        <v>43089.23541666667</v>
      </c>
      <c r="B27701" s="2">
        <v>4.5448448491292464</v>
      </c>
    </row>
    <row r="27702" spans="1:2" x14ac:dyDescent="0.25">
      <c r="A27702" s="1">
        <v>43089.236111111109</v>
      </c>
      <c r="B27702" s="2">
        <v>-2.2470527354026371</v>
      </c>
    </row>
    <row r="27703" spans="1:2" x14ac:dyDescent="0.25">
      <c r="A27703" s="1">
        <v>43089.236805555556</v>
      </c>
      <c r="B27703" s="2">
        <v>-8.1158501163804129</v>
      </c>
    </row>
    <row r="27704" spans="1:2" x14ac:dyDescent="0.25">
      <c r="A27704" s="1">
        <v>43089.237500000003</v>
      </c>
      <c r="B27704" s="2">
        <v>13.092344867348826</v>
      </c>
    </row>
    <row r="27705" spans="1:2" x14ac:dyDescent="0.25">
      <c r="A27705" s="1">
        <v>43089.238194444442</v>
      </c>
      <c r="B27705" s="2">
        <v>11.140720726096577</v>
      </c>
    </row>
    <row r="27706" spans="1:2" x14ac:dyDescent="0.25">
      <c r="A27706" s="1">
        <v>43089.238888888889</v>
      </c>
      <c r="B27706" s="2">
        <v>-2.2015600156494961</v>
      </c>
    </row>
    <row r="27707" spans="1:2" x14ac:dyDescent="0.25">
      <c r="A27707" s="1">
        <v>43089.239583333336</v>
      </c>
      <c r="B27707" s="2">
        <v>8.3220698848803298</v>
      </c>
    </row>
    <row r="27708" spans="1:2" x14ac:dyDescent="0.25">
      <c r="A27708" s="1">
        <v>43089.240277777775</v>
      </c>
      <c r="B27708" s="2">
        <v>18.117024447500203</v>
      </c>
    </row>
    <row r="27709" spans="1:2" x14ac:dyDescent="0.25">
      <c r="A27709" s="1">
        <v>43089.240972222222</v>
      </c>
      <c r="B27709" s="2">
        <v>-6.8174541751854125</v>
      </c>
    </row>
    <row r="27710" spans="1:2" x14ac:dyDescent="0.25">
      <c r="A27710" s="1">
        <v>43089.241666666669</v>
      </c>
      <c r="B27710" s="2">
        <v>52.999537435259363</v>
      </c>
    </row>
    <row r="27711" spans="1:2" x14ac:dyDescent="0.25">
      <c r="A27711" s="1">
        <v>43089.242361111108</v>
      </c>
      <c r="B27711" s="2">
        <v>30.390569008187352</v>
      </c>
    </row>
    <row r="27712" spans="1:2" x14ac:dyDescent="0.25">
      <c r="A27712" s="1">
        <v>43089.243055555555</v>
      </c>
      <c r="B27712" s="2">
        <v>34.508521337837252</v>
      </c>
    </row>
    <row r="27713" spans="1:2" x14ac:dyDescent="0.25">
      <c r="A27713" s="1">
        <v>43089.243750000001</v>
      </c>
      <c r="B27713" s="2">
        <v>44.260971176317739</v>
      </c>
    </row>
    <row r="27714" spans="1:2" x14ac:dyDescent="0.25">
      <c r="A27714" s="1">
        <v>43089.244444444441</v>
      </c>
      <c r="B27714" s="2">
        <v>64.39945189758825</v>
      </c>
    </row>
    <row r="27715" spans="1:2" x14ac:dyDescent="0.25">
      <c r="A27715" s="1">
        <v>43089.245138888888</v>
      </c>
      <c r="B27715" s="2">
        <v>47.466653271633547</v>
      </c>
    </row>
    <row r="27716" spans="1:2" x14ac:dyDescent="0.25">
      <c r="A27716" s="1">
        <v>43089.245833333334</v>
      </c>
      <c r="B27716" s="2">
        <v>40.365989270067075</v>
      </c>
    </row>
    <row r="27717" spans="1:2" x14ac:dyDescent="0.25">
      <c r="A27717" s="1">
        <v>43089.246527777781</v>
      </c>
      <c r="B27717" s="2">
        <v>40.628349100735313</v>
      </c>
    </row>
    <row r="27718" spans="1:2" x14ac:dyDescent="0.25">
      <c r="A27718" s="1">
        <v>43089.24722222222</v>
      </c>
      <c r="B27718" s="2">
        <v>49.772444696380987</v>
      </c>
    </row>
    <row r="27719" spans="1:2" x14ac:dyDescent="0.25">
      <c r="A27719" s="1">
        <v>43089.247916666667</v>
      </c>
      <c r="B27719" s="2">
        <v>45.61179145005687</v>
      </c>
    </row>
    <row r="27720" spans="1:2" x14ac:dyDescent="0.25">
      <c r="A27720" s="1">
        <v>43089.248611111114</v>
      </c>
      <c r="B27720" s="2">
        <v>31.93596816934296</v>
      </c>
    </row>
    <row r="27721" spans="1:2" x14ac:dyDescent="0.25">
      <c r="A27721" s="1">
        <v>43089.249305555553</v>
      </c>
      <c r="B27721" s="2">
        <v>-15.468250689091898</v>
      </c>
    </row>
    <row r="27722" spans="1:2" x14ac:dyDescent="0.25">
      <c r="A27722" s="1">
        <v>43089.25</v>
      </c>
      <c r="B27722" s="2">
        <v>-42.733117736224088</v>
      </c>
    </row>
    <row r="27723" spans="1:2" x14ac:dyDescent="0.25">
      <c r="A27723" s="1">
        <v>43089.250694444447</v>
      </c>
      <c r="B27723" s="2">
        <v>-39.844125557593848</v>
      </c>
    </row>
    <row r="27724" spans="1:2" x14ac:dyDescent="0.25">
      <c r="A27724" s="1">
        <v>43089.251388888886</v>
      </c>
      <c r="B27724" s="2">
        <v>-60.167447427016064</v>
      </c>
    </row>
    <row r="27725" spans="1:2" x14ac:dyDescent="0.25">
      <c r="A27725" s="1">
        <v>43089.252083333333</v>
      </c>
      <c r="B27725" s="2">
        <v>-71.422663776429061</v>
      </c>
    </row>
    <row r="27726" spans="1:2" x14ac:dyDescent="0.25">
      <c r="A27726" s="1">
        <v>43089.25277777778</v>
      </c>
      <c r="B27726" s="2">
        <v>-76.425471404165734</v>
      </c>
    </row>
    <row r="27727" spans="1:2" x14ac:dyDescent="0.25">
      <c r="A27727" s="1">
        <v>43089.253472222219</v>
      </c>
      <c r="B27727" s="2">
        <v>-78.252247587767968</v>
      </c>
    </row>
    <row r="27728" spans="1:2" x14ac:dyDescent="0.25">
      <c r="A27728" s="1">
        <v>43089.254166666666</v>
      </c>
      <c r="B27728" s="2">
        <v>-61.553426347654508</v>
      </c>
    </row>
    <row r="27729" spans="1:2" x14ac:dyDescent="0.25">
      <c r="A27729" s="1">
        <v>43089.254861111112</v>
      </c>
      <c r="B27729" s="2">
        <v>-53.268944866098657</v>
      </c>
    </row>
    <row r="27730" spans="1:2" x14ac:dyDescent="0.25">
      <c r="A27730" s="1">
        <v>43089.255555555559</v>
      </c>
      <c r="B27730" s="2">
        <v>-14.690754305917654</v>
      </c>
    </row>
    <row r="27731" spans="1:2" x14ac:dyDescent="0.25">
      <c r="A27731" s="1">
        <v>43089.256249999999</v>
      </c>
      <c r="B27731" s="2">
        <v>3.0733234011102466</v>
      </c>
    </row>
    <row r="27732" spans="1:2" x14ac:dyDescent="0.25">
      <c r="A27732" s="1">
        <v>43089.256944444445</v>
      </c>
      <c r="B27732" s="2">
        <v>14.785383203473369</v>
      </c>
    </row>
    <row r="27733" spans="1:2" x14ac:dyDescent="0.25">
      <c r="A27733" s="1">
        <v>43089.257638888892</v>
      </c>
      <c r="B27733" s="2">
        <v>11.161285232099665</v>
      </c>
    </row>
    <row r="27734" spans="1:2" x14ac:dyDescent="0.25">
      <c r="A27734" s="1">
        <v>43089.258333333331</v>
      </c>
      <c r="B27734" s="2">
        <v>-4.8017108024728561</v>
      </c>
    </row>
    <row r="27735" spans="1:2" x14ac:dyDescent="0.25">
      <c r="A27735" s="1">
        <v>43089.259027777778</v>
      </c>
      <c r="B27735" s="2">
        <v>6.4031618268597716</v>
      </c>
    </row>
    <row r="27736" spans="1:2" x14ac:dyDescent="0.25">
      <c r="A27736" s="1">
        <v>43089.259722222225</v>
      </c>
      <c r="B27736" s="2">
        <v>31.47799502799656</v>
      </c>
    </row>
    <row r="27737" spans="1:2" x14ac:dyDescent="0.25">
      <c r="A27737" s="1">
        <v>43089.260416666664</v>
      </c>
      <c r="B27737" s="2">
        <v>26.861444977752399</v>
      </c>
    </row>
    <row r="27738" spans="1:2" x14ac:dyDescent="0.25">
      <c r="A27738" s="1">
        <v>43089.261111111111</v>
      </c>
      <c r="B27738" s="2">
        <v>39.412270883563906</v>
      </c>
    </row>
    <row r="27739" spans="1:2" x14ac:dyDescent="0.25">
      <c r="A27739" s="1">
        <v>43089.261805555558</v>
      </c>
      <c r="B27739" s="2">
        <v>73.219122608152489</v>
      </c>
    </row>
    <row r="27740" spans="1:2" x14ac:dyDescent="0.25">
      <c r="A27740" s="1">
        <v>43089.262499999997</v>
      </c>
      <c r="B27740" s="2">
        <v>14.074152475371374</v>
      </c>
    </row>
    <row r="27741" spans="1:2" x14ac:dyDescent="0.25">
      <c r="A27741" s="1">
        <v>43089.263194444444</v>
      </c>
      <c r="B27741" s="2">
        <v>23.932110047225919</v>
      </c>
    </row>
    <row r="27742" spans="1:2" x14ac:dyDescent="0.25">
      <c r="A27742" s="1">
        <v>43089.263888888891</v>
      </c>
      <c r="B27742" s="2">
        <v>-49.285799616224054</v>
      </c>
    </row>
    <row r="27743" spans="1:2" x14ac:dyDescent="0.25">
      <c r="A27743" s="1">
        <v>43089.26458333333</v>
      </c>
      <c r="B27743" s="2">
        <v>-105.51346274347355</v>
      </c>
    </row>
    <row r="27744" spans="1:2" x14ac:dyDescent="0.25">
      <c r="A27744" s="1">
        <v>43089.265277777777</v>
      </c>
      <c r="B27744" s="2">
        <v>-90.941639532377792</v>
      </c>
    </row>
    <row r="27745" spans="1:2" x14ac:dyDescent="0.25">
      <c r="A27745" s="1">
        <v>43089.265972222223</v>
      </c>
      <c r="B27745" s="2">
        <v>-32.548321299444069</v>
      </c>
    </row>
    <row r="27746" spans="1:2" x14ac:dyDescent="0.25">
      <c r="A27746" s="1">
        <v>43089.26666666667</v>
      </c>
      <c r="B27746" s="2">
        <v>-62.02410195362075</v>
      </c>
    </row>
    <row r="27747" spans="1:2" x14ac:dyDescent="0.25">
      <c r="A27747" s="1">
        <v>43089.267361111109</v>
      </c>
      <c r="B27747" s="2">
        <v>-80.422637278338271</v>
      </c>
    </row>
    <row r="27748" spans="1:2" x14ac:dyDescent="0.25">
      <c r="A27748" s="1">
        <v>43089.268055555556</v>
      </c>
      <c r="B27748" s="2">
        <v>-41.198365342845982</v>
      </c>
    </row>
    <row r="27749" spans="1:2" x14ac:dyDescent="0.25">
      <c r="A27749" s="1">
        <v>43089.268750000003</v>
      </c>
      <c r="B27749" s="2">
        <v>-29.329994665206566</v>
      </c>
    </row>
    <row r="27750" spans="1:2" x14ac:dyDescent="0.25">
      <c r="A27750" s="1">
        <v>43089.269444444442</v>
      </c>
      <c r="B27750" s="2">
        <v>-92.944851230028632</v>
      </c>
    </row>
    <row r="27751" spans="1:2" x14ac:dyDescent="0.25">
      <c r="A27751" s="1">
        <v>43089.270138888889</v>
      </c>
      <c r="B27751" s="2">
        <v>-137.26733746966542</v>
      </c>
    </row>
    <row r="27752" spans="1:2" x14ac:dyDescent="0.25">
      <c r="A27752" s="1">
        <v>43089.270833333336</v>
      </c>
      <c r="B27752" s="2">
        <v>-147.1326047481154</v>
      </c>
    </row>
    <row r="27753" spans="1:2" x14ac:dyDescent="0.25">
      <c r="A27753" s="1">
        <v>43089.271527777775</v>
      </c>
      <c r="B27753" s="2">
        <v>-140.9732332053963</v>
      </c>
    </row>
    <row r="27754" spans="1:2" x14ac:dyDescent="0.25">
      <c r="A27754" s="1">
        <v>43089.272222222222</v>
      </c>
      <c r="B27754" s="2">
        <v>-161.45548504332933</v>
      </c>
    </row>
    <row r="27755" spans="1:2" x14ac:dyDescent="0.25">
      <c r="A27755" s="1">
        <v>43089.272916666669</v>
      </c>
      <c r="B27755" s="2">
        <v>-157.86983869431617</v>
      </c>
    </row>
    <row r="27756" spans="1:2" x14ac:dyDescent="0.25">
      <c r="A27756" s="1">
        <v>43089.273611111108</v>
      </c>
      <c r="B27756" s="2">
        <v>-105.92020298094333</v>
      </c>
    </row>
    <row r="27757" spans="1:2" x14ac:dyDescent="0.25">
      <c r="A27757" s="1">
        <v>43089.274305555555</v>
      </c>
      <c r="B27757" s="2">
        <v>-100.61381236169642</v>
      </c>
    </row>
    <row r="27758" spans="1:2" x14ac:dyDescent="0.25">
      <c r="A27758" s="1">
        <v>43089.275000000001</v>
      </c>
      <c r="B27758" s="2">
        <v>-85.926867634680818</v>
      </c>
    </row>
    <row r="27759" spans="1:2" x14ac:dyDescent="0.25">
      <c r="A27759" s="1">
        <v>43089.275694444441</v>
      </c>
      <c r="B27759" s="2">
        <v>-85.453589986196803</v>
      </c>
    </row>
    <row r="27760" spans="1:2" x14ac:dyDescent="0.25">
      <c r="A27760" s="1">
        <v>43089.276388888888</v>
      </c>
      <c r="B27760" s="2">
        <v>-60.09592808355422</v>
      </c>
    </row>
    <row r="27761" spans="1:2" x14ac:dyDescent="0.25">
      <c r="A27761" s="1">
        <v>43089.277083333334</v>
      </c>
      <c r="B27761" s="2">
        <v>-12.579224025568692</v>
      </c>
    </row>
    <row r="27762" spans="1:2" x14ac:dyDescent="0.25">
      <c r="A27762" s="1">
        <v>43089.277777777781</v>
      </c>
      <c r="B27762" s="2">
        <v>7.4645415414299352</v>
      </c>
    </row>
    <row r="27763" spans="1:2" x14ac:dyDescent="0.25">
      <c r="A27763" s="1">
        <v>43089.27847222222</v>
      </c>
      <c r="B27763" s="2">
        <v>-10.04546689960504</v>
      </c>
    </row>
    <row r="27764" spans="1:2" x14ac:dyDescent="0.25">
      <c r="A27764" s="1">
        <v>43089.279166666667</v>
      </c>
      <c r="B27764" s="2">
        <v>8.7394430946160959</v>
      </c>
    </row>
    <row r="27765" spans="1:2" x14ac:dyDescent="0.25">
      <c r="A27765" s="1">
        <v>43089.279861111114</v>
      </c>
      <c r="B27765" s="2">
        <v>13.35989846168086</v>
      </c>
    </row>
    <row r="27766" spans="1:2" x14ac:dyDescent="0.25">
      <c r="A27766" s="1">
        <v>43089.280555555553</v>
      </c>
      <c r="B27766" s="2">
        <v>16.233492048739571</v>
      </c>
    </row>
    <row r="27767" spans="1:2" x14ac:dyDescent="0.25">
      <c r="A27767" s="1">
        <v>43089.28125</v>
      </c>
      <c r="B27767" s="2">
        <v>33.378692138467642</v>
      </c>
    </row>
    <row r="27768" spans="1:2" x14ac:dyDescent="0.25">
      <c r="A27768" s="1">
        <v>43089.281944444447</v>
      </c>
      <c r="B27768" s="2">
        <v>36.056728955210808</v>
      </c>
    </row>
    <row r="27769" spans="1:2" x14ac:dyDescent="0.25">
      <c r="A27769" s="1">
        <v>43089.282638888886</v>
      </c>
      <c r="B27769" s="2">
        <v>83.845767733315</v>
      </c>
    </row>
    <row r="27770" spans="1:2" x14ac:dyDescent="0.25">
      <c r="A27770" s="1">
        <v>43089.283333333333</v>
      </c>
      <c r="B27770" s="2">
        <v>62.09066733663979</v>
      </c>
    </row>
    <row r="27771" spans="1:2" x14ac:dyDescent="0.25">
      <c r="A27771" s="1">
        <v>43089.28402777778</v>
      </c>
      <c r="B27771" s="2">
        <v>64.549792512106549</v>
      </c>
    </row>
    <row r="27772" spans="1:2" x14ac:dyDescent="0.25">
      <c r="A27772" s="1">
        <v>43089.284722222219</v>
      </c>
      <c r="B27772" s="2">
        <v>-32.39934353553884</v>
      </c>
    </row>
    <row r="27773" spans="1:2" x14ac:dyDescent="0.25">
      <c r="A27773" s="1">
        <v>43089.285416666666</v>
      </c>
      <c r="B27773" s="2">
        <v>-92.196409731826861</v>
      </c>
    </row>
    <row r="27774" spans="1:2" x14ac:dyDescent="0.25">
      <c r="A27774" s="1">
        <v>43089.286111111112</v>
      </c>
      <c r="B27774" s="2">
        <v>-50.328010502421726</v>
      </c>
    </row>
    <row r="27775" spans="1:2" x14ac:dyDescent="0.25">
      <c r="A27775" s="1">
        <v>43089.286805555559</v>
      </c>
      <c r="B27775" s="2">
        <v>-44.23267051712125</v>
      </c>
    </row>
    <row r="27776" spans="1:2" x14ac:dyDescent="0.25">
      <c r="A27776" s="1">
        <v>43089.287499999999</v>
      </c>
      <c r="B27776" s="2">
        <v>-13.126624605719311</v>
      </c>
    </row>
    <row r="27777" spans="1:2" x14ac:dyDescent="0.25">
      <c r="A27777" s="1">
        <v>43089.288194444445</v>
      </c>
      <c r="B27777" s="2">
        <v>-20.431062171202697</v>
      </c>
    </row>
    <row r="27778" spans="1:2" x14ac:dyDescent="0.25">
      <c r="A27778" s="1">
        <v>43089.288888888892</v>
      </c>
      <c r="B27778" s="2">
        <v>-39.245662287395682</v>
      </c>
    </row>
    <row r="27779" spans="1:2" x14ac:dyDescent="0.25">
      <c r="A27779" s="1">
        <v>43089.289583333331</v>
      </c>
      <c r="B27779" s="2">
        <v>-23.890490807995473</v>
      </c>
    </row>
    <row r="27780" spans="1:2" x14ac:dyDescent="0.25">
      <c r="A27780" s="1">
        <v>43089.290277777778</v>
      </c>
      <c r="B27780" s="2">
        <v>-22.094729760735451</v>
      </c>
    </row>
    <row r="27781" spans="1:2" x14ac:dyDescent="0.25">
      <c r="A27781" s="1">
        <v>43089.290972222225</v>
      </c>
      <c r="B27781" s="2">
        <v>-26.676564243992711</v>
      </c>
    </row>
    <row r="27782" spans="1:2" x14ac:dyDescent="0.25">
      <c r="A27782" s="1">
        <v>43089.291666666664</v>
      </c>
      <c r="B27782" s="2">
        <v>-29.313345225217443</v>
      </c>
    </row>
    <row r="27783" spans="1:2" x14ac:dyDescent="0.25">
      <c r="A27783" s="1">
        <v>43089.292361111111</v>
      </c>
      <c r="B27783" s="2">
        <v>-37.248338755193011</v>
      </c>
    </row>
    <row r="27784" spans="1:2" x14ac:dyDescent="0.25">
      <c r="A27784" s="1">
        <v>43089.293055555558</v>
      </c>
      <c r="B27784" s="2">
        <v>-40.254074793228455</v>
      </c>
    </row>
    <row r="27785" spans="1:2" x14ac:dyDescent="0.25">
      <c r="A27785" s="1">
        <v>43089.293749999997</v>
      </c>
      <c r="B27785" s="2">
        <v>-57.680350231595611</v>
      </c>
    </row>
    <row r="27786" spans="1:2" x14ac:dyDescent="0.25">
      <c r="A27786" s="1">
        <v>43089.294444444444</v>
      </c>
      <c r="B27786" s="2">
        <v>-70.6123172400073</v>
      </c>
    </row>
    <row r="27787" spans="1:2" x14ac:dyDescent="0.25">
      <c r="A27787" s="1">
        <v>43089.295138888891</v>
      </c>
      <c r="B27787" s="2">
        <v>-60.898704354226354</v>
      </c>
    </row>
    <row r="27788" spans="1:2" x14ac:dyDescent="0.25">
      <c r="A27788" s="1">
        <v>43089.29583333333</v>
      </c>
      <c r="B27788" s="2">
        <v>-66.639246969173357</v>
      </c>
    </row>
    <row r="27789" spans="1:2" x14ac:dyDescent="0.25">
      <c r="A27789" s="1">
        <v>43089.296527777777</v>
      </c>
      <c r="B27789" s="2">
        <v>-41.844769963893732</v>
      </c>
    </row>
    <row r="27790" spans="1:2" x14ac:dyDescent="0.25">
      <c r="A27790" s="1">
        <v>43089.297222222223</v>
      </c>
      <c r="B27790" s="2">
        <v>52.600633805675898</v>
      </c>
    </row>
    <row r="27791" spans="1:2" x14ac:dyDescent="0.25">
      <c r="A27791" s="1">
        <v>43089.29791666667</v>
      </c>
      <c r="B27791" s="2">
        <v>62.74385026425783</v>
      </c>
    </row>
    <row r="27792" spans="1:2" x14ac:dyDescent="0.25">
      <c r="A27792" s="1">
        <v>43089.298611111109</v>
      </c>
      <c r="B27792" s="2">
        <v>60.288932465628022</v>
      </c>
    </row>
    <row r="27793" spans="1:2" x14ac:dyDescent="0.25">
      <c r="A27793" s="1">
        <v>43089.299305555556</v>
      </c>
      <c r="B27793" s="2">
        <v>95.355571385370183</v>
      </c>
    </row>
    <row r="27794" spans="1:2" x14ac:dyDescent="0.25">
      <c r="A27794" s="1">
        <v>43089.3</v>
      </c>
      <c r="B27794" s="2">
        <v>69.775985587539623</v>
      </c>
    </row>
    <row r="27795" spans="1:2" x14ac:dyDescent="0.25">
      <c r="A27795" s="1">
        <v>43089.300694444442</v>
      </c>
      <c r="B27795" s="2">
        <v>83.67373832252342</v>
      </c>
    </row>
    <row r="27796" spans="1:2" x14ac:dyDescent="0.25">
      <c r="A27796" s="1">
        <v>43089.301388888889</v>
      </c>
      <c r="B27796" s="2">
        <v>113.39664448919163</v>
      </c>
    </row>
    <row r="27797" spans="1:2" x14ac:dyDescent="0.25">
      <c r="A27797" s="1">
        <v>43089.302083333336</v>
      </c>
      <c r="B27797" s="2">
        <v>90.909438760553414</v>
      </c>
    </row>
    <row r="27798" spans="1:2" x14ac:dyDescent="0.25">
      <c r="A27798" s="1">
        <v>43089.302777777775</v>
      </c>
      <c r="B27798" s="2">
        <v>98.641871180897581</v>
      </c>
    </row>
    <row r="27799" spans="1:2" x14ac:dyDescent="0.25">
      <c r="A27799" s="1">
        <v>43089.303472222222</v>
      </c>
      <c r="B27799" s="2">
        <v>106.08645255957769</v>
      </c>
    </row>
    <row r="27800" spans="1:2" x14ac:dyDescent="0.25">
      <c r="A27800" s="1">
        <v>43089.304166666669</v>
      </c>
      <c r="B27800" s="2">
        <v>73.604029152682045</v>
      </c>
    </row>
    <row r="27801" spans="1:2" x14ac:dyDescent="0.25">
      <c r="A27801" s="1">
        <v>43089.304861111108</v>
      </c>
      <c r="B27801" s="2">
        <v>88.286640934322108</v>
      </c>
    </row>
    <row r="27802" spans="1:2" x14ac:dyDescent="0.25">
      <c r="A27802" s="1">
        <v>43089.305555555555</v>
      </c>
      <c r="B27802" s="2">
        <v>91.680493355356163</v>
      </c>
    </row>
    <row r="27803" spans="1:2" x14ac:dyDescent="0.25">
      <c r="A27803" s="1">
        <v>43089.306250000001</v>
      </c>
      <c r="B27803" s="2">
        <v>115.30585534532632</v>
      </c>
    </row>
    <row r="27804" spans="1:2" x14ac:dyDescent="0.25">
      <c r="A27804" s="1">
        <v>43089.306944444441</v>
      </c>
      <c r="B27804" s="2">
        <v>121.21786679691091</v>
      </c>
    </row>
    <row r="27805" spans="1:2" x14ac:dyDescent="0.25">
      <c r="A27805" s="1">
        <v>43089.307638888888</v>
      </c>
      <c r="B27805" s="2">
        <v>124.6593874371339</v>
      </c>
    </row>
    <row r="27806" spans="1:2" x14ac:dyDescent="0.25">
      <c r="A27806" s="1">
        <v>43089.308333333334</v>
      </c>
      <c r="B27806" s="2">
        <v>110.74677954236783</v>
      </c>
    </row>
    <row r="27807" spans="1:2" x14ac:dyDescent="0.25">
      <c r="A27807" s="1">
        <v>43089.309027777781</v>
      </c>
      <c r="B27807" s="2">
        <v>64.309798808139746</v>
      </c>
    </row>
    <row r="27808" spans="1:2" x14ac:dyDescent="0.25">
      <c r="A27808" s="1">
        <v>43089.30972222222</v>
      </c>
      <c r="B27808" s="2">
        <v>60.885562350051863</v>
      </c>
    </row>
    <row r="27809" spans="1:2" x14ac:dyDescent="0.25">
      <c r="A27809" s="1">
        <v>43089.310416666667</v>
      </c>
      <c r="B27809" s="2">
        <v>64.746963529989202</v>
      </c>
    </row>
    <row r="27810" spans="1:2" x14ac:dyDescent="0.25">
      <c r="A27810" s="1">
        <v>43089.311111111114</v>
      </c>
      <c r="B27810" s="2">
        <v>110.65350640949715</v>
      </c>
    </row>
    <row r="27811" spans="1:2" x14ac:dyDescent="0.25">
      <c r="A27811" s="1">
        <v>43089.311805555553</v>
      </c>
      <c r="B27811" s="2">
        <v>33.387761863388008</v>
      </c>
    </row>
    <row r="27812" spans="1:2" x14ac:dyDescent="0.25">
      <c r="A27812" s="1">
        <v>43089.3125</v>
      </c>
      <c r="B27812" s="2">
        <v>14.265679968155261</v>
      </c>
    </row>
    <row r="27813" spans="1:2" x14ac:dyDescent="0.25">
      <c r="A27813" s="1">
        <v>43089.313194444447</v>
      </c>
      <c r="B27813" s="2">
        <v>-9.2519944048447851</v>
      </c>
    </row>
    <row r="27814" spans="1:2" x14ac:dyDescent="0.25">
      <c r="A27814" s="1">
        <v>43089.313888888886</v>
      </c>
      <c r="B27814" s="2">
        <v>1.6600250755805368</v>
      </c>
    </row>
    <row r="27815" spans="1:2" x14ac:dyDescent="0.25">
      <c r="A27815" s="1">
        <v>43089.314583333333</v>
      </c>
      <c r="B27815" s="2">
        <v>42.102228605222386</v>
      </c>
    </row>
    <row r="27816" spans="1:2" x14ac:dyDescent="0.25">
      <c r="A27816" s="1">
        <v>43089.31527777778</v>
      </c>
      <c r="B27816" s="2">
        <v>44.602295192859792</v>
      </c>
    </row>
    <row r="27817" spans="1:2" x14ac:dyDescent="0.25">
      <c r="A27817" s="1">
        <v>43089.315972222219</v>
      </c>
      <c r="B27817" s="2">
        <v>29.117830310943344</v>
      </c>
    </row>
    <row r="27818" spans="1:2" x14ac:dyDescent="0.25">
      <c r="A27818" s="1">
        <v>43089.316666666666</v>
      </c>
      <c r="B27818" s="2">
        <v>30.109364604151537</v>
      </c>
    </row>
    <row r="27819" spans="1:2" x14ac:dyDescent="0.25">
      <c r="A27819" s="1">
        <v>43089.317361111112</v>
      </c>
      <c r="B27819" s="2">
        <v>22.693122110541058</v>
      </c>
    </row>
    <row r="27820" spans="1:2" x14ac:dyDescent="0.25">
      <c r="A27820" s="1">
        <v>43089.318055555559</v>
      </c>
      <c r="B27820" s="2">
        <v>32.05717632515298</v>
      </c>
    </row>
    <row r="27821" spans="1:2" x14ac:dyDescent="0.25">
      <c r="A27821" s="1">
        <v>43089.318749999999</v>
      </c>
      <c r="B27821" s="2">
        <v>51.995991787306657</v>
      </c>
    </row>
    <row r="27822" spans="1:2" x14ac:dyDescent="0.25">
      <c r="A27822" s="1">
        <v>43089.319444444445</v>
      </c>
      <c r="B27822" s="2">
        <v>56.170601484408444</v>
      </c>
    </row>
    <row r="27823" spans="1:2" x14ac:dyDescent="0.25">
      <c r="A27823" s="1">
        <v>43089.320138888892</v>
      </c>
      <c r="B27823" s="2">
        <v>54.665577310952358</v>
      </c>
    </row>
    <row r="27824" spans="1:2" x14ac:dyDescent="0.25">
      <c r="A27824" s="1">
        <v>43089.320833333331</v>
      </c>
      <c r="B27824" s="2">
        <v>24.793648453364344</v>
      </c>
    </row>
    <row r="27825" spans="1:2" x14ac:dyDescent="0.25">
      <c r="A27825" s="1">
        <v>43089.321527777778</v>
      </c>
      <c r="B27825" s="2">
        <v>34.200978643547082</v>
      </c>
    </row>
    <row r="27826" spans="1:2" x14ac:dyDescent="0.25">
      <c r="A27826" s="1">
        <v>43089.322222222225</v>
      </c>
      <c r="B27826" s="2">
        <v>42.37510554611314</v>
      </c>
    </row>
    <row r="27827" spans="1:2" x14ac:dyDescent="0.25">
      <c r="A27827" s="1">
        <v>43089.322916666664</v>
      </c>
      <c r="B27827" s="2">
        <v>43.5361426174466</v>
      </c>
    </row>
    <row r="27828" spans="1:2" x14ac:dyDescent="0.25">
      <c r="A27828" s="1">
        <v>43089.323611111111</v>
      </c>
      <c r="B27828" s="2">
        <v>42.97801435037497</v>
      </c>
    </row>
    <row r="27829" spans="1:2" x14ac:dyDescent="0.25">
      <c r="A27829" s="1">
        <v>43089.324305555558</v>
      </c>
      <c r="B27829" s="2">
        <v>43.143140309347658</v>
      </c>
    </row>
    <row r="27830" spans="1:2" x14ac:dyDescent="0.25">
      <c r="A27830" s="1">
        <v>43089.324999999997</v>
      </c>
      <c r="B27830" s="2">
        <v>75.903427415445918</v>
      </c>
    </row>
    <row r="27831" spans="1:2" x14ac:dyDescent="0.25">
      <c r="A27831" s="1">
        <v>43089.325694444444</v>
      </c>
      <c r="B27831" s="2">
        <v>44.077194155992281</v>
      </c>
    </row>
    <row r="27832" spans="1:2" x14ac:dyDescent="0.25">
      <c r="A27832" s="1">
        <v>43089.326388888891</v>
      </c>
      <c r="B27832" s="2">
        <v>39.296839408518281</v>
      </c>
    </row>
    <row r="27833" spans="1:2" x14ac:dyDescent="0.25">
      <c r="A27833" s="1">
        <v>43089.32708333333</v>
      </c>
      <c r="B27833" s="2">
        <v>13.294960659954814</v>
      </c>
    </row>
    <row r="27834" spans="1:2" x14ac:dyDescent="0.25">
      <c r="A27834" s="1">
        <v>43089.327777777777</v>
      </c>
      <c r="B27834" s="2">
        <v>18.379961100982232</v>
      </c>
    </row>
    <row r="27835" spans="1:2" x14ac:dyDescent="0.25">
      <c r="A27835" s="1">
        <v>43089.328472222223</v>
      </c>
      <c r="B27835" s="2">
        <v>24.203642874358533</v>
      </c>
    </row>
    <row r="27836" spans="1:2" x14ac:dyDescent="0.25">
      <c r="A27836" s="1">
        <v>43089.32916666667</v>
      </c>
      <c r="B27836" s="2">
        <v>61.287825059560902</v>
      </c>
    </row>
    <row r="27837" spans="1:2" x14ac:dyDescent="0.25">
      <c r="A27837" s="1">
        <v>43089.329861111109</v>
      </c>
      <c r="B27837" s="2">
        <v>50.423022981787412</v>
      </c>
    </row>
    <row r="27838" spans="1:2" x14ac:dyDescent="0.25">
      <c r="A27838" s="1">
        <v>43089.330555555556</v>
      </c>
      <c r="B27838" s="2">
        <v>55.364608059693516</v>
      </c>
    </row>
    <row r="27839" spans="1:2" x14ac:dyDescent="0.25">
      <c r="A27839" s="1">
        <v>43089.331250000003</v>
      </c>
      <c r="B27839" s="2">
        <v>26.845731272368962</v>
      </c>
    </row>
    <row r="27840" spans="1:2" x14ac:dyDescent="0.25">
      <c r="A27840" s="1">
        <v>43089.331944444442</v>
      </c>
      <c r="B27840" s="2">
        <v>25.160720930258201</v>
      </c>
    </row>
    <row r="27841" spans="1:2" x14ac:dyDescent="0.25">
      <c r="A27841" s="1">
        <v>43089.332638888889</v>
      </c>
      <c r="B27841" s="2">
        <v>-6.9481816477181075</v>
      </c>
    </row>
    <row r="27842" spans="1:2" x14ac:dyDescent="0.25">
      <c r="A27842" s="1">
        <v>43089.333333333336</v>
      </c>
      <c r="B27842" s="2">
        <v>33.142569428926798</v>
      </c>
    </row>
    <row r="27843" spans="1:2" x14ac:dyDescent="0.25">
      <c r="A27843" s="1">
        <v>43089.334027777775</v>
      </c>
      <c r="B27843" s="2">
        <v>35.472495441138747</v>
      </c>
    </row>
    <row r="27844" spans="1:2" x14ac:dyDescent="0.25">
      <c r="A27844" s="1">
        <v>43089.334722222222</v>
      </c>
      <c r="B27844" s="2">
        <v>-10.355135717937568</v>
      </c>
    </row>
    <row r="27845" spans="1:2" x14ac:dyDescent="0.25">
      <c r="A27845" s="1">
        <v>43089.335416666669</v>
      </c>
      <c r="B27845" s="2">
        <v>-26.653579348210283</v>
      </c>
    </row>
    <row r="27846" spans="1:2" x14ac:dyDescent="0.25">
      <c r="A27846" s="1">
        <v>43089.336111111108</v>
      </c>
      <c r="B27846" s="2">
        <v>-1.4712884933192982</v>
      </c>
    </row>
    <row r="27847" spans="1:2" x14ac:dyDescent="0.25">
      <c r="A27847" s="1">
        <v>43089.336805555555</v>
      </c>
      <c r="B27847" s="2">
        <v>-5.8680920540413357</v>
      </c>
    </row>
    <row r="27848" spans="1:2" x14ac:dyDescent="0.25">
      <c r="A27848" s="1">
        <v>43089.337500000001</v>
      </c>
      <c r="B27848" s="2">
        <v>-4.1136109695148964</v>
      </c>
    </row>
    <row r="27849" spans="1:2" x14ac:dyDescent="0.25">
      <c r="A27849" s="1">
        <v>43089.338194444441</v>
      </c>
      <c r="B27849" s="2">
        <v>-41.264001668719963</v>
      </c>
    </row>
    <row r="27850" spans="1:2" x14ac:dyDescent="0.25">
      <c r="A27850" s="1">
        <v>43089.338888888888</v>
      </c>
      <c r="B27850" s="2">
        <v>-16.218945370921087</v>
      </c>
    </row>
    <row r="27851" spans="1:2" x14ac:dyDescent="0.25">
      <c r="A27851" s="1">
        <v>43089.339583333334</v>
      </c>
      <c r="B27851" s="2">
        <v>-14.405638898885808</v>
      </c>
    </row>
    <row r="27852" spans="1:2" x14ac:dyDescent="0.25">
      <c r="A27852" s="1">
        <v>43089.340277777781</v>
      </c>
      <c r="B27852" s="2">
        <v>-84.432068952348587</v>
      </c>
    </row>
    <row r="27853" spans="1:2" x14ac:dyDescent="0.25">
      <c r="A27853" s="1">
        <v>43089.34097222222</v>
      </c>
      <c r="B27853" s="2">
        <v>-100.19421017138909</v>
      </c>
    </row>
    <row r="27854" spans="1:2" x14ac:dyDescent="0.25">
      <c r="A27854" s="1">
        <v>43089.341666666667</v>
      </c>
      <c r="B27854" s="2">
        <v>-91.768490836528755</v>
      </c>
    </row>
    <row r="27855" spans="1:2" x14ac:dyDescent="0.25">
      <c r="A27855" s="1">
        <v>43089.342361111114</v>
      </c>
      <c r="B27855" s="2">
        <v>-118.305073051954</v>
      </c>
    </row>
    <row r="27856" spans="1:2" x14ac:dyDescent="0.25">
      <c r="A27856" s="1">
        <v>43089.343055555553</v>
      </c>
      <c r="B27856" s="2">
        <v>-124.10023215846935</v>
      </c>
    </row>
    <row r="27857" spans="1:2" x14ac:dyDescent="0.25">
      <c r="A27857" s="1">
        <v>43089.34375</v>
      </c>
      <c r="B27857" s="2">
        <v>-80.056859847220281</v>
      </c>
    </row>
    <row r="27858" spans="1:2" x14ac:dyDescent="0.25">
      <c r="A27858" s="1">
        <v>43089.344444444447</v>
      </c>
      <c r="B27858" s="2">
        <v>-47.74469706987923</v>
      </c>
    </row>
    <row r="27859" spans="1:2" x14ac:dyDescent="0.25">
      <c r="A27859" s="1">
        <v>43089.345138888886</v>
      </c>
      <c r="B27859" s="2">
        <v>-102.53190367712718</v>
      </c>
    </row>
    <row r="27860" spans="1:2" x14ac:dyDescent="0.25">
      <c r="A27860" s="1">
        <v>43089.345833333333</v>
      </c>
      <c r="B27860" s="2">
        <v>-121.32443079810668</v>
      </c>
    </row>
    <row r="27861" spans="1:2" x14ac:dyDescent="0.25">
      <c r="A27861" s="1">
        <v>43089.34652777778</v>
      </c>
      <c r="B27861" s="2">
        <v>-146.67897426236499</v>
      </c>
    </row>
    <row r="27862" spans="1:2" x14ac:dyDescent="0.25">
      <c r="A27862" s="1">
        <v>43089.347222222219</v>
      </c>
      <c r="B27862" s="2">
        <v>-128.28926183051468</v>
      </c>
    </row>
    <row r="27863" spans="1:2" x14ac:dyDescent="0.25">
      <c r="A27863" s="1">
        <v>43089.347916666666</v>
      </c>
      <c r="B27863" s="2">
        <v>-115.66587492504041</v>
      </c>
    </row>
    <row r="27864" spans="1:2" x14ac:dyDescent="0.25">
      <c r="A27864" s="1">
        <v>43089.348611111112</v>
      </c>
      <c r="B27864" s="2">
        <v>-130.83767758007161</v>
      </c>
    </row>
    <row r="27865" spans="1:2" x14ac:dyDescent="0.25">
      <c r="A27865" s="1">
        <v>43089.349305555559</v>
      </c>
      <c r="B27865" s="2">
        <v>-163.07736599368508</v>
      </c>
    </row>
    <row r="27866" spans="1:2" x14ac:dyDescent="0.25">
      <c r="A27866" s="1">
        <v>43089.35</v>
      </c>
      <c r="B27866" s="2">
        <v>-130.50830867664772</v>
      </c>
    </row>
    <row r="27867" spans="1:2" x14ac:dyDescent="0.25">
      <c r="A27867" s="1">
        <v>43089.350694444445</v>
      </c>
      <c r="B27867" s="2">
        <v>-121.79579748760443</v>
      </c>
    </row>
    <row r="27868" spans="1:2" x14ac:dyDescent="0.25">
      <c r="A27868" s="1">
        <v>43089.351388888892</v>
      </c>
      <c r="B27868" s="2">
        <v>-136.35528361844675</v>
      </c>
    </row>
    <row r="27869" spans="1:2" x14ac:dyDescent="0.25">
      <c r="A27869" s="1">
        <v>43089.352083333331</v>
      </c>
      <c r="B27869" s="2">
        <v>-135.58621885809893</v>
      </c>
    </row>
    <row r="27870" spans="1:2" x14ac:dyDescent="0.25">
      <c r="A27870" s="1">
        <v>43089.352777777778</v>
      </c>
      <c r="B27870" s="2">
        <v>-112.6316839816301</v>
      </c>
    </row>
    <row r="27871" spans="1:2" x14ac:dyDescent="0.25">
      <c r="A27871" s="1">
        <v>43089.353472222225</v>
      </c>
      <c r="B27871" s="2">
        <v>-87.190079998593617</v>
      </c>
    </row>
    <row r="27872" spans="1:2" x14ac:dyDescent="0.25">
      <c r="A27872" s="1">
        <v>43089.354166666664</v>
      </c>
      <c r="B27872" s="2">
        <v>-13.207013343975026</v>
      </c>
    </row>
    <row r="27873" spans="1:2" x14ac:dyDescent="0.25">
      <c r="A27873" s="1">
        <v>43089.354861111111</v>
      </c>
      <c r="B27873" s="2">
        <v>-8.6822591364412798</v>
      </c>
    </row>
    <row r="27874" spans="1:2" x14ac:dyDescent="0.25">
      <c r="A27874" s="1">
        <v>43089.355555555558</v>
      </c>
      <c r="B27874" s="2">
        <v>6.7549693980380345</v>
      </c>
    </row>
    <row r="27875" spans="1:2" x14ac:dyDescent="0.25">
      <c r="A27875" s="1">
        <v>43089.356249999997</v>
      </c>
      <c r="B27875" s="2">
        <v>23.979903460221248</v>
      </c>
    </row>
    <row r="27876" spans="1:2" x14ac:dyDescent="0.25">
      <c r="A27876" s="1">
        <v>43089.356944444444</v>
      </c>
      <c r="B27876" s="2">
        <v>36.329359733978826</v>
      </c>
    </row>
    <row r="27877" spans="1:2" x14ac:dyDescent="0.25">
      <c r="A27877" s="1">
        <v>43089.357638888891</v>
      </c>
      <c r="B27877" s="2">
        <v>-10.764267846463675</v>
      </c>
    </row>
    <row r="27878" spans="1:2" x14ac:dyDescent="0.25">
      <c r="A27878" s="1">
        <v>43089.35833333333</v>
      </c>
      <c r="B27878" s="2">
        <v>17.054920657823097</v>
      </c>
    </row>
    <row r="27879" spans="1:2" x14ac:dyDescent="0.25">
      <c r="A27879" s="1">
        <v>43089.359027777777</v>
      </c>
      <c r="B27879" s="2">
        <v>8.9154410542386664</v>
      </c>
    </row>
    <row r="27880" spans="1:2" x14ac:dyDescent="0.25">
      <c r="A27880" s="1">
        <v>43089.359722222223</v>
      </c>
      <c r="B27880" s="2">
        <v>48.820451356469611</v>
      </c>
    </row>
    <row r="27881" spans="1:2" x14ac:dyDescent="0.25">
      <c r="A27881" s="1">
        <v>43089.36041666667</v>
      </c>
      <c r="B27881" s="2">
        <v>133.25264579832631</v>
      </c>
    </row>
    <row r="27882" spans="1:2" x14ac:dyDescent="0.25">
      <c r="A27882" s="1">
        <v>43089.361111111109</v>
      </c>
      <c r="B27882" s="2">
        <v>78.414045352434428</v>
      </c>
    </row>
    <row r="27883" spans="1:2" x14ac:dyDescent="0.25">
      <c r="A27883" s="1">
        <v>43089.361805555556</v>
      </c>
      <c r="B27883" s="2">
        <v>82.052384691929916</v>
      </c>
    </row>
    <row r="27884" spans="1:2" x14ac:dyDescent="0.25">
      <c r="A27884" s="1">
        <v>43089.362500000003</v>
      </c>
      <c r="B27884" s="2">
        <v>102.44173489719397</v>
      </c>
    </row>
    <row r="27885" spans="1:2" x14ac:dyDescent="0.25">
      <c r="A27885" s="1">
        <v>43089.363194444442</v>
      </c>
      <c r="B27885" s="2">
        <v>114.57703708505724</v>
      </c>
    </row>
    <row r="27886" spans="1:2" x14ac:dyDescent="0.25">
      <c r="A27886" s="1">
        <v>43089.363888888889</v>
      </c>
      <c r="B27886" s="2">
        <v>90.449488553635703</v>
      </c>
    </row>
    <row r="27887" spans="1:2" x14ac:dyDescent="0.25">
      <c r="A27887" s="1">
        <v>43089.364583333336</v>
      </c>
      <c r="B27887" s="2">
        <v>90.90343538000792</v>
      </c>
    </row>
    <row r="27888" spans="1:2" x14ac:dyDescent="0.25">
      <c r="A27888" s="1">
        <v>43089.365277777775</v>
      </c>
      <c r="B27888" s="2">
        <v>77.25438899728664</v>
      </c>
    </row>
    <row r="27889" spans="1:2" x14ac:dyDescent="0.25">
      <c r="A27889" s="1">
        <v>43089.365972222222</v>
      </c>
      <c r="B27889" s="2">
        <v>132.37798556270621</v>
      </c>
    </row>
    <row r="27890" spans="1:2" x14ac:dyDescent="0.25">
      <c r="A27890" s="1">
        <v>43089.366666666669</v>
      </c>
      <c r="B27890" s="2">
        <v>103.20217547744396</v>
      </c>
    </row>
    <row r="27891" spans="1:2" x14ac:dyDescent="0.25">
      <c r="A27891" s="1">
        <v>43089.367361111108</v>
      </c>
      <c r="B27891" s="2">
        <v>100.21726002922709</v>
      </c>
    </row>
    <row r="27892" spans="1:2" x14ac:dyDescent="0.25">
      <c r="A27892" s="1">
        <v>43089.368055555555</v>
      </c>
      <c r="B27892" s="2">
        <v>90.721198716769379</v>
      </c>
    </row>
    <row r="27893" spans="1:2" x14ac:dyDescent="0.25">
      <c r="A27893" s="1">
        <v>43089.368750000001</v>
      </c>
      <c r="B27893" s="2">
        <v>118.24161513081441</v>
      </c>
    </row>
    <row r="27894" spans="1:2" x14ac:dyDescent="0.25">
      <c r="A27894" s="1">
        <v>43089.369444444441</v>
      </c>
      <c r="B27894" s="2">
        <v>105.32025790388967</v>
      </c>
    </row>
    <row r="27895" spans="1:2" x14ac:dyDescent="0.25">
      <c r="A27895" s="1">
        <v>43089.370138888888</v>
      </c>
      <c r="B27895" s="2">
        <v>83.960184326226596</v>
      </c>
    </row>
    <row r="27896" spans="1:2" x14ac:dyDescent="0.25">
      <c r="A27896" s="1">
        <v>43089.370833333334</v>
      </c>
      <c r="B27896" s="2">
        <v>24.552189844547925</v>
      </c>
    </row>
    <row r="27897" spans="1:2" x14ac:dyDescent="0.25">
      <c r="A27897" s="1">
        <v>43089.371527777781</v>
      </c>
      <c r="B27897" s="2">
        <v>13.462838667387647</v>
      </c>
    </row>
    <row r="27898" spans="1:2" x14ac:dyDescent="0.25">
      <c r="A27898" s="1">
        <v>43089.37222222222</v>
      </c>
      <c r="B27898" s="2">
        <v>-7.3291258561192079</v>
      </c>
    </row>
    <row r="27899" spans="1:2" x14ac:dyDescent="0.25">
      <c r="A27899" s="1">
        <v>43089.372916666667</v>
      </c>
      <c r="B27899" s="2">
        <v>-11.232385615687235</v>
      </c>
    </row>
    <row r="27900" spans="1:2" x14ac:dyDescent="0.25">
      <c r="A27900" s="1">
        <v>43089.373611111114</v>
      </c>
      <c r="B27900" s="2">
        <v>-23.282683339978878</v>
      </c>
    </row>
    <row r="27901" spans="1:2" x14ac:dyDescent="0.25">
      <c r="A27901" s="1">
        <v>43089.374305555553</v>
      </c>
      <c r="B27901" s="2">
        <v>-36.565461327808833</v>
      </c>
    </row>
    <row r="27902" spans="1:2" x14ac:dyDescent="0.25">
      <c r="A27902" s="1">
        <v>43089.375</v>
      </c>
      <c r="B27902" s="2">
        <v>-6.3112217853874126</v>
      </c>
    </row>
    <row r="27903" spans="1:2" x14ac:dyDescent="0.25">
      <c r="A27903" s="1">
        <v>43089.375694444447</v>
      </c>
      <c r="B27903" s="2">
        <v>40.637361307976725</v>
      </c>
    </row>
    <row r="27904" spans="1:2" x14ac:dyDescent="0.25">
      <c r="A27904" s="1">
        <v>43089.376388888886</v>
      </c>
      <c r="B27904" s="2">
        <v>15.763696095035023</v>
      </c>
    </row>
    <row r="27905" spans="1:2" x14ac:dyDescent="0.25">
      <c r="A27905" s="1">
        <v>43089.377083333333</v>
      </c>
      <c r="B27905" s="2">
        <v>-13.476059165116748</v>
      </c>
    </row>
    <row r="27906" spans="1:2" x14ac:dyDescent="0.25">
      <c r="A27906" s="1">
        <v>43089.37777777778</v>
      </c>
      <c r="B27906" s="2">
        <v>-10.820959801674084</v>
      </c>
    </row>
    <row r="27907" spans="1:2" x14ac:dyDescent="0.25">
      <c r="A27907" s="1">
        <v>43089.378472222219</v>
      </c>
      <c r="B27907" s="2">
        <v>12.57937900396646</v>
      </c>
    </row>
    <row r="27908" spans="1:2" x14ac:dyDescent="0.25">
      <c r="A27908" s="1">
        <v>43089.379166666666</v>
      </c>
      <c r="B27908" s="2">
        <v>-8.9656869427330097</v>
      </c>
    </row>
    <row r="27909" spans="1:2" x14ac:dyDescent="0.25">
      <c r="A27909" s="1">
        <v>43089.379861111112</v>
      </c>
      <c r="B27909" s="2">
        <v>-30.432768643020729</v>
      </c>
    </row>
    <row r="27910" spans="1:2" x14ac:dyDescent="0.25">
      <c r="A27910" s="1">
        <v>43089.380555555559</v>
      </c>
      <c r="B27910" s="2">
        <v>-32.552136387035716</v>
      </c>
    </row>
    <row r="27911" spans="1:2" x14ac:dyDescent="0.25">
      <c r="A27911" s="1">
        <v>43089.381249999999</v>
      </c>
      <c r="B27911" s="2">
        <v>40.324482371336003</v>
      </c>
    </row>
    <row r="27912" spans="1:2" x14ac:dyDescent="0.25">
      <c r="A27912" s="1">
        <v>43089.381944444445</v>
      </c>
      <c r="B27912" s="2">
        <v>26.954004603970681</v>
      </c>
    </row>
    <row r="27913" spans="1:2" x14ac:dyDescent="0.25">
      <c r="A27913" s="1">
        <v>43089.382638888892</v>
      </c>
      <c r="B27913" s="2">
        <v>80.976749912164323</v>
      </c>
    </row>
    <row r="27914" spans="1:2" x14ac:dyDescent="0.25">
      <c r="A27914" s="1">
        <v>43089.383333333331</v>
      </c>
      <c r="B27914" s="2">
        <v>112.40060727668654</v>
      </c>
    </row>
    <row r="27915" spans="1:2" x14ac:dyDescent="0.25">
      <c r="A27915" s="1">
        <v>43089.384027777778</v>
      </c>
      <c r="B27915" s="2">
        <v>117.56025056126333</v>
      </c>
    </row>
    <row r="27916" spans="1:2" x14ac:dyDescent="0.25">
      <c r="A27916" s="1">
        <v>43089.384722222225</v>
      </c>
      <c r="B27916" s="2">
        <v>130.51335029732437</v>
      </c>
    </row>
    <row r="27917" spans="1:2" x14ac:dyDescent="0.25">
      <c r="A27917" s="1">
        <v>43089.385416666664</v>
      </c>
      <c r="B27917" s="2">
        <v>69.916067104093969</v>
      </c>
    </row>
    <row r="27918" spans="1:2" x14ac:dyDescent="0.25">
      <c r="A27918" s="1">
        <v>43089.386111111111</v>
      </c>
      <c r="B27918" s="2">
        <v>47.036020268428061</v>
      </c>
    </row>
    <row r="27919" spans="1:2" x14ac:dyDescent="0.25">
      <c r="A27919" s="1">
        <v>43089.386805555558</v>
      </c>
      <c r="B27919" s="2">
        <v>64.694120535654164</v>
      </c>
    </row>
    <row r="27920" spans="1:2" x14ac:dyDescent="0.25">
      <c r="A27920" s="1">
        <v>43089.387499999997</v>
      </c>
      <c r="B27920" s="2">
        <v>66.976214299300537</v>
      </c>
    </row>
    <row r="27921" spans="1:2" x14ac:dyDescent="0.25">
      <c r="A27921" s="1">
        <v>43089.388194444444</v>
      </c>
      <c r="B27921" s="2">
        <v>83.682811532033767</v>
      </c>
    </row>
    <row r="27922" spans="1:2" x14ac:dyDescent="0.25">
      <c r="A27922" s="1">
        <v>43089.388888888891</v>
      </c>
      <c r="B27922" s="2">
        <v>128.94793332471357</v>
      </c>
    </row>
    <row r="27923" spans="1:2" x14ac:dyDescent="0.25">
      <c r="A27923" s="1">
        <v>43089.38958333333</v>
      </c>
      <c r="B27923" s="2">
        <v>127.41212166552432</v>
      </c>
    </row>
    <row r="27924" spans="1:2" x14ac:dyDescent="0.25">
      <c r="A27924" s="1">
        <v>43089.390277777777</v>
      </c>
      <c r="B27924" s="2">
        <v>100.21211587321595</v>
      </c>
    </row>
    <row r="27925" spans="1:2" x14ac:dyDescent="0.25">
      <c r="A27925" s="1">
        <v>43089.390972222223</v>
      </c>
      <c r="B27925" s="2">
        <v>111.99273361737917</v>
      </c>
    </row>
    <row r="27926" spans="1:2" x14ac:dyDescent="0.25">
      <c r="A27926" s="1">
        <v>43089.39166666667</v>
      </c>
      <c r="B27926" s="2">
        <v>152.78659379445403</v>
      </c>
    </row>
    <row r="27927" spans="1:2" x14ac:dyDescent="0.25">
      <c r="A27927" s="1">
        <v>43089.392361111109</v>
      </c>
      <c r="B27927" s="2">
        <v>68.5059714452577</v>
      </c>
    </row>
    <row r="27928" spans="1:2" x14ac:dyDescent="0.25">
      <c r="A27928" s="1">
        <v>43089.393055555556</v>
      </c>
      <c r="B27928" s="2">
        <v>78.87183476856832</v>
      </c>
    </row>
    <row r="27929" spans="1:2" x14ac:dyDescent="0.25">
      <c r="A27929" s="1">
        <v>43089.393750000003</v>
      </c>
      <c r="B27929" s="2">
        <v>57.265712002525106</v>
      </c>
    </row>
    <row r="27930" spans="1:2" x14ac:dyDescent="0.25">
      <c r="A27930" s="1">
        <v>43089.394444444442</v>
      </c>
      <c r="B27930" s="2">
        <v>49.247256905957087</v>
      </c>
    </row>
    <row r="27931" spans="1:2" x14ac:dyDescent="0.25">
      <c r="A27931" s="1">
        <v>43089.395138888889</v>
      </c>
      <c r="B27931" s="2">
        <v>97.431847450369972</v>
      </c>
    </row>
    <row r="27932" spans="1:2" x14ac:dyDescent="0.25">
      <c r="A27932" s="1">
        <v>43089.395833333336</v>
      </c>
      <c r="B27932" s="2">
        <v>94.82654774993037</v>
      </c>
    </row>
    <row r="27933" spans="1:2" x14ac:dyDescent="0.25">
      <c r="A27933" s="1">
        <v>43089.396527777775</v>
      </c>
      <c r="B27933" s="2">
        <v>63.294198335555848</v>
      </c>
    </row>
    <row r="27934" spans="1:2" x14ac:dyDescent="0.25">
      <c r="A27934" s="1">
        <v>43089.397222222222</v>
      </c>
      <c r="B27934" s="2">
        <v>21.204903721166193</v>
      </c>
    </row>
    <row r="27935" spans="1:2" x14ac:dyDescent="0.25">
      <c r="A27935" s="1">
        <v>43089.397916666669</v>
      </c>
      <c r="B27935" s="2">
        <v>18.401350700686454</v>
      </c>
    </row>
    <row r="27936" spans="1:2" x14ac:dyDescent="0.25">
      <c r="A27936" s="1">
        <v>43089.398611111108</v>
      </c>
      <c r="B27936" s="2">
        <v>17.807914122078607</v>
      </c>
    </row>
    <row r="27937" spans="1:2" x14ac:dyDescent="0.25">
      <c r="A27937" s="1">
        <v>43089.399305555555</v>
      </c>
      <c r="B27937" s="2">
        <v>6.030287724285154</v>
      </c>
    </row>
    <row r="27938" spans="1:2" x14ac:dyDescent="0.25">
      <c r="A27938" s="1">
        <v>43089.4</v>
      </c>
      <c r="B27938" s="2">
        <v>11.597911186211665</v>
      </c>
    </row>
    <row r="27939" spans="1:2" x14ac:dyDescent="0.25">
      <c r="A27939" s="1">
        <v>43089.400694444441</v>
      </c>
      <c r="B27939" s="2">
        <v>-15.915362238005036</v>
      </c>
    </row>
    <row r="27940" spans="1:2" x14ac:dyDescent="0.25">
      <c r="A27940" s="1">
        <v>43089.401388888888</v>
      </c>
      <c r="B27940" s="2">
        <v>-35.675547964089979</v>
      </c>
    </row>
    <row r="27941" spans="1:2" x14ac:dyDescent="0.25">
      <c r="A27941" s="1">
        <v>43089.402083333334</v>
      </c>
      <c r="B27941" s="2">
        <v>-18.165243780925326</v>
      </c>
    </row>
    <row r="27942" spans="1:2" x14ac:dyDescent="0.25">
      <c r="A27942" s="1">
        <v>43089.402777777781</v>
      </c>
      <c r="B27942" s="2">
        <v>-46.524725341777476</v>
      </c>
    </row>
    <row r="27943" spans="1:2" x14ac:dyDescent="0.25">
      <c r="A27943" s="1">
        <v>43089.40347222222</v>
      </c>
      <c r="B27943" s="2">
        <v>-70.149152063615233</v>
      </c>
    </row>
    <row r="27944" spans="1:2" x14ac:dyDescent="0.25">
      <c r="A27944" s="1">
        <v>43089.404166666667</v>
      </c>
      <c r="B27944" s="2">
        <v>-78.768401202318884</v>
      </c>
    </row>
    <row r="27945" spans="1:2" x14ac:dyDescent="0.25">
      <c r="A27945" s="1">
        <v>43089.404861111114</v>
      </c>
      <c r="B27945" s="2">
        <v>-90.686038498215694</v>
      </c>
    </row>
    <row r="27946" spans="1:2" x14ac:dyDescent="0.25">
      <c r="A27946" s="1">
        <v>43089.405555555553</v>
      </c>
      <c r="B27946" s="2">
        <v>-72.175671059992354</v>
      </c>
    </row>
    <row r="27947" spans="1:2" x14ac:dyDescent="0.25">
      <c r="A27947" s="1">
        <v>43089.40625</v>
      </c>
      <c r="B27947" s="2">
        <v>-58.267855941612893</v>
      </c>
    </row>
    <row r="27948" spans="1:2" x14ac:dyDescent="0.25">
      <c r="A27948" s="1">
        <v>43089.406944444447</v>
      </c>
      <c r="B27948" s="2">
        <v>-71.024996833977639</v>
      </c>
    </row>
    <row r="27949" spans="1:2" x14ac:dyDescent="0.25">
      <c r="A27949" s="1">
        <v>43089.407638888886</v>
      </c>
      <c r="B27949" s="2">
        <v>-81.028198586755508</v>
      </c>
    </row>
    <row r="27950" spans="1:2" x14ac:dyDescent="0.25">
      <c r="A27950" s="1">
        <v>43089.408333333333</v>
      </c>
      <c r="B27950" s="2">
        <v>-110.60379100067075</v>
      </c>
    </row>
    <row r="27951" spans="1:2" x14ac:dyDescent="0.25">
      <c r="A27951" s="1">
        <v>43089.40902777778</v>
      </c>
      <c r="B27951" s="2">
        <v>-114.40215295538461</v>
      </c>
    </row>
    <row r="27952" spans="1:2" x14ac:dyDescent="0.25">
      <c r="A27952" s="1">
        <v>43089.409722222219</v>
      </c>
      <c r="B27952" s="2">
        <v>-132.84572450681202</v>
      </c>
    </row>
    <row r="27953" spans="1:2" x14ac:dyDescent="0.25">
      <c r="A27953" s="1">
        <v>43089.410416666666</v>
      </c>
      <c r="B27953" s="2">
        <v>-127.62410776072259</v>
      </c>
    </row>
    <row r="27954" spans="1:2" x14ac:dyDescent="0.25">
      <c r="A27954" s="1">
        <v>43089.411111111112</v>
      </c>
      <c r="B27954" s="2">
        <v>-93.643717423285125</v>
      </c>
    </row>
    <row r="27955" spans="1:2" x14ac:dyDescent="0.25">
      <c r="A27955" s="1">
        <v>43089.411805555559</v>
      </c>
      <c r="B27955" s="2">
        <v>-65.226113937365398</v>
      </c>
    </row>
    <row r="27956" spans="1:2" x14ac:dyDescent="0.25">
      <c r="A27956" s="1">
        <v>43089.412499999999</v>
      </c>
      <c r="B27956" s="2">
        <v>-33.918200775327087</v>
      </c>
    </row>
    <row r="27957" spans="1:2" x14ac:dyDescent="0.25">
      <c r="A27957" s="1">
        <v>43089.413194444445</v>
      </c>
      <c r="B27957" s="2">
        <v>-60.882857753083229</v>
      </c>
    </row>
    <row r="27958" spans="1:2" x14ac:dyDescent="0.25">
      <c r="A27958" s="1">
        <v>43089.413888888892</v>
      </c>
      <c r="B27958" s="2">
        <v>-95.589772338228073</v>
      </c>
    </row>
    <row r="27959" spans="1:2" x14ac:dyDescent="0.25">
      <c r="A27959" s="1">
        <v>43089.414583333331</v>
      </c>
      <c r="B27959" s="2">
        <v>-74.911264367117354</v>
      </c>
    </row>
    <row r="27960" spans="1:2" x14ac:dyDescent="0.25">
      <c r="A27960" s="1">
        <v>43089.415277777778</v>
      </c>
      <c r="B27960" s="2">
        <v>-87.515901294684355</v>
      </c>
    </row>
    <row r="27961" spans="1:2" x14ac:dyDescent="0.25">
      <c r="A27961" s="1">
        <v>43089.415972222225</v>
      </c>
      <c r="B27961" s="2">
        <v>-34.216544039572668</v>
      </c>
    </row>
    <row r="27962" spans="1:2" x14ac:dyDescent="0.25">
      <c r="A27962" s="1">
        <v>43089.416666666664</v>
      </c>
      <c r="B27962" s="2">
        <v>-28.07655178872422</v>
      </c>
    </row>
    <row r="27963" spans="1:2" x14ac:dyDescent="0.25">
      <c r="A27963" s="1">
        <v>43089.417361111111</v>
      </c>
      <c r="B27963" s="2">
        <v>-25.59323589296449</v>
      </c>
    </row>
    <row r="27964" spans="1:2" x14ac:dyDescent="0.25">
      <c r="A27964" s="1">
        <v>43089.418055555558</v>
      </c>
      <c r="B27964" s="2">
        <v>-24.0403963615138</v>
      </c>
    </row>
    <row r="27965" spans="1:2" x14ac:dyDescent="0.25">
      <c r="A27965" s="1">
        <v>43089.418749999997</v>
      </c>
      <c r="B27965" s="2">
        <v>20.48812177889825</v>
      </c>
    </row>
    <row r="27966" spans="1:2" x14ac:dyDescent="0.25">
      <c r="A27966" s="1">
        <v>43089.419444444444</v>
      </c>
      <c r="B27966" s="2">
        <v>45.857083272914558</v>
      </c>
    </row>
    <row r="27967" spans="1:2" x14ac:dyDescent="0.25">
      <c r="A27967" s="1">
        <v>43089.420138888891</v>
      </c>
      <c r="B27967" s="2">
        <v>15.868744797633068</v>
      </c>
    </row>
    <row r="27968" spans="1:2" x14ac:dyDescent="0.25">
      <c r="A27968" s="1">
        <v>43089.42083333333</v>
      </c>
      <c r="B27968" s="2">
        <v>38.870269038278884</v>
      </c>
    </row>
    <row r="27969" spans="1:2" x14ac:dyDescent="0.25">
      <c r="A27969" s="1">
        <v>43089.421527777777</v>
      </c>
      <c r="B27969" s="2">
        <v>48.67155147306233</v>
      </c>
    </row>
    <row r="27970" spans="1:2" x14ac:dyDescent="0.25">
      <c r="A27970" s="1">
        <v>43089.422222222223</v>
      </c>
      <c r="B27970" s="2">
        <v>48.052501219274319</v>
      </c>
    </row>
    <row r="27971" spans="1:2" x14ac:dyDescent="0.25">
      <c r="A27971" s="1">
        <v>43089.42291666667</v>
      </c>
      <c r="B27971" s="2">
        <v>36.451708411520421</v>
      </c>
    </row>
    <row r="27972" spans="1:2" x14ac:dyDescent="0.25">
      <c r="A27972" s="1">
        <v>43089.423611111109</v>
      </c>
      <c r="B27972" s="2">
        <v>84.413312894703509</v>
      </c>
    </row>
    <row r="27973" spans="1:2" x14ac:dyDescent="0.25">
      <c r="A27973" s="1">
        <v>43089.424305555556</v>
      </c>
      <c r="B27973" s="2">
        <v>87.204137024069979</v>
      </c>
    </row>
    <row r="27974" spans="1:2" x14ac:dyDescent="0.25">
      <c r="A27974" s="1">
        <v>43089.425000000003</v>
      </c>
      <c r="B27974" s="2">
        <v>76.028912140712293</v>
      </c>
    </row>
    <row r="27975" spans="1:2" x14ac:dyDescent="0.25">
      <c r="A27975" s="1">
        <v>43089.425694444442</v>
      </c>
      <c r="B27975" s="2">
        <v>42.510197144154034</v>
      </c>
    </row>
    <row r="27976" spans="1:2" x14ac:dyDescent="0.25">
      <c r="A27976" s="1">
        <v>43089.426388888889</v>
      </c>
      <c r="B27976" s="2">
        <v>-19.267774297069991</v>
      </c>
    </row>
    <row r="27977" spans="1:2" x14ac:dyDescent="0.25">
      <c r="A27977" s="1">
        <v>43089.427083333336</v>
      </c>
      <c r="B27977" s="2">
        <v>-19.651574915509748</v>
      </c>
    </row>
    <row r="27978" spans="1:2" x14ac:dyDescent="0.25">
      <c r="A27978" s="1">
        <v>43089.427777777775</v>
      </c>
      <c r="B27978" s="2">
        <v>4.5691154110759573</v>
      </c>
    </row>
    <row r="27979" spans="1:2" x14ac:dyDescent="0.25">
      <c r="A27979" s="1">
        <v>43089.428472222222</v>
      </c>
      <c r="B27979" s="2">
        <v>5.8998101819607349</v>
      </c>
    </row>
    <row r="27980" spans="1:2" x14ac:dyDescent="0.25">
      <c r="A27980" s="1">
        <v>43089.429166666669</v>
      </c>
      <c r="B27980" s="2">
        <v>-19.486455796973313</v>
      </c>
    </row>
    <row r="27981" spans="1:2" x14ac:dyDescent="0.25">
      <c r="A27981" s="1">
        <v>43089.429861111108</v>
      </c>
      <c r="B27981" s="2">
        <v>-19.715418592173954</v>
      </c>
    </row>
    <row r="27982" spans="1:2" x14ac:dyDescent="0.25">
      <c r="A27982" s="1">
        <v>43089.430555555555</v>
      </c>
      <c r="B27982" s="2">
        <v>-49.045739012345436</v>
      </c>
    </row>
    <row r="27983" spans="1:2" x14ac:dyDescent="0.25">
      <c r="A27983" s="1">
        <v>43089.431250000001</v>
      </c>
      <c r="B27983" s="2">
        <v>-47.170916923177238</v>
      </c>
    </row>
    <row r="27984" spans="1:2" x14ac:dyDescent="0.25">
      <c r="A27984" s="1">
        <v>43089.431944444441</v>
      </c>
      <c r="B27984" s="2">
        <v>1.9928699268843046</v>
      </c>
    </row>
    <row r="27985" spans="1:2" x14ac:dyDescent="0.25">
      <c r="A27985" s="1">
        <v>43089.432638888888</v>
      </c>
      <c r="B27985" s="2">
        <v>9.8365196863470672</v>
      </c>
    </row>
    <row r="27986" spans="1:2" x14ac:dyDescent="0.25">
      <c r="A27986" s="1">
        <v>43089.433333333334</v>
      </c>
      <c r="B27986" s="2">
        <v>42.545357692508453</v>
      </c>
    </row>
    <row r="27987" spans="1:2" x14ac:dyDescent="0.25">
      <c r="A27987" s="1">
        <v>43089.434027777781</v>
      </c>
      <c r="B27987" s="2">
        <v>47.491609964665258</v>
      </c>
    </row>
    <row r="27988" spans="1:2" x14ac:dyDescent="0.25">
      <c r="A27988" s="1">
        <v>43089.43472222222</v>
      </c>
      <c r="B27988" s="2">
        <v>44.11770887359453</v>
      </c>
    </row>
    <row r="27989" spans="1:2" x14ac:dyDescent="0.25">
      <c r="A27989" s="1">
        <v>43089.435416666667</v>
      </c>
      <c r="B27989" s="2">
        <v>68.033939196695187</v>
      </c>
    </row>
    <row r="27990" spans="1:2" x14ac:dyDescent="0.25">
      <c r="A27990" s="1">
        <v>43089.436111111114</v>
      </c>
      <c r="B27990" s="2">
        <v>76.772346104112998</v>
      </c>
    </row>
    <row r="27991" spans="1:2" x14ac:dyDescent="0.25">
      <c r="A27991" s="1">
        <v>43089.436805555553</v>
      </c>
      <c r="B27991" s="2">
        <v>70.322029640482896</v>
      </c>
    </row>
    <row r="27992" spans="1:2" x14ac:dyDescent="0.25">
      <c r="A27992" s="1">
        <v>43089.4375</v>
      </c>
      <c r="B27992" s="2">
        <v>58.889891602910936</v>
      </c>
    </row>
    <row r="27993" spans="1:2" x14ac:dyDescent="0.25">
      <c r="A27993" s="1">
        <v>43089.438194444447</v>
      </c>
      <c r="B27993" s="2">
        <v>0.75625287321842427</v>
      </c>
    </row>
    <row r="27994" spans="1:2" x14ac:dyDescent="0.25">
      <c r="A27994" s="1">
        <v>43089.438888888886</v>
      </c>
      <c r="B27994" s="2">
        <v>14.088976752306916</v>
      </c>
    </row>
    <row r="27995" spans="1:2" x14ac:dyDescent="0.25">
      <c r="A27995" s="1">
        <v>43089.439583333333</v>
      </c>
      <c r="B27995" s="2">
        <v>1.195008112503759</v>
      </c>
    </row>
    <row r="27996" spans="1:2" x14ac:dyDescent="0.25">
      <c r="A27996" s="1">
        <v>43089.44027777778</v>
      </c>
      <c r="B27996" s="2">
        <v>-1.0404296388170526</v>
      </c>
    </row>
    <row r="27997" spans="1:2" x14ac:dyDescent="0.25">
      <c r="A27997" s="1">
        <v>43089.440972222219</v>
      </c>
      <c r="B27997" s="2">
        <v>-15.752976756085991</v>
      </c>
    </row>
    <row r="27998" spans="1:2" x14ac:dyDescent="0.25">
      <c r="A27998" s="1">
        <v>43089.441666666666</v>
      </c>
      <c r="B27998" s="2">
        <v>0.2075311223733782</v>
      </c>
    </row>
    <row r="27999" spans="1:2" x14ac:dyDescent="0.25">
      <c r="A27999" s="1">
        <v>43089.442361111112</v>
      </c>
      <c r="B27999" s="2">
        <v>-6.2737755157315407</v>
      </c>
    </row>
    <row r="28000" spans="1:2" x14ac:dyDescent="0.25">
      <c r="A28000" s="1">
        <v>43089.443055555559</v>
      </c>
      <c r="B28000" s="2">
        <v>-6.4009240325346282</v>
      </c>
    </row>
    <row r="28001" spans="1:2" x14ac:dyDescent="0.25">
      <c r="A28001" s="1">
        <v>43089.443749999999</v>
      </c>
      <c r="B28001" s="2">
        <v>-6.0067690493102415</v>
      </c>
    </row>
    <row r="28002" spans="1:2" x14ac:dyDescent="0.25">
      <c r="A28002" s="1">
        <v>43089.444444444445</v>
      </c>
      <c r="B28002" s="2">
        <v>-11.113231033457366</v>
      </c>
    </row>
    <row r="28003" spans="1:2" x14ac:dyDescent="0.25">
      <c r="A28003" s="1">
        <v>43089.445138888892</v>
      </c>
      <c r="B28003" s="2">
        <v>22.131035200287201</v>
      </c>
    </row>
    <row r="28004" spans="1:2" x14ac:dyDescent="0.25">
      <c r="A28004" s="1">
        <v>43089.445833333331</v>
      </c>
      <c r="B28004" s="2">
        <v>28.867253497735753</v>
      </c>
    </row>
    <row r="28005" spans="1:2" x14ac:dyDescent="0.25">
      <c r="A28005" s="1">
        <v>43089.446527777778</v>
      </c>
      <c r="B28005" s="2">
        <v>38.884160789508798</v>
      </c>
    </row>
    <row r="28006" spans="1:2" x14ac:dyDescent="0.25">
      <c r="A28006" s="1">
        <v>43089.447222222225</v>
      </c>
      <c r="B28006" s="2">
        <v>54.996607532406536</v>
      </c>
    </row>
    <row r="28007" spans="1:2" x14ac:dyDescent="0.25">
      <c r="A28007" s="1">
        <v>43089.447916666664</v>
      </c>
      <c r="B28007" s="2">
        <v>54.685267255695848</v>
      </c>
    </row>
    <row r="28008" spans="1:2" x14ac:dyDescent="0.25">
      <c r="A28008" s="1">
        <v>43089.448611111111</v>
      </c>
      <c r="B28008" s="2">
        <v>40.415891390024143</v>
      </c>
    </row>
    <row r="28009" spans="1:2" x14ac:dyDescent="0.25">
      <c r="A28009" s="1">
        <v>43089.449305555558</v>
      </c>
      <c r="B28009" s="2">
        <v>4.6177488031098619</v>
      </c>
    </row>
    <row r="28010" spans="1:2" x14ac:dyDescent="0.25">
      <c r="A28010" s="1">
        <v>43089.45</v>
      </c>
      <c r="B28010" s="2">
        <v>7.3916766469522068</v>
      </c>
    </row>
    <row r="28011" spans="1:2" x14ac:dyDescent="0.25">
      <c r="A28011" s="1">
        <v>43089.450694444444</v>
      </c>
      <c r="B28011" s="2">
        <v>40.911231206273079</v>
      </c>
    </row>
    <row r="28012" spans="1:2" x14ac:dyDescent="0.25">
      <c r="A28012" s="1">
        <v>43089.451388888891</v>
      </c>
      <c r="B28012" s="2">
        <v>-9.846960206013561</v>
      </c>
    </row>
    <row r="28013" spans="1:2" x14ac:dyDescent="0.25">
      <c r="A28013" s="1">
        <v>43089.45208333333</v>
      </c>
      <c r="B28013" s="2">
        <v>-26.800383388330616</v>
      </c>
    </row>
    <row r="28014" spans="1:2" x14ac:dyDescent="0.25">
      <c r="A28014" s="1">
        <v>43089.452777777777</v>
      </c>
      <c r="B28014" s="2">
        <v>-30.126225752955847</v>
      </c>
    </row>
    <row r="28015" spans="1:2" x14ac:dyDescent="0.25">
      <c r="A28015" s="1">
        <v>43089.453472222223</v>
      </c>
      <c r="B28015" s="2">
        <v>36.722532221444027</v>
      </c>
    </row>
    <row r="28016" spans="1:2" x14ac:dyDescent="0.25">
      <c r="A28016" s="1">
        <v>43089.45416666667</v>
      </c>
      <c r="B28016" s="2">
        <v>63.012091969770459</v>
      </c>
    </row>
    <row r="28017" spans="1:2" x14ac:dyDescent="0.25">
      <c r="A28017" s="1">
        <v>43089.454861111109</v>
      </c>
      <c r="B28017" s="2">
        <v>22.677775537983205</v>
      </c>
    </row>
    <row r="28018" spans="1:2" x14ac:dyDescent="0.25">
      <c r="A28018" s="1">
        <v>43089.455555555556</v>
      </c>
      <c r="B28018" s="2">
        <v>-29.0599525876091</v>
      </c>
    </row>
    <row r="28019" spans="1:2" x14ac:dyDescent="0.25">
      <c r="A28019" s="1">
        <v>43089.456250000003</v>
      </c>
      <c r="B28019" s="2">
        <v>-15.032459343009396</v>
      </c>
    </row>
    <row r="28020" spans="1:2" x14ac:dyDescent="0.25">
      <c r="A28020" s="1">
        <v>43089.456944444442</v>
      </c>
      <c r="B28020" s="2">
        <v>18.446988682053053</v>
      </c>
    </row>
    <row r="28021" spans="1:2" x14ac:dyDescent="0.25">
      <c r="A28021" s="1">
        <v>43089.457638888889</v>
      </c>
      <c r="B28021" s="2">
        <v>44.266258790065571</v>
      </c>
    </row>
    <row r="28022" spans="1:2" x14ac:dyDescent="0.25">
      <c r="A28022" s="1">
        <v>43089.458333333336</v>
      </c>
      <c r="B28022" s="2">
        <v>24.041248500292809</v>
      </c>
    </row>
    <row r="28023" spans="1:2" x14ac:dyDescent="0.25">
      <c r="A28023" s="1">
        <v>43089.459027777775</v>
      </c>
      <c r="B28023" s="2">
        <v>34.211073058234369</v>
      </c>
    </row>
    <row r="28024" spans="1:2" x14ac:dyDescent="0.25">
      <c r="A28024" s="1">
        <v>43089.459722222222</v>
      </c>
      <c r="B28024" s="2">
        <v>49.716628889108932</v>
      </c>
    </row>
    <row r="28025" spans="1:2" x14ac:dyDescent="0.25">
      <c r="A28025" s="1">
        <v>43089.460416666669</v>
      </c>
      <c r="B28025" s="2">
        <v>48.570900017368452</v>
      </c>
    </row>
    <row r="28026" spans="1:2" x14ac:dyDescent="0.25">
      <c r="A28026" s="1">
        <v>43089.461111111108</v>
      </c>
      <c r="B28026" s="2">
        <v>9.5390527320812293</v>
      </c>
    </row>
    <row r="28027" spans="1:2" x14ac:dyDescent="0.25">
      <c r="A28027" s="1">
        <v>43089.461805555555</v>
      </c>
      <c r="B28027" s="2">
        <v>-8.5235777943705511</v>
      </c>
    </row>
    <row r="28028" spans="1:2" x14ac:dyDescent="0.25">
      <c r="A28028" s="1">
        <v>43089.462500000001</v>
      </c>
      <c r="B28028" s="2">
        <v>-0.74871612206916327</v>
      </c>
    </row>
    <row r="28029" spans="1:2" x14ac:dyDescent="0.25">
      <c r="A28029" s="1">
        <v>43089.463194444441</v>
      </c>
      <c r="B28029" s="2">
        <v>5.7582221391154844</v>
      </c>
    </row>
    <row r="28030" spans="1:2" x14ac:dyDescent="0.25">
      <c r="A28030" s="1">
        <v>43089.463888888888</v>
      </c>
      <c r="B28030" s="2">
        <v>-10.959728509694106</v>
      </c>
    </row>
    <row r="28031" spans="1:2" x14ac:dyDescent="0.25">
      <c r="A28031" s="1">
        <v>43089.464583333334</v>
      </c>
      <c r="B28031" s="2">
        <v>4.4993798487635406</v>
      </c>
    </row>
    <row r="28032" spans="1:2" x14ac:dyDescent="0.25">
      <c r="A28032" s="1">
        <v>43089.465277777781</v>
      </c>
      <c r="B28032" s="2">
        <v>25.119184442421343</v>
      </c>
    </row>
    <row r="28033" spans="1:2" x14ac:dyDescent="0.25">
      <c r="A28033" s="1">
        <v>43089.46597222222</v>
      </c>
      <c r="B28033" s="2">
        <v>29.605673830918384</v>
      </c>
    </row>
    <row r="28034" spans="1:2" x14ac:dyDescent="0.25">
      <c r="A28034" s="1">
        <v>43089.466666666667</v>
      </c>
      <c r="B28034" s="2">
        <v>37.324292923369406</v>
      </c>
    </row>
    <row r="28035" spans="1:2" x14ac:dyDescent="0.25">
      <c r="A28035" s="1">
        <v>43089.467361111114</v>
      </c>
      <c r="B28035" s="2">
        <v>48.427286676981993</v>
      </c>
    </row>
    <row r="28036" spans="1:2" x14ac:dyDescent="0.25">
      <c r="A28036" s="1">
        <v>43089.468055555553</v>
      </c>
      <c r="B28036" s="2">
        <v>39.386957972710178</v>
      </c>
    </row>
    <row r="28037" spans="1:2" x14ac:dyDescent="0.25">
      <c r="A28037" s="1">
        <v>43089.46875</v>
      </c>
      <c r="B28037" s="2">
        <v>15.309085013657265</v>
      </c>
    </row>
    <row r="28038" spans="1:2" x14ac:dyDescent="0.25">
      <c r="A28038" s="1">
        <v>43089.469444444447</v>
      </c>
      <c r="B28038" s="2">
        <v>18.200794587416265</v>
      </c>
    </row>
    <row r="28039" spans="1:2" x14ac:dyDescent="0.25">
      <c r="A28039" s="1">
        <v>43089.470138888886</v>
      </c>
      <c r="B28039" s="2">
        <v>21.484273018171855</v>
      </c>
    </row>
    <row r="28040" spans="1:2" x14ac:dyDescent="0.25">
      <c r="A28040" s="1">
        <v>43089.470833333333</v>
      </c>
      <c r="B28040" s="2">
        <v>-1.1208751766437974</v>
      </c>
    </row>
    <row r="28041" spans="1:2" x14ac:dyDescent="0.25">
      <c r="A28041" s="1">
        <v>43089.47152777778</v>
      </c>
      <c r="B28041" s="2">
        <v>-14.182442155557025</v>
      </c>
    </row>
    <row r="28042" spans="1:2" x14ac:dyDescent="0.25">
      <c r="A28042" s="1">
        <v>43089.472222222219</v>
      </c>
      <c r="B28042" s="2">
        <v>-6.2045110538514567</v>
      </c>
    </row>
    <row r="28043" spans="1:2" x14ac:dyDescent="0.25">
      <c r="A28043" s="1">
        <v>43089.472916666666</v>
      </c>
      <c r="B28043" s="2">
        <v>-7.5270389502431501</v>
      </c>
    </row>
    <row r="28044" spans="1:2" x14ac:dyDescent="0.25">
      <c r="A28044" s="1">
        <v>43089.473611111112</v>
      </c>
      <c r="B28044" s="2">
        <v>-12.739008776513705</v>
      </c>
    </row>
    <row r="28045" spans="1:2" x14ac:dyDescent="0.25">
      <c r="A28045" s="1">
        <v>43089.474305555559</v>
      </c>
      <c r="B28045" s="2">
        <v>-4.4230145727895431</v>
      </c>
    </row>
    <row r="28046" spans="1:2" x14ac:dyDescent="0.25">
      <c r="A28046" s="1">
        <v>43089.474999999999</v>
      </c>
      <c r="B28046" s="2">
        <v>0.52507912703731563</v>
      </c>
    </row>
    <row r="28047" spans="1:2" x14ac:dyDescent="0.25">
      <c r="A28047" s="1">
        <v>43089.475694444445</v>
      </c>
      <c r="B28047" s="2">
        <v>-7.0503309532786567</v>
      </c>
    </row>
    <row r="28048" spans="1:2" x14ac:dyDescent="0.25">
      <c r="A28048" s="1">
        <v>43089.476388888892</v>
      </c>
      <c r="B28048" s="2">
        <v>4.706665134313516</v>
      </c>
    </row>
    <row r="28049" spans="1:2" x14ac:dyDescent="0.25">
      <c r="A28049" s="1">
        <v>43089.477083333331</v>
      </c>
      <c r="B28049" s="2">
        <v>-14.408008044382829</v>
      </c>
    </row>
    <row r="28050" spans="1:2" x14ac:dyDescent="0.25">
      <c r="A28050" s="1">
        <v>43089.477777777778</v>
      </c>
      <c r="B28050" s="2">
        <v>-15.603233330950994</v>
      </c>
    </row>
    <row r="28051" spans="1:2" x14ac:dyDescent="0.25">
      <c r="A28051" s="1">
        <v>43089.478472222225</v>
      </c>
      <c r="B28051" s="2">
        <v>10.124400487021195</v>
      </c>
    </row>
    <row r="28052" spans="1:2" x14ac:dyDescent="0.25">
      <c r="A28052" s="1">
        <v>43089.479166666664</v>
      </c>
      <c r="B28052" s="2">
        <v>6.5624411158030851</v>
      </c>
    </row>
    <row r="28053" spans="1:2" x14ac:dyDescent="0.25">
      <c r="A28053" s="1">
        <v>43089.479861111111</v>
      </c>
      <c r="B28053" s="2">
        <v>11.210472569605917</v>
      </c>
    </row>
    <row r="28054" spans="1:2" x14ac:dyDescent="0.25">
      <c r="A28054" s="1">
        <v>43089.480555555558</v>
      </c>
      <c r="B28054" s="2">
        <v>13.548396535739691</v>
      </c>
    </row>
    <row r="28055" spans="1:2" x14ac:dyDescent="0.25">
      <c r="A28055" s="1">
        <v>43089.481249999997</v>
      </c>
      <c r="B28055" s="2">
        <v>23.645440474427112</v>
      </c>
    </row>
    <row r="28056" spans="1:2" x14ac:dyDescent="0.25">
      <c r="A28056" s="1">
        <v>43089.481944444444</v>
      </c>
      <c r="B28056" s="2">
        <v>31.525037130416603</v>
      </c>
    </row>
    <row r="28057" spans="1:2" x14ac:dyDescent="0.25">
      <c r="A28057" s="1">
        <v>43089.482638888891</v>
      </c>
      <c r="B28057" s="2">
        <v>31.91122931407784</v>
      </c>
    </row>
    <row r="28058" spans="1:2" x14ac:dyDescent="0.25">
      <c r="A28058" s="1">
        <v>43089.48333333333</v>
      </c>
      <c r="B28058" s="2">
        <v>9.9404982417831587</v>
      </c>
    </row>
    <row r="28059" spans="1:2" x14ac:dyDescent="0.25">
      <c r="A28059" s="1">
        <v>43089.484027777777</v>
      </c>
      <c r="B28059" s="2">
        <v>-7.9482405221778514</v>
      </c>
    </row>
    <row r="28060" spans="1:2" x14ac:dyDescent="0.25">
      <c r="A28060" s="1">
        <v>43089.484722222223</v>
      </c>
      <c r="B28060" s="2">
        <v>-41.796346381316347</v>
      </c>
    </row>
    <row r="28061" spans="1:2" x14ac:dyDescent="0.25">
      <c r="A28061" s="1">
        <v>43089.48541666667</v>
      </c>
      <c r="B28061" s="2">
        <v>-31.811784853863841</v>
      </c>
    </row>
    <row r="28062" spans="1:2" x14ac:dyDescent="0.25">
      <c r="A28062" s="1">
        <v>43089.486111111109</v>
      </c>
      <c r="B28062" s="2">
        <v>-16.324335334376276</v>
      </c>
    </row>
    <row r="28063" spans="1:2" x14ac:dyDescent="0.25">
      <c r="A28063" s="1">
        <v>43089.486805555556</v>
      </c>
      <c r="B28063" s="2">
        <v>-64.67225776601893</v>
      </c>
    </row>
    <row r="28064" spans="1:2" x14ac:dyDescent="0.25">
      <c r="A28064" s="1">
        <v>43089.487500000003</v>
      </c>
      <c r="B28064" s="2">
        <v>-14.550536956432431</v>
      </c>
    </row>
    <row r="28065" spans="1:2" x14ac:dyDescent="0.25">
      <c r="A28065" s="1">
        <v>43089.488194444442</v>
      </c>
      <c r="B28065" s="2">
        <v>-26.995767567891743</v>
      </c>
    </row>
    <row r="28066" spans="1:2" x14ac:dyDescent="0.25">
      <c r="A28066" s="1">
        <v>43089.488888888889</v>
      </c>
      <c r="B28066" s="2">
        <v>-5.7276071153270705</v>
      </c>
    </row>
    <row r="28067" spans="1:2" x14ac:dyDescent="0.25">
      <c r="A28067" s="1">
        <v>43089.489583333336</v>
      </c>
      <c r="B28067" s="2">
        <v>19.069508848232605</v>
      </c>
    </row>
    <row r="28068" spans="1:2" x14ac:dyDescent="0.25">
      <c r="A28068" s="1">
        <v>43089.490277777775</v>
      </c>
      <c r="B28068" s="2">
        <v>57.870840196247443</v>
      </c>
    </row>
    <row r="28069" spans="1:2" x14ac:dyDescent="0.25">
      <c r="A28069" s="1">
        <v>43089.490972222222</v>
      </c>
      <c r="B28069" s="2">
        <v>9.2326281497497504</v>
      </c>
    </row>
    <row r="28070" spans="1:2" x14ac:dyDescent="0.25">
      <c r="A28070" s="1">
        <v>43089.491666666669</v>
      </c>
      <c r="B28070" s="2">
        <v>30.180164583574516</v>
      </c>
    </row>
    <row r="28071" spans="1:2" x14ac:dyDescent="0.25">
      <c r="A28071" s="1">
        <v>43089.492361111108</v>
      </c>
      <c r="B28071" s="2">
        <v>43.437789564964866</v>
      </c>
    </row>
    <row r="28072" spans="1:2" x14ac:dyDescent="0.25">
      <c r="A28072" s="1">
        <v>43089.493055555555</v>
      </c>
      <c r="B28072" s="2">
        <v>56.281418154203372</v>
      </c>
    </row>
    <row r="28073" spans="1:2" x14ac:dyDescent="0.25">
      <c r="A28073" s="1">
        <v>43089.493750000001</v>
      </c>
      <c r="B28073" s="2">
        <v>-2.4546558268659284</v>
      </c>
    </row>
    <row r="28074" spans="1:2" x14ac:dyDescent="0.25">
      <c r="A28074" s="1">
        <v>43089.494444444441</v>
      </c>
      <c r="B28074" s="2">
        <v>0.10396627268540518</v>
      </c>
    </row>
    <row r="28075" spans="1:2" x14ac:dyDescent="0.25">
      <c r="A28075" s="1">
        <v>43089.495138888888</v>
      </c>
      <c r="B28075" s="2">
        <v>1.8296141554009713</v>
      </c>
    </row>
    <row r="28076" spans="1:2" x14ac:dyDescent="0.25">
      <c r="A28076" s="1">
        <v>43089.495833333334</v>
      </c>
      <c r="B28076" s="2">
        <v>6.5088492797018258</v>
      </c>
    </row>
    <row r="28077" spans="1:2" x14ac:dyDescent="0.25">
      <c r="A28077" s="1">
        <v>43089.496527777781</v>
      </c>
      <c r="B28077" s="2">
        <v>0.76977645420508145</v>
      </c>
    </row>
    <row r="28078" spans="1:2" x14ac:dyDescent="0.25">
      <c r="A28078" s="1">
        <v>43089.49722222222</v>
      </c>
      <c r="B28078" s="2">
        <v>-11.153103260777424</v>
      </c>
    </row>
    <row r="28079" spans="1:2" x14ac:dyDescent="0.25">
      <c r="A28079" s="1">
        <v>43089.497916666667</v>
      </c>
      <c r="B28079" s="2">
        <v>-6.2677912734827261</v>
      </c>
    </row>
    <row r="28080" spans="1:2" x14ac:dyDescent="0.25">
      <c r="A28080" s="1">
        <v>43089.498611111114</v>
      </c>
      <c r="B28080" s="2">
        <v>-13.21437159574125</v>
      </c>
    </row>
    <row r="28081" spans="1:2" x14ac:dyDescent="0.25">
      <c r="A28081" s="1">
        <v>43089.499305555553</v>
      </c>
      <c r="B28081" s="2">
        <v>-2.1109126478899269</v>
      </c>
    </row>
    <row r="28082" spans="1:2" x14ac:dyDescent="0.25">
      <c r="A28082" s="1">
        <v>43089.5</v>
      </c>
      <c r="B28082" s="2">
        <v>0.34482930471228124</v>
      </c>
    </row>
    <row r="28083" spans="1:2" x14ac:dyDescent="0.25">
      <c r="A28083" s="1">
        <v>43089.500694444447</v>
      </c>
      <c r="B28083" s="2">
        <v>15.846701990572425</v>
      </c>
    </row>
    <row r="28084" spans="1:2" x14ac:dyDescent="0.25">
      <c r="A28084" s="1">
        <v>43089.501388888886</v>
      </c>
      <c r="B28084" s="2">
        <v>17.153781046476798</v>
      </c>
    </row>
    <row r="28085" spans="1:2" x14ac:dyDescent="0.25">
      <c r="A28085" s="1">
        <v>43089.502083333333</v>
      </c>
      <c r="B28085" s="2">
        <v>6.922613005662182</v>
      </c>
    </row>
    <row r="28086" spans="1:2" x14ac:dyDescent="0.25">
      <c r="A28086" s="1">
        <v>43089.50277777778</v>
      </c>
      <c r="B28086" s="2">
        <v>20.32829728082773</v>
      </c>
    </row>
    <row r="28087" spans="1:2" x14ac:dyDescent="0.25">
      <c r="A28087" s="1">
        <v>43089.503472222219</v>
      </c>
      <c r="B28087" s="2">
        <v>33.984389303036735</v>
      </c>
    </row>
    <row r="28088" spans="1:2" x14ac:dyDescent="0.25">
      <c r="A28088" s="1">
        <v>43089.504166666666</v>
      </c>
      <c r="B28088" s="2">
        <v>17.167686794863162</v>
      </c>
    </row>
    <row r="28089" spans="1:2" x14ac:dyDescent="0.25">
      <c r="A28089" s="1">
        <v>43089.504861111112</v>
      </c>
      <c r="B28089" s="2">
        <v>-1.3248518545005936</v>
      </c>
    </row>
    <row r="28090" spans="1:2" x14ac:dyDescent="0.25">
      <c r="A28090" s="1">
        <v>43089.505555555559</v>
      </c>
      <c r="B28090" s="2">
        <v>6.0619306122564014</v>
      </c>
    </row>
    <row r="28091" spans="1:2" x14ac:dyDescent="0.25">
      <c r="A28091" s="1">
        <v>43089.506249999999</v>
      </c>
      <c r="B28091" s="2">
        <v>-44.821782524435548</v>
      </c>
    </row>
    <row r="28092" spans="1:2" x14ac:dyDescent="0.25">
      <c r="A28092" s="1">
        <v>43089.506944444445</v>
      </c>
      <c r="B28092" s="2">
        <v>-60.787540663436324</v>
      </c>
    </row>
    <row r="28093" spans="1:2" x14ac:dyDescent="0.25">
      <c r="A28093" s="1">
        <v>43089.507638888892</v>
      </c>
      <c r="B28093" s="2">
        <v>-65.207161570296734</v>
      </c>
    </row>
    <row r="28094" spans="1:2" x14ac:dyDescent="0.25">
      <c r="A28094" s="1">
        <v>43089.508333333331</v>
      </c>
      <c r="B28094" s="2">
        <v>-76.831864939778455</v>
      </c>
    </row>
    <row r="28095" spans="1:2" x14ac:dyDescent="0.25">
      <c r="A28095" s="1">
        <v>43089.509027777778</v>
      </c>
      <c r="B28095" s="2">
        <v>-65.174175224170909</v>
      </c>
    </row>
    <row r="28096" spans="1:2" x14ac:dyDescent="0.25">
      <c r="A28096" s="1">
        <v>43089.509722222225</v>
      </c>
      <c r="B28096" s="2">
        <v>-73.881280925688529</v>
      </c>
    </row>
    <row r="28097" spans="1:2" x14ac:dyDescent="0.25">
      <c r="A28097" s="1">
        <v>43089.510416666664</v>
      </c>
      <c r="B28097" s="2">
        <v>-61.010263801117738</v>
      </c>
    </row>
    <row r="28098" spans="1:2" x14ac:dyDescent="0.25">
      <c r="A28098" s="1">
        <v>43089.511111111111</v>
      </c>
      <c r="B28098" s="2">
        <v>-51.589081307930364</v>
      </c>
    </row>
    <row r="28099" spans="1:2" x14ac:dyDescent="0.25">
      <c r="A28099" s="1">
        <v>43089.511805555558</v>
      </c>
      <c r="B28099" s="2">
        <v>-65.735258464594764</v>
      </c>
    </row>
    <row r="28100" spans="1:2" x14ac:dyDescent="0.25">
      <c r="A28100" s="1">
        <v>43089.512499999997</v>
      </c>
      <c r="B28100" s="2">
        <v>-51.8957477541217</v>
      </c>
    </row>
    <row r="28101" spans="1:2" x14ac:dyDescent="0.25">
      <c r="A28101" s="1">
        <v>43089.513194444444</v>
      </c>
      <c r="B28101" s="2">
        <v>-91.758828331919432</v>
      </c>
    </row>
    <row r="28102" spans="1:2" x14ac:dyDescent="0.25">
      <c r="A28102" s="1">
        <v>43089.513888888891</v>
      </c>
      <c r="B28102" s="2">
        <v>-65.213729168347584</v>
      </c>
    </row>
    <row r="28103" spans="1:2" x14ac:dyDescent="0.25">
      <c r="A28103" s="1">
        <v>43089.51458333333</v>
      </c>
      <c r="B28103" s="2">
        <v>-78.836557884839323</v>
      </c>
    </row>
    <row r="28104" spans="1:2" x14ac:dyDescent="0.25">
      <c r="A28104" s="1">
        <v>43089.515277777777</v>
      </c>
      <c r="B28104" s="2">
        <v>-69.097548620979069</v>
      </c>
    </row>
    <row r="28105" spans="1:2" x14ac:dyDescent="0.25">
      <c r="A28105" s="1">
        <v>43089.515972222223</v>
      </c>
      <c r="B28105" s="2">
        <v>-36.783133017992562</v>
      </c>
    </row>
    <row r="28106" spans="1:2" x14ac:dyDescent="0.25">
      <c r="A28106" s="1">
        <v>43089.51666666667</v>
      </c>
      <c r="B28106" s="2">
        <v>-27.093654444190907</v>
      </c>
    </row>
    <row r="28107" spans="1:2" x14ac:dyDescent="0.25">
      <c r="A28107" s="1">
        <v>43089.517361111109</v>
      </c>
      <c r="B28107" s="2">
        <v>-107.40698031455395</v>
      </c>
    </row>
    <row r="28108" spans="1:2" x14ac:dyDescent="0.25">
      <c r="A28108" s="1">
        <v>43089.518055555556</v>
      </c>
      <c r="B28108" s="2">
        <v>-122.27981288087128</v>
      </c>
    </row>
    <row r="28109" spans="1:2" x14ac:dyDescent="0.25">
      <c r="A28109" s="1">
        <v>43089.518750000003</v>
      </c>
      <c r="B28109" s="2">
        <v>-92.516955115952683</v>
      </c>
    </row>
    <row r="28110" spans="1:2" x14ac:dyDescent="0.25">
      <c r="A28110" s="1">
        <v>43089.519444444442</v>
      </c>
      <c r="B28110" s="2">
        <v>-40.177018427681951</v>
      </c>
    </row>
    <row r="28111" spans="1:2" x14ac:dyDescent="0.25">
      <c r="A28111" s="1">
        <v>43089.520138888889</v>
      </c>
      <c r="B28111" s="2">
        <v>-6.8332102325298667</v>
      </c>
    </row>
    <row r="28112" spans="1:2" x14ac:dyDescent="0.25">
      <c r="A28112" s="1">
        <v>43089.520833333336</v>
      </c>
      <c r="B28112" s="2">
        <v>-31.53925343552061</v>
      </c>
    </row>
    <row r="28113" spans="1:2" x14ac:dyDescent="0.25">
      <c r="A28113" s="1">
        <v>43089.521527777775</v>
      </c>
      <c r="B28113" s="2">
        <v>-54.62318629190947</v>
      </c>
    </row>
    <row r="28114" spans="1:2" x14ac:dyDescent="0.25">
      <c r="A28114" s="1">
        <v>43089.522222222222</v>
      </c>
      <c r="B28114" s="2">
        <v>-52.413011620367371</v>
      </c>
    </row>
    <row r="28115" spans="1:2" x14ac:dyDescent="0.25">
      <c r="A28115" s="1">
        <v>43089.522916666669</v>
      </c>
      <c r="B28115" s="2">
        <v>-71.338988420910511</v>
      </c>
    </row>
    <row r="28116" spans="1:2" x14ac:dyDescent="0.25">
      <c r="A28116" s="1">
        <v>43089.523611111108</v>
      </c>
      <c r="B28116" s="2">
        <v>-76.956885056916505</v>
      </c>
    </row>
    <row r="28117" spans="1:2" x14ac:dyDescent="0.25">
      <c r="A28117" s="1">
        <v>43089.524305555555</v>
      </c>
      <c r="B28117" s="2">
        <v>-99.384825619034629</v>
      </c>
    </row>
    <row r="28118" spans="1:2" x14ac:dyDescent="0.25">
      <c r="A28118" s="1">
        <v>43089.525000000001</v>
      </c>
      <c r="B28118" s="2">
        <v>-114.36182480437759</v>
      </c>
    </row>
    <row r="28119" spans="1:2" x14ac:dyDescent="0.25">
      <c r="A28119" s="1">
        <v>43089.525694444441</v>
      </c>
      <c r="B28119" s="2">
        <v>-147.34537018349704</v>
      </c>
    </row>
    <row r="28120" spans="1:2" x14ac:dyDescent="0.25">
      <c r="A28120" s="1">
        <v>43089.526388888888</v>
      </c>
      <c r="B28120" s="2">
        <v>-140.74282772352066</v>
      </c>
    </row>
    <row r="28121" spans="1:2" x14ac:dyDescent="0.25">
      <c r="A28121" s="1">
        <v>43089.527083333334</v>
      </c>
      <c r="B28121" s="2">
        <v>-156.03794564695562</v>
      </c>
    </row>
    <row r="28122" spans="1:2" x14ac:dyDescent="0.25">
      <c r="A28122" s="1">
        <v>43089.527777777781</v>
      </c>
      <c r="B28122" s="2">
        <v>-151.46812547097605</v>
      </c>
    </row>
    <row r="28123" spans="1:2" x14ac:dyDescent="0.25">
      <c r="A28123" s="1">
        <v>43089.52847222222</v>
      </c>
      <c r="B28123" s="2">
        <v>-143.69604685076047</v>
      </c>
    </row>
    <row r="28124" spans="1:2" x14ac:dyDescent="0.25">
      <c r="A28124" s="1">
        <v>43089.529166666667</v>
      </c>
      <c r="B28124" s="2">
        <v>-120.42914520657504</v>
      </c>
    </row>
    <row r="28125" spans="1:2" x14ac:dyDescent="0.25">
      <c r="A28125" s="1">
        <v>43089.529861111114</v>
      </c>
      <c r="B28125" s="2">
        <v>-90.560950174772486</v>
      </c>
    </row>
    <row r="28126" spans="1:2" x14ac:dyDescent="0.25">
      <c r="A28126" s="1">
        <v>43089.530555555553</v>
      </c>
      <c r="B28126" s="2">
        <v>-102.06788535585123</v>
      </c>
    </row>
    <row r="28127" spans="1:2" x14ac:dyDescent="0.25">
      <c r="A28127" s="1">
        <v>43089.53125</v>
      </c>
      <c r="B28127" s="2">
        <v>-105.85791614218616</v>
      </c>
    </row>
    <row r="28128" spans="1:2" x14ac:dyDescent="0.25">
      <c r="A28128" s="1">
        <v>43089.531944444447</v>
      </c>
      <c r="B28128" s="2">
        <v>-86.130894338248382</v>
      </c>
    </row>
    <row r="28129" spans="1:2" x14ac:dyDescent="0.25">
      <c r="A28129" s="1">
        <v>43089.532638888886</v>
      </c>
      <c r="B28129" s="2">
        <v>-66.109341751385358</v>
      </c>
    </row>
    <row r="28130" spans="1:2" x14ac:dyDescent="0.25">
      <c r="A28130" s="1">
        <v>43089.533333333333</v>
      </c>
      <c r="B28130" s="2">
        <v>-83.228514129423999</v>
      </c>
    </row>
    <row r="28131" spans="1:2" x14ac:dyDescent="0.25">
      <c r="A28131" s="1">
        <v>43089.53402777778</v>
      </c>
      <c r="B28131" s="2">
        <v>-59.072082446751303</v>
      </c>
    </row>
    <row r="28132" spans="1:2" x14ac:dyDescent="0.25">
      <c r="A28132" s="1">
        <v>43089.534722222219</v>
      </c>
      <c r="B28132" s="2">
        <v>-72.210809267215282</v>
      </c>
    </row>
    <row r="28133" spans="1:2" x14ac:dyDescent="0.25">
      <c r="A28133" s="1">
        <v>43089.535416666666</v>
      </c>
      <c r="B28133" s="2">
        <v>-50.826493843005544</v>
      </c>
    </row>
    <row r="28134" spans="1:2" x14ac:dyDescent="0.25">
      <c r="A28134" s="1">
        <v>43089.536111111112</v>
      </c>
      <c r="B28134" s="2">
        <v>-12.693971081500058</v>
      </c>
    </row>
    <row r="28135" spans="1:2" x14ac:dyDescent="0.25">
      <c r="A28135" s="1">
        <v>43089.536805555559</v>
      </c>
      <c r="B28135" s="2">
        <v>-28.430496239488516</v>
      </c>
    </row>
    <row r="28136" spans="1:2" x14ac:dyDescent="0.25">
      <c r="A28136" s="1">
        <v>43089.537499999999</v>
      </c>
      <c r="B28136" s="2">
        <v>-31.585087245767742</v>
      </c>
    </row>
    <row r="28137" spans="1:2" x14ac:dyDescent="0.25">
      <c r="A28137" s="1">
        <v>43089.538194444445</v>
      </c>
      <c r="B28137" s="2">
        <v>-35.58847110475763</v>
      </c>
    </row>
    <row r="28138" spans="1:2" x14ac:dyDescent="0.25">
      <c r="A28138" s="1">
        <v>43089.538888888892</v>
      </c>
      <c r="B28138" s="2">
        <v>-22.188344085967401</v>
      </c>
    </row>
    <row r="28139" spans="1:2" x14ac:dyDescent="0.25">
      <c r="A28139" s="1">
        <v>43089.539583333331</v>
      </c>
      <c r="B28139" s="2">
        <v>-6.2753985470529488</v>
      </c>
    </row>
    <row r="28140" spans="1:2" x14ac:dyDescent="0.25">
      <c r="A28140" s="1">
        <v>43089.540277777778</v>
      </c>
      <c r="B28140" s="2">
        <v>31.901585241108357</v>
      </c>
    </row>
    <row r="28141" spans="1:2" x14ac:dyDescent="0.25">
      <c r="A28141" s="1">
        <v>43089.540972222225</v>
      </c>
      <c r="B28141" s="2">
        <v>-0.93310209742048755</v>
      </c>
    </row>
    <row r="28142" spans="1:2" x14ac:dyDescent="0.25">
      <c r="A28142" s="1">
        <v>43089.541666666664</v>
      </c>
      <c r="B28142" s="2">
        <v>-55.200254943280989</v>
      </c>
    </row>
    <row r="28143" spans="1:2" x14ac:dyDescent="0.25">
      <c r="A28143" s="1">
        <v>43089.542361111111</v>
      </c>
      <c r="B28143" s="2">
        <v>-80.307274538059332</v>
      </c>
    </row>
    <row r="28144" spans="1:2" x14ac:dyDescent="0.25">
      <c r="A28144" s="1">
        <v>43089.543055555558</v>
      </c>
      <c r="B28144" s="2">
        <v>-97.304651575620909</v>
      </c>
    </row>
    <row r="28145" spans="1:2" x14ac:dyDescent="0.25">
      <c r="A28145" s="1">
        <v>43089.543749999997</v>
      </c>
      <c r="B28145" s="2">
        <v>-56.983308361294135</v>
      </c>
    </row>
    <row r="28146" spans="1:2" x14ac:dyDescent="0.25">
      <c r="A28146" s="1">
        <v>43089.544444444444</v>
      </c>
      <c r="B28146" s="2">
        <v>-73.501396231029261</v>
      </c>
    </row>
    <row r="28147" spans="1:2" x14ac:dyDescent="0.25">
      <c r="A28147" s="1">
        <v>43089.545138888891</v>
      </c>
      <c r="B28147" s="2">
        <v>-75.898690692593419</v>
      </c>
    </row>
    <row r="28148" spans="1:2" x14ac:dyDescent="0.25">
      <c r="A28148" s="1">
        <v>43089.54583333333</v>
      </c>
      <c r="B28148" s="2">
        <v>-58.258065962508162</v>
      </c>
    </row>
    <row r="28149" spans="1:2" x14ac:dyDescent="0.25">
      <c r="A28149" s="1">
        <v>43089.546527777777</v>
      </c>
      <c r="B28149" s="2">
        <v>-59.681013049354078</v>
      </c>
    </row>
    <row r="28150" spans="1:2" x14ac:dyDescent="0.25">
      <c r="A28150" s="1">
        <v>43089.547222222223</v>
      </c>
      <c r="B28150" s="2">
        <v>-31.717157511616826</v>
      </c>
    </row>
    <row r="28151" spans="1:2" x14ac:dyDescent="0.25">
      <c r="A28151" s="1">
        <v>43089.54791666667</v>
      </c>
      <c r="B28151" s="2">
        <v>-17.473001632559075</v>
      </c>
    </row>
    <row r="28152" spans="1:2" x14ac:dyDescent="0.25">
      <c r="A28152" s="1">
        <v>43089.548611111109</v>
      </c>
      <c r="B28152" s="2">
        <v>-0.7707790243410273</v>
      </c>
    </row>
    <row r="28153" spans="1:2" x14ac:dyDescent="0.25">
      <c r="A28153" s="1">
        <v>43089.549305555556</v>
      </c>
      <c r="B28153" s="2">
        <v>-34.530339123890734</v>
      </c>
    </row>
    <row r="28154" spans="1:2" x14ac:dyDescent="0.25">
      <c r="A28154" s="1">
        <v>43089.55</v>
      </c>
      <c r="B28154" s="2">
        <v>-27.099849694120348</v>
      </c>
    </row>
    <row r="28155" spans="1:2" x14ac:dyDescent="0.25">
      <c r="A28155" s="1">
        <v>43089.550694444442</v>
      </c>
      <c r="B28155" s="2">
        <v>-44.674135685726654</v>
      </c>
    </row>
    <row r="28156" spans="1:2" x14ac:dyDescent="0.25">
      <c r="A28156" s="1">
        <v>43089.551388888889</v>
      </c>
      <c r="B28156" s="2">
        <v>-56.213763957670501</v>
      </c>
    </row>
    <row r="28157" spans="1:2" x14ac:dyDescent="0.25">
      <c r="A28157" s="1">
        <v>43089.552083333336</v>
      </c>
      <c r="B28157" s="2">
        <v>-79.270420225201335</v>
      </c>
    </row>
    <row r="28158" spans="1:2" x14ac:dyDescent="0.25">
      <c r="A28158" s="1">
        <v>43089.552777777775</v>
      </c>
      <c r="B28158" s="2">
        <v>-26.44684627247819</v>
      </c>
    </row>
    <row r="28159" spans="1:2" x14ac:dyDescent="0.25">
      <c r="A28159" s="1">
        <v>43089.553472222222</v>
      </c>
      <c r="B28159" s="2">
        <v>13.716650115331868</v>
      </c>
    </row>
    <row r="28160" spans="1:2" x14ac:dyDescent="0.25">
      <c r="A28160" s="1">
        <v>43089.554166666669</v>
      </c>
      <c r="B28160" s="2">
        <v>27.648818702257511</v>
      </c>
    </row>
    <row r="28161" spans="1:2" x14ac:dyDescent="0.25">
      <c r="A28161" s="1">
        <v>43089.554861111108</v>
      </c>
      <c r="B28161" s="2">
        <v>59.906991981057217</v>
      </c>
    </row>
    <row r="28162" spans="1:2" x14ac:dyDescent="0.25">
      <c r="A28162" s="1">
        <v>43089.555555555555</v>
      </c>
      <c r="B28162" s="2">
        <v>62.308802808380761</v>
      </c>
    </row>
    <row r="28163" spans="1:2" x14ac:dyDescent="0.25">
      <c r="A28163" s="1">
        <v>43089.556250000001</v>
      </c>
      <c r="B28163" s="2">
        <v>97.395123977845657</v>
      </c>
    </row>
    <row r="28164" spans="1:2" x14ac:dyDescent="0.25">
      <c r="A28164" s="1">
        <v>43089.556944444441</v>
      </c>
      <c r="B28164" s="2">
        <v>85.30080796108814</v>
      </c>
    </row>
    <row r="28165" spans="1:2" x14ac:dyDescent="0.25">
      <c r="A28165" s="1">
        <v>43089.557638888888</v>
      </c>
      <c r="B28165" s="2">
        <v>9.919544689662871</v>
      </c>
    </row>
    <row r="28166" spans="1:2" x14ac:dyDescent="0.25">
      <c r="A28166" s="1">
        <v>43089.558333333334</v>
      </c>
      <c r="B28166" s="2">
        <v>38.89348018221208</v>
      </c>
    </row>
    <row r="28167" spans="1:2" x14ac:dyDescent="0.25">
      <c r="A28167" s="1">
        <v>43089.559027777781</v>
      </c>
      <c r="B28167" s="2">
        <v>-7.4465257425375357</v>
      </c>
    </row>
    <row r="28168" spans="1:2" x14ac:dyDescent="0.25">
      <c r="A28168" s="1">
        <v>43089.55972222222</v>
      </c>
      <c r="B28168" s="2">
        <v>-29.684277607343393</v>
      </c>
    </row>
    <row r="28169" spans="1:2" x14ac:dyDescent="0.25">
      <c r="A28169" s="1">
        <v>43089.560416666667</v>
      </c>
      <c r="B28169" s="2">
        <v>-52.231327371106211</v>
      </c>
    </row>
    <row r="28170" spans="1:2" x14ac:dyDescent="0.25">
      <c r="A28170" s="1">
        <v>43089.561111111114</v>
      </c>
      <c r="B28170" s="2">
        <v>-44.30683170972722</v>
      </c>
    </row>
    <row r="28171" spans="1:2" x14ac:dyDescent="0.25">
      <c r="A28171" s="1">
        <v>43089.561805555553</v>
      </c>
      <c r="B28171" s="2">
        <v>-56.317692312471145</v>
      </c>
    </row>
    <row r="28172" spans="1:2" x14ac:dyDescent="0.25">
      <c r="A28172" s="1">
        <v>43089.5625</v>
      </c>
      <c r="B28172" s="2">
        <v>-58.368789354792291</v>
      </c>
    </row>
    <row r="28173" spans="1:2" x14ac:dyDescent="0.25">
      <c r="A28173" s="1">
        <v>43089.563194444447</v>
      </c>
      <c r="B28173" s="2">
        <v>-1.4752338377361107</v>
      </c>
    </row>
    <row r="28174" spans="1:2" x14ac:dyDescent="0.25">
      <c r="A28174" s="1">
        <v>43089.563888888886</v>
      </c>
      <c r="B28174" s="2">
        <v>-10.424876302093617</v>
      </c>
    </row>
    <row r="28175" spans="1:2" x14ac:dyDescent="0.25">
      <c r="A28175" s="1">
        <v>43089.564583333333</v>
      </c>
      <c r="B28175" s="2">
        <v>31.510911940197307</v>
      </c>
    </row>
    <row r="28176" spans="1:2" x14ac:dyDescent="0.25">
      <c r="A28176" s="1">
        <v>43089.56527777778</v>
      </c>
      <c r="B28176" s="2">
        <v>43.621658724259277</v>
      </c>
    </row>
    <row r="28177" spans="1:2" x14ac:dyDescent="0.25">
      <c r="A28177" s="1">
        <v>43089.565972222219</v>
      </c>
      <c r="B28177" s="2">
        <v>25.112656920385781</v>
      </c>
    </row>
    <row r="28178" spans="1:2" x14ac:dyDescent="0.25">
      <c r="A28178" s="1">
        <v>43089.566666666666</v>
      </c>
      <c r="B28178" s="2">
        <v>16.543979151182189</v>
      </c>
    </row>
    <row r="28179" spans="1:2" x14ac:dyDescent="0.25">
      <c r="A28179" s="1">
        <v>43089.567361111112</v>
      </c>
      <c r="B28179" s="2">
        <v>7.7150139802019115</v>
      </c>
    </row>
    <row r="28180" spans="1:2" x14ac:dyDescent="0.25">
      <c r="A28180" s="1">
        <v>43089.568055555559</v>
      </c>
      <c r="B28180" s="2">
        <v>5.5384018460434161</v>
      </c>
    </row>
    <row r="28181" spans="1:2" x14ac:dyDescent="0.25">
      <c r="A28181" s="1">
        <v>43089.568749999999</v>
      </c>
      <c r="B28181" s="2">
        <v>-0.16648521328267332</v>
      </c>
    </row>
    <row r="28182" spans="1:2" x14ac:dyDescent="0.25">
      <c r="A28182" s="1">
        <v>43089.569444444445</v>
      </c>
      <c r="B28182" s="2">
        <v>6.2327286148026664</v>
      </c>
    </row>
    <row r="28183" spans="1:2" x14ac:dyDescent="0.25">
      <c r="A28183" s="1">
        <v>43089.570138888892</v>
      </c>
      <c r="B28183" s="2">
        <v>-42.284041961159282</v>
      </c>
    </row>
    <row r="28184" spans="1:2" x14ac:dyDescent="0.25">
      <c r="A28184" s="1">
        <v>43089.570833333331</v>
      </c>
      <c r="B28184" s="2">
        <v>-36.435690831035025</v>
      </c>
    </row>
    <row r="28185" spans="1:2" x14ac:dyDescent="0.25">
      <c r="A28185" s="1">
        <v>43089.571527777778</v>
      </c>
      <c r="B28185" s="2">
        <v>-17.118456526631295</v>
      </c>
    </row>
    <row r="28186" spans="1:2" x14ac:dyDescent="0.25">
      <c r="A28186" s="1">
        <v>43089.572222222225</v>
      </c>
      <c r="B28186" s="2">
        <v>-21.408843521323675</v>
      </c>
    </row>
    <row r="28187" spans="1:2" x14ac:dyDescent="0.25">
      <c r="A28187" s="1">
        <v>43089.572916666664</v>
      </c>
      <c r="B28187" s="2">
        <v>-22.627693799075981</v>
      </c>
    </row>
    <row r="28188" spans="1:2" x14ac:dyDescent="0.25">
      <c r="A28188" s="1">
        <v>43089.573611111111</v>
      </c>
      <c r="B28188" s="2">
        <v>-19.027291904561572</v>
      </c>
    </row>
    <row r="28189" spans="1:2" x14ac:dyDescent="0.25">
      <c r="A28189" s="1">
        <v>43089.574305555558</v>
      </c>
      <c r="B28189" s="2">
        <v>-19.49660216839402</v>
      </c>
    </row>
    <row r="28190" spans="1:2" x14ac:dyDescent="0.25">
      <c r="A28190" s="1">
        <v>43089.574999999997</v>
      </c>
      <c r="B28190" s="2">
        <v>-30.759411261191904</v>
      </c>
    </row>
    <row r="28191" spans="1:2" x14ac:dyDescent="0.25">
      <c r="A28191" s="1">
        <v>43089.575694444444</v>
      </c>
      <c r="B28191" s="2">
        <v>-35.672049756800213</v>
      </c>
    </row>
    <row r="28192" spans="1:2" x14ac:dyDescent="0.25">
      <c r="A28192" s="1">
        <v>43089.576388888891</v>
      </c>
      <c r="B28192" s="2">
        <v>-52.123365588091353</v>
      </c>
    </row>
    <row r="28193" spans="1:2" x14ac:dyDescent="0.25">
      <c r="A28193" s="1">
        <v>43089.57708333333</v>
      </c>
      <c r="B28193" s="2">
        <v>-39.18333728767854</v>
      </c>
    </row>
    <row r="28194" spans="1:2" x14ac:dyDescent="0.25">
      <c r="A28194" s="1">
        <v>43089.577777777777</v>
      </c>
      <c r="B28194" s="2">
        <v>9.1740453297912605</v>
      </c>
    </row>
    <row r="28195" spans="1:2" x14ac:dyDescent="0.25">
      <c r="A28195" s="1">
        <v>43089.578472222223</v>
      </c>
      <c r="B28195" s="2">
        <v>39.846642549709458</v>
      </c>
    </row>
    <row r="28196" spans="1:2" x14ac:dyDescent="0.25">
      <c r="A28196" s="1">
        <v>43089.57916666667</v>
      </c>
      <c r="B28196" s="2">
        <v>67.731821982108528</v>
      </c>
    </row>
    <row r="28197" spans="1:2" x14ac:dyDescent="0.25">
      <c r="A28197" s="1">
        <v>43089.579861111109</v>
      </c>
      <c r="B28197" s="2">
        <v>64.855238502203918</v>
      </c>
    </row>
    <row r="28198" spans="1:2" x14ac:dyDescent="0.25">
      <c r="A28198" s="1">
        <v>43089.580555555556</v>
      </c>
      <c r="B28198" s="2">
        <v>53.647640929607832</v>
      </c>
    </row>
    <row r="28199" spans="1:2" x14ac:dyDescent="0.25">
      <c r="A28199" s="1">
        <v>43089.581250000003</v>
      </c>
      <c r="B28199" s="2">
        <v>14.162078637394977</v>
      </c>
    </row>
    <row r="28200" spans="1:2" x14ac:dyDescent="0.25">
      <c r="A28200" s="1">
        <v>43089.581944444442</v>
      </c>
      <c r="B28200" s="2">
        <v>26.660079595147788</v>
      </c>
    </row>
    <row r="28201" spans="1:2" x14ac:dyDescent="0.25">
      <c r="A28201" s="1">
        <v>43089.582638888889</v>
      </c>
      <c r="B28201" s="2">
        <v>-8.3210257860094625</v>
      </c>
    </row>
    <row r="28202" spans="1:2" x14ac:dyDescent="0.25">
      <c r="A28202" s="1">
        <v>43089.583333333336</v>
      </c>
      <c r="B28202" s="2">
        <v>-45.346949698150276</v>
      </c>
    </row>
    <row r="28203" spans="1:2" x14ac:dyDescent="0.25">
      <c r="A28203" s="1">
        <v>43089.584027777775</v>
      </c>
      <c r="B28203" s="2">
        <v>-66.423873956806105</v>
      </c>
    </row>
    <row r="28204" spans="1:2" x14ac:dyDescent="0.25">
      <c r="A28204" s="1">
        <v>43089.584722222222</v>
      </c>
      <c r="B28204" s="2">
        <v>-91.41708421632454</v>
      </c>
    </row>
    <row r="28205" spans="1:2" x14ac:dyDescent="0.25">
      <c r="A28205" s="1">
        <v>43089.585416666669</v>
      </c>
      <c r="B28205" s="2">
        <v>-72.975843844332843</v>
      </c>
    </row>
    <row r="28206" spans="1:2" x14ac:dyDescent="0.25">
      <c r="A28206" s="1">
        <v>43089.586111111108</v>
      </c>
      <c r="B28206" s="2">
        <v>-41.516677698383383</v>
      </c>
    </row>
    <row r="28207" spans="1:2" x14ac:dyDescent="0.25">
      <c r="A28207" s="1">
        <v>43089.586805555555</v>
      </c>
      <c r="B28207" s="2">
        <v>-73.405261430784591</v>
      </c>
    </row>
    <row r="28208" spans="1:2" x14ac:dyDescent="0.25">
      <c r="A28208" s="1">
        <v>43089.587500000001</v>
      </c>
      <c r="B28208" s="2">
        <v>-55.453055453732183</v>
      </c>
    </row>
    <row r="28209" spans="1:2" x14ac:dyDescent="0.25">
      <c r="A28209" s="1">
        <v>43089.588194444441</v>
      </c>
      <c r="B28209" s="2">
        <v>-44.98182324555431</v>
      </c>
    </row>
    <row r="28210" spans="1:2" x14ac:dyDescent="0.25">
      <c r="A28210" s="1">
        <v>43089.588888888888</v>
      </c>
      <c r="B28210" s="2">
        <v>13.619058630865766</v>
      </c>
    </row>
    <row r="28211" spans="1:2" x14ac:dyDescent="0.25">
      <c r="A28211" s="1">
        <v>43089.589583333334</v>
      </c>
      <c r="B28211" s="2">
        <v>-38.830946706241228</v>
      </c>
    </row>
    <row r="28212" spans="1:2" x14ac:dyDescent="0.25">
      <c r="A28212" s="1">
        <v>43089.590277777781</v>
      </c>
      <c r="B28212" s="2">
        <v>-80.742807162384267</v>
      </c>
    </row>
    <row r="28213" spans="1:2" x14ac:dyDescent="0.25">
      <c r="A28213" s="1">
        <v>43089.59097222222</v>
      </c>
      <c r="B28213" s="2">
        <v>-72.288090687410048</v>
      </c>
    </row>
    <row r="28214" spans="1:2" x14ac:dyDescent="0.25">
      <c r="A28214" s="1">
        <v>43089.591666666667</v>
      </c>
      <c r="B28214" s="2">
        <v>-48.631335698642459</v>
      </c>
    </row>
    <row r="28215" spans="1:2" x14ac:dyDescent="0.25">
      <c r="A28215" s="1">
        <v>43089.592361111114</v>
      </c>
      <c r="B28215" s="2">
        <v>-35.803527083700949</v>
      </c>
    </row>
    <row r="28216" spans="1:2" x14ac:dyDescent="0.25">
      <c r="A28216" s="1">
        <v>43089.593055555553</v>
      </c>
      <c r="B28216" s="2">
        <v>-52.04200802403308</v>
      </c>
    </row>
    <row r="28217" spans="1:2" x14ac:dyDescent="0.25">
      <c r="A28217" s="1">
        <v>43089.59375</v>
      </c>
      <c r="B28217" s="2">
        <v>-119.28418142152756</v>
      </c>
    </row>
    <row r="28218" spans="1:2" x14ac:dyDescent="0.25">
      <c r="A28218" s="1">
        <v>43089.594444444447</v>
      </c>
      <c r="B28218" s="2">
        <v>-78.977506467420611</v>
      </c>
    </row>
    <row r="28219" spans="1:2" x14ac:dyDescent="0.25">
      <c r="A28219" s="1">
        <v>43089.595138888886</v>
      </c>
      <c r="B28219" s="2">
        <v>-72.518519750799172</v>
      </c>
    </row>
    <row r="28220" spans="1:2" x14ac:dyDescent="0.25">
      <c r="A28220" s="1">
        <v>43089.595833333333</v>
      </c>
      <c r="B28220" s="2">
        <v>-23.573297284939326</v>
      </c>
    </row>
    <row r="28221" spans="1:2" x14ac:dyDescent="0.25">
      <c r="A28221" s="1">
        <v>43089.59652777778</v>
      </c>
      <c r="B28221" s="2">
        <v>-17.925910481314833</v>
      </c>
    </row>
    <row r="28222" spans="1:2" x14ac:dyDescent="0.25">
      <c r="A28222" s="1">
        <v>43089.597222222219</v>
      </c>
      <c r="B28222" s="2">
        <v>-62.880233795189994</v>
      </c>
    </row>
    <row r="28223" spans="1:2" x14ac:dyDescent="0.25">
      <c r="A28223" s="1">
        <v>43089.597916666666</v>
      </c>
      <c r="B28223" s="2">
        <v>-51.841832150413147</v>
      </c>
    </row>
    <row r="28224" spans="1:2" x14ac:dyDescent="0.25">
      <c r="A28224" s="1">
        <v>43089.598611111112</v>
      </c>
      <c r="B28224" s="2">
        <v>-28.902595087166993</v>
      </c>
    </row>
    <row r="28225" spans="1:2" x14ac:dyDescent="0.25">
      <c r="A28225" s="1">
        <v>43089.599305555559</v>
      </c>
      <c r="B28225" s="2">
        <v>-5.8657945336424744</v>
      </c>
    </row>
    <row r="28226" spans="1:2" x14ac:dyDescent="0.25">
      <c r="A28226" s="1">
        <v>43089.599999999999</v>
      </c>
      <c r="B28226" s="2">
        <v>-34.282492734359884</v>
      </c>
    </row>
    <row r="28227" spans="1:2" x14ac:dyDescent="0.25">
      <c r="A28227" s="1">
        <v>43089.600694444445</v>
      </c>
      <c r="B28227" s="2">
        <v>-20.826667128926299</v>
      </c>
    </row>
    <row r="28228" spans="1:2" x14ac:dyDescent="0.25">
      <c r="A28228" s="1">
        <v>43089.601388888892</v>
      </c>
      <c r="B28228" s="2">
        <v>-75.193716967645258</v>
      </c>
    </row>
    <row r="28229" spans="1:2" x14ac:dyDescent="0.25">
      <c r="A28229" s="1">
        <v>43089.602083333331</v>
      </c>
      <c r="B28229" s="2">
        <v>-103.81145469456678</v>
      </c>
    </row>
    <row r="28230" spans="1:2" x14ac:dyDescent="0.25">
      <c r="A28230" s="1">
        <v>43089.602777777778</v>
      </c>
      <c r="B28230" s="2">
        <v>-112.05705026135547</v>
      </c>
    </row>
    <row r="28231" spans="1:2" x14ac:dyDescent="0.25">
      <c r="A28231" s="1">
        <v>43089.603472222225</v>
      </c>
      <c r="B28231" s="2">
        <v>-119.35617929321015</v>
      </c>
    </row>
    <row r="28232" spans="1:2" x14ac:dyDescent="0.25">
      <c r="A28232" s="1">
        <v>43089.604166666664</v>
      </c>
      <c r="B28232" s="2">
        <v>-110.44062829141427</v>
      </c>
    </row>
    <row r="28233" spans="1:2" x14ac:dyDescent="0.25">
      <c r="A28233" s="1">
        <v>43089.604861111111</v>
      </c>
      <c r="B28233" s="2">
        <v>-101.36222667846791</v>
      </c>
    </row>
    <row r="28234" spans="1:2" x14ac:dyDescent="0.25">
      <c r="A28234" s="1">
        <v>43089.605555555558</v>
      </c>
      <c r="B28234" s="2">
        <v>-103.33239873207349</v>
      </c>
    </row>
    <row r="28235" spans="1:2" x14ac:dyDescent="0.25">
      <c r="A28235" s="1">
        <v>43089.606249999997</v>
      </c>
      <c r="B28235" s="2">
        <v>-118.14706145668751</v>
      </c>
    </row>
    <row r="28236" spans="1:2" x14ac:dyDescent="0.25">
      <c r="A28236" s="1">
        <v>43089.606944444444</v>
      </c>
      <c r="B28236" s="2">
        <v>-107.19333913432202</v>
      </c>
    </row>
    <row r="28237" spans="1:2" x14ac:dyDescent="0.25">
      <c r="A28237" s="1">
        <v>43089.607638888891</v>
      </c>
      <c r="B28237" s="2">
        <v>-99.23257389140781</v>
      </c>
    </row>
    <row r="28238" spans="1:2" x14ac:dyDescent="0.25">
      <c r="A28238" s="1">
        <v>43089.60833333333</v>
      </c>
      <c r="B28238" s="2">
        <v>-91.871134940395137</v>
      </c>
    </row>
    <row r="28239" spans="1:2" x14ac:dyDescent="0.25">
      <c r="A28239" s="1">
        <v>43089.609027777777</v>
      </c>
      <c r="B28239" s="2">
        <v>-47.921736283216163</v>
      </c>
    </row>
    <row r="28240" spans="1:2" x14ac:dyDescent="0.25">
      <c r="A28240" s="1">
        <v>43089.609722222223</v>
      </c>
      <c r="B28240" s="2">
        <v>-73.079994403487461</v>
      </c>
    </row>
    <row r="28241" spans="1:2" x14ac:dyDescent="0.25">
      <c r="A28241" s="1">
        <v>43089.61041666667</v>
      </c>
      <c r="B28241" s="2">
        <v>-53.075224908109519</v>
      </c>
    </row>
    <row r="28242" spans="1:2" x14ac:dyDescent="0.25">
      <c r="A28242" s="1">
        <v>43089.611111111109</v>
      </c>
      <c r="B28242" s="2">
        <v>-54.949895341071532</v>
      </c>
    </row>
    <row r="28243" spans="1:2" x14ac:dyDescent="0.25">
      <c r="A28243" s="1">
        <v>43089.611805555556</v>
      </c>
      <c r="B28243" s="2">
        <v>-61.550332340413782</v>
      </c>
    </row>
    <row r="28244" spans="1:2" x14ac:dyDescent="0.25">
      <c r="A28244" s="1">
        <v>43089.612500000003</v>
      </c>
      <c r="B28244" s="2">
        <v>-10.216266144746138</v>
      </c>
    </row>
    <row r="28245" spans="1:2" x14ac:dyDescent="0.25">
      <c r="A28245" s="1">
        <v>43089.613194444442</v>
      </c>
      <c r="B28245" s="2">
        <v>-24.383234476957782</v>
      </c>
    </row>
    <row r="28246" spans="1:2" x14ac:dyDescent="0.25">
      <c r="A28246" s="1">
        <v>43089.613888888889</v>
      </c>
      <c r="B28246" s="2">
        <v>-29.510977857553129</v>
      </c>
    </row>
    <row r="28247" spans="1:2" x14ac:dyDescent="0.25">
      <c r="A28247" s="1">
        <v>43089.614583333336</v>
      </c>
      <c r="B28247" s="2">
        <v>10.712133756836799</v>
      </c>
    </row>
    <row r="28248" spans="1:2" x14ac:dyDescent="0.25">
      <c r="A28248" s="1">
        <v>43089.615277777775</v>
      </c>
      <c r="B28248" s="2">
        <v>-29.215888386077133</v>
      </c>
    </row>
    <row r="28249" spans="1:2" x14ac:dyDescent="0.25">
      <c r="A28249" s="1">
        <v>43089.615972222222</v>
      </c>
      <c r="B28249" s="2">
        <v>-46.662723617445835</v>
      </c>
    </row>
    <row r="28250" spans="1:2" x14ac:dyDescent="0.25">
      <c r="A28250" s="1">
        <v>43089.616666666669</v>
      </c>
      <c r="B28250" s="2">
        <v>-18.768620032983986</v>
      </c>
    </row>
    <row r="28251" spans="1:2" x14ac:dyDescent="0.25">
      <c r="A28251" s="1">
        <v>43089.617361111108</v>
      </c>
      <c r="B28251" s="2">
        <v>-5.4424055460035259</v>
      </c>
    </row>
    <row r="28252" spans="1:2" x14ac:dyDescent="0.25">
      <c r="A28252" s="1">
        <v>43089.618055555555</v>
      </c>
      <c r="B28252" s="2">
        <v>6.3588851162950357</v>
      </c>
    </row>
    <row r="28253" spans="1:2" x14ac:dyDescent="0.25">
      <c r="A28253" s="1">
        <v>43089.618750000001</v>
      </c>
      <c r="B28253" s="2">
        <v>55.068623150638693</v>
      </c>
    </row>
    <row r="28254" spans="1:2" x14ac:dyDescent="0.25">
      <c r="A28254" s="1">
        <v>43089.619444444441</v>
      </c>
      <c r="B28254" s="2">
        <v>13.887799645094008</v>
      </c>
    </row>
    <row r="28255" spans="1:2" x14ac:dyDescent="0.25">
      <c r="A28255" s="1">
        <v>43089.620138888888</v>
      </c>
      <c r="B28255" s="2">
        <v>-8.1145434626145292</v>
      </c>
    </row>
    <row r="28256" spans="1:2" x14ac:dyDescent="0.25">
      <c r="A28256" s="1">
        <v>43089.620833333334</v>
      </c>
      <c r="B28256" s="2">
        <v>-19.326234640494416</v>
      </c>
    </row>
    <row r="28257" spans="1:2" x14ac:dyDescent="0.25">
      <c r="A28257" s="1">
        <v>43089.621527777781</v>
      </c>
      <c r="B28257" s="2">
        <v>-35.033544264597971</v>
      </c>
    </row>
    <row r="28258" spans="1:2" x14ac:dyDescent="0.25">
      <c r="A28258" s="1">
        <v>43089.62222222222</v>
      </c>
      <c r="B28258" s="2">
        <v>-49.7052094700203</v>
      </c>
    </row>
    <row r="28259" spans="1:2" x14ac:dyDescent="0.25">
      <c r="A28259" s="1">
        <v>43089.622916666667</v>
      </c>
      <c r="B28259" s="2">
        <v>-56.59055155290504</v>
      </c>
    </row>
    <row r="28260" spans="1:2" x14ac:dyDescent="0.25">
      <c r="A28260" s="1">
        <v>43089.623611111114</v>
      </c>
      <c r="B28260" s="2">
        <v>-76.81829798790956</v>
      </c>
    </row>
    <row r="28261" spans="1:2" x14ac:dyDescent="0.25">
      <c r="A28261" s="1">
        <v>43089.624305555553</v>
      </c>
      <c r="B28261" s="2">
        <v>-132.80816375319651</v>
      </c>
    </row>
    <row r="28262" spans="1:2" x14ac:dyDescent="0.25">
      <c r="A28262" s="1">
        <v>43089.625</v>
      </c>
      <c r="B28262" s="2">
        <v>-155.82846077164092</v>
      </c>
    </row>
    <row r="28263" spans="1:2" x14ac:dyDescent="0.25">
      <c r="A28263" s="1">
        <v>43089.625694444447</v>
      </c>
      <c r="B28263" s="2">
        <v>-127.00964442223388</v>
      </c>
    </row>
    <row r="28264" spans="1:2" x14ac:dyDescent="0.25">
      <c r="A28264" s="1">
        <v>43089.626388888886</v>
      </c>
      <c r="B28264" s="2">
        <v>-106.94214665440765</v>
      </c>
    </row>
    <row r="28265" spans="1:2" x14ac:dyDescent="0.25">
      <c r="A28265" s="1">
        <v>43089.627083333333</v>
      </c>
      <c r="B28265" s="2">
        <v>-84.302801826188812</v>
      </c>
    </row>
    <row r="28266" spans="1:2" x14ac:dyDescent="0.25">
      <c r="A28266" s="1">
        <v>43089.62777777778</v>
      </c>
      <c r="B28266" s="2">
        <v>-95.001938868158803</v>
      </c>
    </row>
    <row r="28267" spans="1:2" x14ac:dyDescent="0.25">
      <c r="A28267" s="1">
        <v>43089.628472222219</v>
      </c>
      <c r="B28267" s="2">
        <v>-107.30730925032792</v>
      </c>
    </row>
    <row r="28268" spans="1:2" x14ac:dyDescent="0.25">
      <c r="A28268" s="1">
        <v>43089.629166666666</v>
      </c>
      <c r="B28268" s="2">
        <v>-104.04764823005922</v>
      </c>
    </row>
    <row r="28269" spans="1:2" x14ac:dyDescent="0.25">
      <c r="A28269" s="1">
        <v>43089.629861111112</v>
      </c>
      <c r="B28269" s="2">
        <v>-94.689906916193038</v>
      </c>
    </row>
    <row r="28270" spans="1:2" x14ac:dyDescent="0.25">
      <c r="A28270" s="1">
        <v>43089.630555555559</v>
      </c>
      <c r="B28270" s="2">
        <v>-110.73986762218411</v>
      </c>
    </row>
    <row r="28271" spans="1:2" x14ac:dyDescent="0.25">
      <c r="A28271" s="1">
        <v>43089.631249999999</v>
      </c>
      <c r="B28271" s="2">
        <v>-90.716220549449403</v>
      </c>
    </row>
    <row r="28272" spans="1:2" x14ac:dyDescent="0.25">
      <c r="A28272" s="1">
        <v>43089.631944444445</v>
      </c>
      <c r="B28272" s="2">
        <v>-95.388075175221701</v>
      </c>
    </row>
    <row r="28273" spans="1:2" x14ac:dyDescent="0.25">
      <c r="A28273" s="1">
        <v>43089.632638888892</v>
      </c>
      <c r="B28273" s="2">
        <v>-122.34785506621508</v>
      </c>
    </row>
    <row r="28274" spans="1:2" x14ac:dyDescent="0.25">
      <c r="A28274" s="1">
        <v>43089.633333333331</v>
      </c>
      <c r="B28274" s="2">
        <v>-119.38683766600442</v>
      </c>
    </row>
    <row r="28275" spans="1:2" x14ac:dyDescent="0.25">
      <c r="A28275" s="1">
        <v>43089.634027777778</v>
      </c>
      <c r="B28275" s="2">
        <v>-101.94494002895857</v>
      </c>
    </row>
    <row r="28276" spans="1:2" x14ac:dyDescent="0.25">
      <c r="A28276" s="1">
        <v>43089.634722222225</v>
      </c>
      <c r="B28276" s="2">
        <v>-76.150877643351365</v>
      </c>
    </row>
    <row r="28277" spans="1:2" x14ac:dyDescent="0.25">
      <c r="A28277" s="1">
        <v>43089.635416666664</v>
      </c>
      <c r="B28277" s="2">
        <v>-101.17243242160572</v>
      </c>
    </row>
    <row r="28278" spans="1:2" x14ac:dyDescent="0.25">
      <c r="A28278" s="1">
        <v>43089.636111111111</v>
      </c>
      <c r="B28278" s="2">
        <v>-71.781944471646185</v>
      </c>
    </row>
    <row r="28279" spans="1:2" x14ac:dyDescent="0.25">
      <c r="A28279" s="1">
        <v>43089.636805555558</v>
      </c>
      <c r="B28279" s="2">
        <v>-84.950627974480938</v>
      </c>
    </row>
    <row r="28280" spans="1:2" x14ac:dyDescent="0.25">
      <c r="A28280" s="1">
        <v>43089.637499999997</v>
      </c>
      <c r="B28280" s="2">
        <v>-115.49198837003399</v>
      </c>
    </row>
    <row r="28281" spans="1:2" x14ac:dyDescent="0.25">
      <c r="A28281" s="1">
        <v>43089.638194444444</v>
      </c>
      <c r="B28281" s="2">
        <v>-122.30178348122087</v>
      </c>
    </row>
    <row r="28282" spans="1:2" x14ac:dyDescent="0.25">
      <c r="A28282" s="1">
        <v>43089.638888888891</v>
      </c>
      <c r="B28282" s="2">
        <v>-137.79671419981167</v>
      </c>
    </row>
    <row r="28283" spans="1:2" x14ac:dyDescent="0.25">
      <c r="A28283" s="1">
        <v>43089.63958333333</v>
      </c>
      <c r="B28283" s="2">
        <v>-155.12674026113623</v>
      </c>
    </row>
    <row r="28284" spans="1:2" x14ac:dyDescent="0.25">
      <c r="A28284" s="1">
        <v>43089.640277777777</v>
      </c>
      <c r="B28284" s="2">
        <v>-172.60674489712497</v>
      </c>
    </row>
    <row r="28285" spans="1:2" x14ac:dyDescent="0.25">
      <c r="A28285" s="1">
        <v>43089.640972222223</v>
      </c>
      <c r="B28285" s="2">
        <v>-178.4721561269175</v>
      </c>
    </row>
    <row r="28286" spans="1:2" x14ac:dyDescent="0.25">
      <c r="A28286" s="1">
        <v>43089.64166666667</v>
      </c>
      <c r="B28286" s="2">
        <v>-138.22033019382312</v>
      </c>
    </row>
    <row r="28287" spans="1:2" x14ac:dyDescent="0.25">
      <c r="A28287" s="1">
        <v>43089.642361111109</v>
      </c>
      <c r="B28287" s="2">
        <v>-168.24399591882636</v>
      </c>
    </row>
    <row r="28288" spans="1:2" x14ac:dyDescent="0.25">
      <c r="A28288" s="1">
        <v>43089.643055555556</v>
      </c>
      <c r="B28288" s="2">
        <v>-164.38566369657639</v>
      </c>
    </row>
    <row r="28289" spans="1:2" x14ac:dyDescent="0.25">
      <c r="A28289" s="1">
        <v>43089.643750000003</v>
      </c>
      <c r="B28289" s="2">
        <v>-157.35014809546993</v>
      </c>
    </row>
    <row r="28290" spans="1:2" x14ac:dyDescent="0.25">
      <c r="A28290" s="1">
        <v>43089.644444444442</v>
      </c>
      <c r="B28290" s="2">
        <v>-154.86981812225034</v>
      </c>
    </row>
    <row r="28291" spans="1:2" x14ac:dyDescent="0.25">
      <c r="A28291" s="1">
        <v>43089.645138888889</v>
      </c>
      <c r="B28291" s="2">
        <v>-143.33231100135018</v>
      </c>
    </row>
    <row r="28292" spans="1:2" x14ac:dyDescent="0.25">
      <c r="A28292" s="1">
        <v>43089.645833333336</v>
      </c>
      <c r="B28292" s="2">
        <v>-124.65339799839226</v>
      </c>
    </row>
    <row r="28293" spans="1:2" x14ac:dyDescent="0.25">
      <c r="A28293" s="1">
        <v>43089.646527777775</v>
      </c>
      <c r="B28293" s="2">
        <v>-101.6168657173325</v>
      </c>
    </row>
    <row r="28294" spans="1:2" x14ac:dyDescent="0.25">
      <c r="A28294" s="1">
        <v>43089.647222222222</v>
      </c>
      <c r="B28294" s="2">
        <v>-88.762281955415773</v>
      </c>
    </row>
    <row r="28295" spans="1:2" x14ac:dyDescent="0.25">
      <c r="A28295" s="1">
        <v>43089.647916666669</v>
      </c>
      <c r="B28295" s="2">
        <v>-93.367008775738455</v>
      </c>
    </row>
    <row r="28296" spans="1:2" x14ac:dyDescent="0.25">
      <c r="A28296" s="1">
        <v>43089.648611111108</v>
      </c>
      <c r="B28296" s="2">
        <v>-97.620527776437427</v>
      </c>
    </row>
    <row r="28297" spans="1:2" x14ac:dyDescent="0.25">
      <c r="A28297" s="1">
        <v>43089.649305555555</v>
      </c>
      <c r="B28297" s="2">
        <v>-84.114157004563211</v>
      </c>
    </row>
    <row r="28298" spans="1:2" x14ac:dyDescent="0.25">
      <c r="A28298" s="1">
        <v>43089.65</v>
      </c>
      <c r="B28298" s="2">
        <v>-83.892552031087689</v>
      </c>
    </row>
    <row r="28299" spans="1:2" x14ac:dyDescent="0.25">
      <c r="A28299" s="1">
        <v>43089.650694444441</v>
      </c>
      <c r="B28299" s="2">
        <v>-70.782055647463622</v>
      </c>
    </row>
    <row r="28300" spans="1:2" x14ac:dyDescent="0.25">
      <c r="A28300" s="1">
        <v>43089.651388888888</v>
      </c>
      <c r="B28300" s="2">
        <v>-39.460870868645728</v>
      </c>
    </row>
    <row r="28301" spans="1:2" x14ac:dyDescent="0.25">
      <c r="A28301" s="1">
        <v>43089.652083333334</v>
      </c>
      <c r="B28301" s="2">
        <v>-46.457613019039854</v>
      </c>
    </row>
    <row r="28302" spans="1:2" x14ac:dyDescent="0.25">
      <c r="A28302" s="1">
        <v>43089.652777777781</v>
      </c>
      <c r="B28302" s="2">
        <v>-50.185718042689651</v>
      </c>
    </row>
    <row r="28303" spans="1:2" x14ac:dyDescent="0.25">
      <c r="A28303" s="1">
        <v>43089.65347222222</v>
      </c>
      <c r="B28303" s="2">
        <v>-64.562208712581196</v>
      </c>
    </row>
    <row r="28304" spans="1:2" x14ac:dyDescent="0.25">
      <c r="A28304" s="1">
        <v>43089.654166666667</v>
      </c>
      <c r="B28304" s="2">
        <v>-52.320193423884724</v>
      </c>
    </row>
    <row r="28305" spans="1:2" x14ac:dyDescent="0.25">
      <c r="A28305" s="1">
        <v>43089.654861111114</v>
      </c>
      <c r="B28305" s="2">
        <v>-41.275990657023307</v>
      </c>
    </row>
    <row r="28306" spans="1:2" x14ac:dyDescent="0.25">
      <c r="A28306" s="1">
        <v>43089.655555555553</v>
      </c>
      <c r="B28306" s="2">
        <v>-44.98215518929549</v>
      </c>
    </row>
    <row r="28307" spans="1:2" x14ac:dyDescent="0.25">
      <c r="A28307" s="1">
        <v>43089.65625</v>
      </c>
      <c r="B28307" s="2">
        <v>-76.751109623280357</v>
      </c>
    </row>
    <row r="28308" spans="1:2" x14ac:dyDescent="0.25">
      <c r="A28308" s="1">
        <v>43089.656944444447</v>
      </c>
      <c r="B28308" s="2">
        <v>-74.502826066769188</v>
      </c>
    </row>
    <row r="28309" spans="1:2" x14ac:dyDescent="0.25">
      <c r="A28309" s="1">
        <v>43089.657638888886</v>
      </c>
      <c r="B28309" s="2">
        <v>-74.640684953595823</v>
      </c>
    </row>
    <row r="28310" spans="1:2" x14ac:dyDescent="0.25">
      <c r="A28310" s="1">
        <v>43089.658333333333</v>
      </c>
      <c r="B28310" s="2">
        <v>-100.13764547272585</v>
      </c>
    </row>
    <row r="28311" spans="1:2" x14ac:dyDescent="0.25">
      <c r="A28311" s="1">
        <v>43089.65902777778</v>
      </c>
      <c r="B28311" s="2">
        <v>-84.342848912211295</v>
      </c>
    </row>
    <row r="28312" spans="1:2" x14ac:dyDescent="0.25">
      <c r="A28312" s="1">
        <v>43089.659722222219</v>
      </c>
      <c r="B28312" s="2">
        <v>-73.582413375947127</v>
      </c>
    </row>
    <row r="28313" spans="1:2" x14ac:dyDescent="0.25">
      <c r="A28313" s="1">
        <v>43089.660416666666</v>
      </c>
      <c r="B28313" s="2">
        <v>-73.50940778263417</v>
      </c>
    </row>
    <row r="28314" spans="1:2" x14ac:dyDescent="0.25">
      <c r="A28314" s="1">
        <v>43089.661111111112</v>
      </c>
      <c r="B28314" s="2">
        <v>-45.876370849040299</v>
      </c>
    </row>
    <row r="28315" spans="1:2" x14ac:dyDescent="0.25">
      <c r="A28315" s="1">
        <v>43089.661805555559</v>
      </c>
      <c r="B28315" s="2">
        <v>-20.606931032887466</v>
      </c>
    </row>
    <row r="28316" spans="1:2" x14ac:dyDescent="0.25">
      <c r="A28316" s="1">
        <v>43089.662499999999</v>
      </c>
      <c r="B28316" s="2">
        <v>-2.6405351541354323</v>
      </c>
    </row>
    <row r="28317" spans="1:2" x14ac:dyDescent="0.25">
      <c r="A28317" s="1">
        <v>43089.663194444445</v>
      </c>
      <c r="B28317" s="2">
        <v>14.037545336252272</v>
      </c>
    </row>
    <row r="28318" spans="1:2" x14ac:dyDescent="0.25">
      <c r="A28318" s="1">
        <v>43089.663888888892</v>
      </c>
      <c r="B28318" s="2">
        <v>42.157149669299059</v>
      </c>
    </row>
    <row r="28319" spans="1:2" x14ac:dyDescent="0.25">
      <c r="A28319" s="1">
        <v>43089.664583333331</v>
      </c>
      <c r="B28319" s="2">
        <v>36.626314207340087</v>
      </c>
    </row>
    <row r="28320" spans="1:2" x14ac:dyDescent="0.25">
      <c r="A28320" s="1">
        <v>43089.665277777778</v>
      </c>
      <c r="B28320" s="2">
        <v>40.907680339081949</v>
      </c>
    </row>
    <row r="28321" spans="1:2" x14ac:dyDescent="0.25">
      <c r="A28321" s="1">
        <v>43089.665972222225</v>
      </c>
      <c r="B28321" s="2">
        <v>51.44947145304274</v>
      </c>
    </row>
    <row r="28322" spans="1:2" x14ac:dyDescent="0.25">
      <c r="A28322" s="1">
        <v>43089.666666666664</v>
      </c>
      <c r="B28322" s="2">
        <v>60.071404834331283</v>
      </c>
    </row>
    <row r="28323" spans="1:2" x14ac:dyDescent="0.25">
      <c r="A28323" s="1">
        <v>43089.667361111111</v>
      </c>
      <c r="B28323" s="2">
        <v>55.57400112282388</v>
      </c>
    </row>
    <row r="28324" spans="1:2" x14ac:dyDescent="0.25">
      <c r="A28324" s="1">
        <v>43089.668055555558</v>
      </c>
      <c r="B28324" s="2">
        <v>62.387997068823701</v>
      </c>
    </row>
    <row r="28325" spans="1:2" x14ac:dyDescent="0.25">
      <c r="A28325" s="1">
        <v>43089.668749999997</v>
      </c>
      <c r="B28325" s="2">
        <v>1.4418984370209122</v>
      </c>
    </row>
    <row r="28326" spans="1:2" x14ac:dyDescent="0.25">
      <c r="A28326" s="1">
        <v>43089.669444444444</v>
      </c>
      <c r="B28326" s="2">
        <v>-44.144378723284653</v>
      </c>
    </row>
    <row r="28327" spans="1:2" x14ac:dyDescent="0.25">
      <c r="A28327" s="1">
        <v>43089.670138888891</v>
      </c>
      <c r="B28327" s="2">
        <v>23.507494975455725</v>
      </c>
    </row>
    <row r="28328" spans="1:2" x14ac:dyDescent="0.25">
      <c r="A28328" s="1">
        <v>43089.67083333333</v>
      </c>
      <c r="B28328" s="2">
        <v>72.534155410855121</v>
      </c>
    </row>
    <row r="28329" spans="1:2" x14ac:dyDescent="0.25">
      <c r="A28329" s="1">
        <v>43089.671527777777</v>
      </c>
      <c r="B28329" s="2">
        <v>49.621026532248166</v>
      </c>
    </row>
    <row r="28330" spans="1:2" x14ac:dyDescent="0.25">
      <c r="A28330" s="1">
        <v>43089.672222222223</v>
      </c>
      <c r="B28330" s="2">
        <v>62.04988175467394</v>
      </c>
    </row>
    <row r="28331" spans="1:2" x14ac:dyDescent="0.25">
      <c r="A28331" s="1">
        <v>43089.67291666667</v>
      </c>
      <c r="B28331" s="2">
        <v>53.493880300936873</v>
      </c>
    </row>
    <row r="28332" spans="1:2" x14ac:dyDescent="0.25">
      <c r="A28332" s="1">
        <v>43089.673611111109</v>
      </c>
      <c r="B28332" s="2">
        <v>24.114927943436001</v>
      </c>
    </row>
    <row r="28333" spans="1:2" x14ac:dyDescent="0.25">
      <c r="A28333" s="1">
        <v>43089.674305555556</v>
      </c>
      <c r="B28333" s="2">
        <v>9.176856731508936</v>
      </c>
    </row>
    <row r="28334" spans="1:2" x14ac:dyDescent="0.25">
      <c r="A28334" s="1">
        <v>43089.675000000003</v>
      </c>
      <c r="B28334" s="2">
        <v>-24.520802581853545</v>
      </c>
    </row>
    <row r="28335" spans="1:2" x14ac:dyDescent="0.25">
      <c r="A28335" s="1">
        <v>43089.675694444442</v>
      </c>
      <c r="B28335" s="2">
        <v>-10.703420969261789</v>
      </c>
    </row>
    <row r="28336" spans="1:2" x14ac:dyDescent="0.25">
      <c r="A28336" s="1">
        <v>43089.676388888889</v>
      </c>
      <c r="B28336" s="2">
        <v>30.091195024709062</v>
      </c>
    </row>
    <row r="28337" spans="1:2" x14ac:dyDescent="0.25">
      <c r="A28337" s="1">
        <v>43089.677083333336</v>
      </c>
      <c r="B28337" s="2">
        <v>49.628822387200003</v>
      </c>
    </row>
    <row r="28338" spans="1:2" x14ac:dyDescent="0.25">
      <c r="A28338" s="1">
        <v>43089.677777777775</v>
      </c>
      <c r="B28338" s="2">
        <v>45.341262792475753</v>
      </c>
    </row>
    <row r="28339" spans="1:2" x14ac:dyDescent="0.25">
      <c r="A28339" s="1">
        <v>43089.678472222222</v>
      </c>
      <c r="B28339" s="2">
        <v>66.08345902431077</v>
      </c>
    </row>
    <row r="28340" spans="1:2" x14ac:dyDescent="0.25">
      <c r="A28340" s="1">
        <v>43089.679166666669</v>
      </c>
      <c r="B28340" s="2">
        <v>69.45311637447837</v>
      </c>
    </row>
    <row r="28341" spans="1:2" x14ac:dyDescent="0.25">
      <c r="A28341" s="1">
        <v>43089.679861111108</v>
      </c>
      <c r="B28341" s="2">
        <v>93.156223461080415</v>
      </c>
    </row>
    <row r="28342" spans="1:2" x14ac:dyDescent="0.25">
      <c r="A28342" s="1">
        <v>43089.680555555555</v>
      </c>
      <c r="B28342" s="2">
        <v>112.51973154953642</v>
      </c>
    </row>
    <row r="28343" spans="1:2" x14ac:dyDescent="0.25">
      <c r="A28343" s="1">
        <v>43089.681250000001</v>
      </c>
      <c r="B28343" s="2">
        <v>130.74157487754323</v>
      </c>
    </row>
    <row r="28344" spans="1:2" x14ac:dyDescent="0.25">
      <c r="A28344" s="1">
        <v>43089.681944444441</v>
      </c>
      <c r="B28344" s="2">
        <v>155.70659407243753</v>
      </c>
    </row>
    <row r="28345" spans="1:2" x14ac:dyDescent="0.25">
      <c r="A28345" s="1">
        <v>43089.682638888888</v>
      </c>
      <c r="B28345" s="2">
        <v>140.28444185761424</v>
      </c>
    </row>
    <row r="28346" spans="1:2" x14ac:dyDescent="0.25">
      <c r="A28346" s="1">
        <v>43089.683333333334</v>
      </c>
      <c r="B28346" s="2">
        <v>164.09340279342916</v>
      </c>
    </row>
    <row r="28347" spans="1:2" x14ac:dyDescent="0.25">
      <c r="A28347" s="1">
        <v>43089.684027777781</v>
      </c>
      <c r="B28347" s="2">
        <v>157.21222501695155</v>
      </c>
    </row>
    <row r="28348" spans="1:2" x14ac:dyDescent="0.25">
      <c r="A28348" s="1">
        <v>43089.68472222222</v>
      </c>
      <c r="B28348" s="2">
        <v>159.23800144769095</v>
      </c>
    </row>
    <row r="28349" spans="1:2" x14ac:dyDescent="0.25">
      <c r="A28349" s="1">
        <v>43089.685416666667</v>
      </c>
      <c r="B28349" s="2">
        <v>154.91475122264043</v>
      </c>
    </row>
    <row r="28350" spans="1:2" x14ac:dyDescent="0.25">
      <c r="A28350" s="1">
        <v>43089.686111111114</v>
      </c>
      <c r="B28350" s="2">
        <v>154.32570044465442</v>
      </c>
    </row>
    <row r="28351" spans="1:2" x14ac:dyDescent="0.25">
      <c r="A28351" s="1">
        <v>43089.686805555553</v>
      </c>
      <c r="B28351" s="2">
        <v>121.87917130273999</v>
      </c>
    </row>
    <row r="28352" spans="1:2" x14ac:dyDescent="0.25">
      <c r="A28352" s="1">
        <v>43089.6875</v>
      </c>
      <c r="B28352" s="2">
        <v>134.64716817159982</v>
      </c>
    </row>
    <row r="28353" spans="1:2" x14ac:dyDescent="0.25">
      <c r="A28353" s="1">
        <v>43089.688194444447</v>
      </c>
      <c r="B28353" s="2">
        <v>139.41730225242208</v>
      </c>
    </row>
    <row r="28354" spans="1:2" x14ac:dyDescent="0.25">
      <c r="A28354" s="1">
        <v>43089.688888888886</v>
      </c>
      <c r="B28354" s="2">
        <v>138.57597399951581</v>
      </c>
    </row>
    <row r="28355" spans="1:2" x14ac:dyDescent="0.25">
      <c r="A28355" s="1">
        <v>43089.689583333333</v>
      </c>
      <c r="B28355" s="2">
        <v>116.52643349008092</v>
      </c>
    </row>
    <row r="28356" spans="1:2" x14ac:dyDescent="0.25">
      <c r="A28356" s="1">
        <v>43089.69027777778</v>
      </c>
      <c r="B28356" s="2">
        <v>90.536169563928468</v>
      </c>
    </row>
    <row r="28357" spans="1:2" x14ac:dyDescent="0.25">
      <c r="A28357" s="1">
        <v>43089.690972222219</v>
      </c>
      <c r="B28357" s="2">
        <v>82.610686604375957</v>
      </c>
    </row>
    <row r="28358" spans="1:2" x14ac:dyDescent="0.25">
      <c r="A28358" s="1">
        <v>43089.691666666666</v>
      </c>
      <c r="B28358" s="2">
        <v>59.943973211528892</v>
      </c>
    </row>
    <row r="28359" spans="1:2" x14ac:dyDescent="0.25">
      <c r="A28359" s="1">
        <v>43089.692361111112</v>
      </c>
      <c r="B28359" s="2">
        <v>56.404681350259729</v>
      </c>
    </row>
    <row r="28360" spans="1:2" x14ac:dyDescent="0.25">
      <c r="A28360" s="1">
        <v>43089.693055555559</v>
      </c>
      <c r="B28360" s="2">
        <v>13.941246058221441</v>
      </c>
    </row>
    <row r="28361" spans="1:2" x14ac:dyDescent="0.25">
      <c r="A28361" s="1">
        <v>43089.693749999999</v>
      </c>
      <c r="B28361" s="2">
        <v>-10.408338926391055</v>
      </c>
    </row>
    <row r="28362" spans="1:2" x14ac:dyDescent="0.25">
      <c r="A28362" s="1">
        <v>43089.694444444445</v>
      </c>
      <c r="B28362" s="2">
        <v>-30.979996443957983</v>
      </c>
    </row>
    <row r="28363" spans="1:2" x14ac:dyDescent="0.25">
      <c r="A28363" s="1">
        <v>43089.695138888892</v>
      </c>
      <c r="B28363" s="2">
        <v>-53.931884767866968</v>
      </c>
    </row>
    <row r="28364" spans="1:2" x14ac:dyDescent="0.25">
      <c r="A28364" s="1">
        <v>43089.695833333331</v>
      </c>
      <c r="B28364" s="2">
        <v>-52.369361724789876</v>
      </c>
    </row>
    <row r="28365" spans="1:2" x14ac:dyDescent="0.25">
      <c r="A28365" s="1">
        <v>43089.696527777778</v>
      </c>
      <c r="B28365" s="2">
        <v>-21.918763894991329</v>
      </c>
    </row>
    <row r="28366" spans="1:2" x14ac:dyDescent="0.25">
      <c r="A28366" s="1">
        <v>43089.697222222225</v>
      </c>
      <c r="B28366" s="2">
        <v>-47.73622648229648</v>
      </c>
    </row>
    <row r="28367" spans="1:2" x14ac:dyDescent="0.25">
      <c r="A28367" s="1">
        <v>43089.697916666664</v>
      </c>
      <c r="B28367" s="2">
        <v>-69.101759660665991</v>
      </c>
    </row>
    <row r="28368" spans="1:2" x14ac:dyDescent="0.25">
      <c r="A28368" s="1">
        <v>43089.698611111111</v>
      </c>
      <c r="B28368" s="2">
        <v>-58.993399714607705</v>
      </c>
    </row>
    <row r="28369" spans="1:2" x14ac:dyDescent="0.25">
      <c r="A28369" s="1">
        <v>43089.699305555558</v>
      </c>
      <c r="B28369" s="2">
        <v>-56.949985944467095</v>
      </c>
    </row>
    <row r="28370" spans="1:2" x14ac:dyDescent="0.25">
      <c r="A28370" s="1">
        <v>43089.7</v>
      </c>
      <c r="B28370" s="2">
        <v>-61.474076083553761</v>
      </c>
    </row>
    <row r="28371" spans="1:2" x14ac:dyDescent="0.25">
      <c r="A28371" s="1">
        <v>43089.700694444444</v>
      </c>
      <c r="B28371" s="2">
        <v>-26.54786190939873</v>
      </c>
    </row>
    <row r="28372" spans="1:2" x14ac:dyDescent="0.25">
      <c r="A28372" s="1">
        <v>43089.701388888891</v>
      </c>
      <c r="B28372" s="2">
        <v>-41.750415459014285</v>
      </c>
    </row>
    <row r="28373" spans="1:2" x14ac:dyDescent="0.25">
      <c r="A28373" s="1">
        <v>43089.70208333333</v>
      </c>
      <c r="B28373" s="2">
        <v>-20.248423595101727</v>
      </c>
    </row>
    <row r="28374" spans="1:2" x14ac:dyDescent="0.25">
      <c r="A28374" s="1">
        <v>43089.702777777777</v>
      </c>
      <c r="B28374" s="2">
        <v>-39.030953765417024</v>
      </c>
    </row>
    <row r="28375" spans="1:2" x14ac:dyDescent="0.25">
      <c r="A28375" s="1">
        <v>43089.703472222223</v>
      </c>
      <c r="B28375" s="2">
        <v>0.47693254182328626</v>
      </c>
    </row>
    <row r="28376" spans="1:2" x14ac:dyDescent="0.25">
      <c r="A28376" s="1">
        <v>43089.70416666667</v>
      </c>
      <c r="B28376" s="2">
        <v>35.13117123527045</v>
      </c>
    </row>
    <row r="28377" spans="1:2" x14ac:dyDescent="0.25">
      <c r="A28377" s="1">
        <v>43089.704861111109</v>
      </c>
      <c r="B28377" s="2">
        <v>-3.0041074412273399</v>
      </c>
    </row>
    <row r="28378" spans="1:2" x14ac:dyDescent="0.25">
      <c r="A28378" s="1">
        <v>43089.705555555556</v>
      </c>
      <c r="B28378" s="2">
        <v>-6.0115322328968128</v>
      </c>
    </row>
    <row r="28379" spans="1:2" x14ac:dyDescent="0.25">
      <c r="A28379" s="1">
        <v>43089.706250000003</v>
      </c>
      <c r="B28379" s="2">
        <v>4.3017005410705069</v>
      </c>
    </row>
    <row r="28380" spans="1:2" x14ac:dyDescent="0.25">
      <c r="A28380" s="1">
        <v>43089.706944444442</v>
      </c>
      <c r="B28380" s="2">
        <v>11.934736279087762</v>
      </c>
    </row>
    <row r="28381" spans="1:2" x14ac:dyDescent="0.25">
      <c r="A28381" s="1">
        <v>43089.707638888889</v>
      </c>
      <c r="B28381" s="2">
        <v>5.63960997221875</v>
      </c>
    </row>
    <row r="28382" spans="1:2" x14ac:dyDescent="0.25">
      <c r="A28382" s="1">
        <v>43089.708333333336</v>
      </c>
      <c r="B28382" s="2">
        <v>47.625688887265277</v>
      </c>
    </row>
    <row r="28383" spans="1:2" x14ac:dyDescent="0.25">
      <c r="A28383" s="1">
        <v>43089.709027777775</v>
      </c>
      <c r="B28383" s="2">
        <v>28.947971884812191</v>
      </c>
    </row>
    <row r="28384" spans="1:2" x14ac:dyDescent="0.25">
      <c r="A28384" s="1">
        <v>43089.709722222222</v>
      </c>
      <c r="B28384" s="2">
        <v>39.93561201332971</v>
      </c>
    </row>
    <row r="28385" spans="1:2" x14ac:dyDescent="0.25">
      <c r="A28385" s="1">
        <v>43089.710416666669</v>
      </c>
      <c r="B28385" s="2">
        <v>55.276040904409214</v>
      </c>
    </row>
    <row r="28386" spans="1:2" x14ac:dyDescent="0.25">
      <c r="A28386" s="1">
        <v>43089.711111111108</v>
      </c>
      <c r="B28386" s="2">
        <v>49.525264998824177</v>
      </c>
    </row>
    <row r="28387" spans="1:2" x14ac:dyDescent="0.25">
      <c r="A28387" s="1">
        <v>43089.711805555555</v>
      </c>
      <c r="B28387" s="2">
        <v>63.61357471946782</v>
      </c>
    </row>
    <row r="28388" spans="1:2" x14ac:dyDescent="0.25">
      <c r="A28388" s="1">
        <v>43089.712500000001</v>
      </c>
      <c r="B28388" s="2">
        <v>44.560663179240265</v>
      </c>
    </row>
    <row r="28389" spans="1:2" x14ac:dyDescent="0.25">
      <c r="A28389" s="1">
        <v>43089.713194444441</v>
      </c>
      <c r="B28389" s="2">
        <v>-17.594849444638626</v>
      </c>
    </row>
    <row r="28390" spans="1:2" x14ac:dyDescent="0.25">
      <c r="A28390" s="1">
        <v>43089.713888888888</v>
      </c>
      <c r="B28390" s="2">
        <v>-1.7528174852874752</v>
      </c>
    </row>
    <row r="28391" spans="1:2" x14ac:dyDescent="0.25">
      <c r="A28391" s="1">
        <v>43089.714583333334</v>
      </c>
      <c r="B28391" s="2">
        <v>-36.315404885919996</v>
      </c>
    </row>
    <row r="28392" spans="1:2" x14ac:dyDescent="0.25">
      <c r="A28392" s="1">
        <v>43089.715277777781</v>
      </c>
      <c r="B28392" s="2">
        <v>12.315921748853482</v>
      </c>
    </row>
    <row r="28393" spans="1:2" x14ac:dyDescent="0.25">
      <c r="A28393" s="1">
        <v>43089.71597222222</v>
      </c>
      <c r="B28393" s="2">
        <v>-23.278374440686701</v>
      </c>
    </row>
    <row r="28394" spans="1:2" x14ac:dyDescent="0.25">
      <c r="A28394" s="1">
        <v>43089.716666666667</v>
      </c>
      <c r="B28394" s="2">
        <v>-20.384979570498885</v>
      </c>
    </row>
    <row r="28395" spans="1:2" x14ac:dyDescent="0.25">
      <c r="A28395" s="1">
        <v>43089.717361111114</v>
      </c>
      <c r="B28395" s="2">
        <v>-32.319502377860289</v>
      </c>
    </row>
    <row r="28396" spans="1:2" x14ac:dyDescent="0.25">
      <c r="A28396" s="1">
        <v>43089.718055555553</v>
      </c>
      <c r="B28396" s="2">
        <v>-23.794738037449619</v>
      </c>
    </row>
    <row r="28397" spans="1:2" x14ac:dyDescent="0.25">
      <c r="A28397" s="1">
        <v>43089.71875</v>
      </c>
      <c r="B28397" s="2">
        <v>-7.1346177183887143</v>
      </c>
    </row>
    <row r="28398" spans="1:2" x14ac:dyDescent="0.25">
      <c r="A28398" s="1">
        <v>43089.719444444447</v>
      </c>
      <c r="B28398" s="2">
        <v>5.4526445891349189</v>
      </c>
    </row>
    <row r="28399" spans="1:2" x14ac:dyDescent="0.25">
      <c r="A28399" s="1">
        <v>43089.720138888886</v>
      </c>
      <c r="B28399" s="2">
        <v>51.254193397945102</v>
      </c>
    </row>
    <row r="28400" spans="1:2" x14ac:dyDescent="0.25">
      <c r="A28400" s="1">
        <v>43089.720833333333</v>
      </c>
      <c r="B28400" s="2">
        <v>23.887790953196237</v>
      </c>
    </row>
    <row r="28401" spans="1:2" x14ac:dyDescent="0.25">
      <c r="A28401" s="1">
        <v>43089.72152777778</v>
      </c>
      <c r="B28401" s="2">
        <v>30.755776894796874</v>
      </c>
    </row>
    <row r="28402" spans="1:2" x14ac:dyDescent="0.25">
      <c r="A28402" s="1">
        <v>43089.722222222219</v>
      </c>
      <c r="B28402" s="2">
        <v>42.792915864083142</v>
      </c>
    </row>
    <row r="28403" spans="1:2" x14ac:dyDescent="0.25">
      <c r="A28403" s="1">
        <v>43089.722916666666</v>
      </c>
      <c r="B28403" s="2">
        <v>39.660071634180106</v>
      </c>
    </row>
    <row r="28404" spans="1:2" x14ac:dyDescent="0.25">
      <c r="A28404" s="1">
        <v>43089.723611111112</v>
      </c>
      <c r="B28404" s="2">
        <v>50.246927737562991</v>
      </c>
    </row>
    <row r="28405" spans="1:2" x14ac:dyDescent="0.25">
      <c r="A28405" s="1">
        <v>43089.724305555559</v>
      </c>
      <c r="B28405" s="2">
        <v>48.636208263626514</v>
      </c>
    </row>
    <row r="28406" spans="1:2" x14ac:dyDescent="0.25">
      <c r="A28406" s="1">
        <v>43089.724999999999</v>
      </c>
      <c r="B28406" s="2">
        <v>39.312956701001774</v>
      </c>
    </row>
    <row r="28407" spans="1:2" x14ac:dyDescent="0.25">
      <c r="A28407" s="1">
        <v>43089.725694444445</v>
      </c>
      <c r="B28407" s="2">
        <v>42.82098856775265</v>
      </c>
    </row>
    <row r="28408" spans="1:2" x14ac:dyDescent="0.25">
      <c r="A28408" s="1">
        <v>43089.726388888892</v>
      </c>
      <c r="B28408" s="2">
        <v>27.884044557855425</v>
      </c>
    </row>
    <row r="28409" spans="1:2" x14ac:dyDescent="0.25">
      <c r="A28409" s="1">
        <v>43089.727083333331</v>
      </c>
      <c r="B28409" s="2">
        <v>-9.0916772977885554</v>
      </c>
    </row>
    <row r="28410" spans="1:2" x14ac:dyDescent="0.25">
      <c r="A28410" s="1">
        <v>43089.727777777778</v>
      </c>
      <c r="B28410" s="2">
        <v>-9.7941666202658482</v>
      </c>
    </row>
    <row r="28411" spans="1:2" x14ac:dyDescent="0.25">
      <c r="A28411" s="1">
        <v>43089.728472222225</v>
      </c>
      <c r="B28411" s="2">
        <v>-7.3492807026040587</v>
      </c>
    </row>
    <row r="28412" spans="1:2" x14ac:dyDescent="0.25">
      <c r="A28412" s="1">
        <v>43089.729166666664</v>
      </c>
      <c r="B28412" s="2">
        <v>15.582027355138173</v>
      </c>
    </row>
    <row r="28413" spans="1:2" x14ac:dyDescent="0.25">
      <c r="A28413" s="1">
        <v>43089.729861111111</v>
      </c>
      <c r="B28413" s="2">
        <v>-8.6664039285368446</v>
      </c>
    </row>
    <row r="28414" spans="1:2" x14ac:dyDescent="0.25">
      <c r="A28414" s="1">
        <v>43089.730555555558</v>
      </c>
      <c r="B28414" s="2">
        <v>6.1189282076161664</v>
      </c>
    </row>
    <row r="28415" spans="1:2" x14ac:dyDescent="0.25">
      <c r="A28415" s="1">
        <v>43089.731249999997</v>
      </c>
      <c r="B28415" s="2">
        <v>2.6652450762960749</v>
      </c>
    </row>
    <row r="28416" spans="1:2" x14ac:dyDescent="0.25">
      <c r="A28416" s="1">
        <v>43089.731944444444</v>
      </c>
      <c r="B28416" s="2">
        <v>4.368239439982184</v>
      </c>
    </row>
    <row r="28417" spans="1:2" x14ac:dyDescent="0.25">
      <c r="A28417" s="1">
        <v>43089.732638888891</v>
      </c>
      <c r="B28417" s="2">
        <v>30.588356843850729</v>
      </c>
    </row>
    <row r="28418" spans="1:2" x14ac:dyDescent="0.25">
      <c r="A28418" s="1">
        <v>43089.73333333333</v>
      </c>
      <c r="B28418" s="2">
        <v>34.40293064864624</v>
      </c>
    </row>
    <row r="28419" spans="1:2" x14ac:dyDescent="0.25">
      <c r="A28419" s="1">
        <v>43089.734027777777</v>
      </c>
      <c r="B28419" s="2">
        <v>19.809792037131654</v>
      </c>
    </row>
    <row r="28420" spans="1:2" x14ac:dyDescent="0.25">
      <c r="A28420" s="1">
        <v>43089.734722222223</v>
      </c>
      <c r="B28420" s="2">
        <v>16.669656723793015</v>
      </c>
    </row>
    <row r="28421" spans="1:2" x14ac:dyDescent="0.25">
      <c r="A28421" s="1">
        <v>43089.73541666667</v>
      </c>
      <c r="B28421" s="2">
        <v>43.305144714985119</v>
      </c>
    </row>
    <row r="28422" spans="1:2" x14ac:dyDescent="0.25">
      <c r="A28422" s="1">
        <v>43089.736111111109</v>
      </c>
      <c r="B28422" s="2">
        <v>29.027816565528823</v>
      </c>
    </row>
    <row r="28423" spans="1:2" x14ac:dyDescent="0.25">
      <c r="A28423" s="1">
        <v>43089.736805555556</v>
      </c>
      <c r="B28423" s="2">
        <v>77.275869597506244</v>
      </c>
    </row>
    <row r="28424" spans="1:2" x14ac:dyDescent="0.25">
      <c r="A28424" s="1">
        <v>43089.737500000003</v>
      </c>
      <c r="B28424" s="2">
        <v>77.202235729567477</v>
      </c>
    </row>
    <row r="28425" spans="1:2" x14ac:dyDescent="0.25">
      <c r="A28425" s="1">
        <v>43089.738194444442</v>
      </c>
      <c r="B28425" s="2">
        <v>64.912609858275388</v>
      </c>
    </row>
    <row r="28426" spans="1:2" x14ac:dyDescent="0.25">
      <c r="A28426" s="1">
        <v>43089.738888888889</v>
      </c>
      <c r="B28426" s="2">
        <v>74.080016639302869</v>
      </c>
    </row>
    <row r="28427" spans="1:2" x14ac:dyDescent="0.25">
      <c r="A28427" s="1">
        <v>43089.739583333336</v>
      </c>
      <c r="B28427" s="2">
        <v>68.940631890518119</v>
      </c>
    </row>
    <row r="28428" spans="1:2" x14ac:dyDescent="0.25">
      <c r="A28428" s="1">
        <v>43089.740277777775</v>
      </c>
      <c r="B28428" s="2">
        <v>106.03518301619916</v>
      </c>
    </row>
    <row r="28429" spans="1:2" x14ac:dyDescent="0.25">
      <c r="A28429" s="1">
        <v>43089.740972222222</v>
      </c>
      <c r="B28429" s="2">
        <v>68.117201832245343</v>
      </c>
    </row>
    <row r="28430" spans="1:2" x14ac:dyDescent="0.25">
      <c r="A28430" s="1">
        <v>43089.741666666669</v>
      </c>
      <c r="B28430" s="2">
        <v>50.286104951325491</v>
      </c>
    </row>
    <row r="28431" spans="1:2" x14ac:dyDescent="0.25">
      <c r="A28431" s="1">
        <v>43089.742361111108</v>
      </c>
      <c r="B28431" s="2">
        <v>40.481063574806711</v>
      </c>
    </row>
    <row r="28432" spans="1:2" x14ac:dyDescent="0.25">
      <c r="A28432" s="1">
        <v>43089.743055555555</v>
      </c>
      <c r="B28432" s="2">
        <v>43.017736935075177</v>
      </c>
    </row>
    <row r="28433" spans="1:2" x14ac:dyDescent="0.25">
      <c r="A28433" s="1">
        <v>43089.743750000001</v>
      </c>
      <c r="B28433" s="2">
        <v>29.938912371882665</v>
      </c>
    </row>
    <row r="28434" spans="1:2" x14ac:dyDescent="0.25">
      <c r="A28434" s="1">
        <v>43089.744444444441</v>
      </c>
      <c r="B28434" s="2">
        <v>25.390710579861963</v>
      </c>
    </row>
    <row r="28435" spans="1:2" x14ac:dyDescent="0.25">
      <c r="A28435" s="1">
        <v>43089.745138888888</v>
      </c>
      <c r="B28435" s="2">
        <v>31.470649804990778</v>
      </c>
    </row>
    <row r="28436" spans="1:2" x14ac:dyDescent="0.25">
      <c r="A28436" s="1">
        <v>43089.745833333334</v>
      </c>
      <c r="B28436" s="2">
        <v>34.304564215955907</v>
      </c>
    </row>
    <row r="28437" spans="1:2" x14ac:dyDescent="0.25">
      <c r="A28437" s="1">
        <v>43089.746527777781</v>
      </c>
      <c r="B28437" s="2">
        <v>21.921882465084977</v>
      </c>
    </row>
    <row r="28438" spans="1:2" x14ac:dyDescent="0.25">
      <c r="A28438" s="1">
        <v>43089.74722222222</v>
      </c>
      <c r="B28438" s="2">
        <v>24.62335596664537</v>
      </c>
    </row>
    <row r="28439" spans="1:2" x14ac:dyDescent="0.25">
      <c r="A28439" s="1">
        <v>43089.747916666667</v>
      </c>
      <c r="B28439" s="2">
        <v>22.952344816702922</v>
      </c>
    </row>
    <row r="28440" spans="1:2" x14ac:dyDescent="0.25">
      <c r="A28440" s="1">
        <v>43089.748611111114</v>
      </c>
      <c r="B28440" s="2">
        <v>45.097841100488829</v>
      </c>
    </row>
    <row r="28441" spans="1:2" x14ac:dyDescent="0.25">
      <c r="A28441" s="1">
        <v>43089.749305555553</v>
      </c>
      <c r="B28441" s="2">
        <v>4.6218560753972273</v>
      </c>
    </row>
    <row r="28442" spans="1:2" x14ac:dyDescent="0.25">
      <c r="A28442" s="1">
        <v>43089.75</v>
      </c>
      <c r="B28442" s="2">
        <v>-1.0206808448681841</v>
      </c>
    </row>
    <row r="28443" spans="1:2" x14ac:dyDescent="0.25">
      <c r="A28443" s="1">
        <v>43089.750694444447</v>
      </c>
      <c r="B28443" s="2">
        <v>8.1603343106825683</v>
      </c>
    </row>
    <row r="28444" spans="1:2" x14ac:dyDescent="0.25">
      <c r="A28444" s="1">
        <v>43089.751388888886</v>
      </c>
      <c r="B28444" s="2">
        <v>-6.8943148416855058</v>
      </c>
    </row>
    <row r="28445" spans="1:2" x14ac:dyDescent="0.25">
      <c r="A28445" s="1">
        <v>43089.752083333333</v>
      </c>
      <c r="B28445" s="2">
        <v>-4.4236612393520769</v>
      </c>
    </row>
    <row r="28446" spans="1:2" x14ac:dyDescent="0.25">
      <c r="A28446" s="1">
        <v>43089.75277777778</v>
      </c>
      <c r="B28446" s="2">
        <v>-6.7856057464707797</v>
      </c>
    </row>
    <row r="28447" spans="1:2" x14ac:dyDescent="0.25">
      <c r="A28447" s="1">
        <v>43089.753472222219</v>
      </c>
      <c r="B28447" s="2">
        <v>-15.564495787355311</v>
      </c>
    </row>
    <row r="28448" spans="1:2" x14ac:dyDescent="0.25">
      <c r="A28448" s="1">
        <v>43089.754166666666</v>
      </c>
      <c r="B28448" s="2">
        <v>-35.817452179008981</v>
      </c>
    </row>
    <row r="28449" spans="1:2" x14ac:dyDescent="0.25">
      <c r="A28449" s="1">
        <v>43089.754861111112</v>
      </c>
      <c r="B28449" s="2">
        <v>-37.790843708202011</v>
      </c>
    </row>
    <row r="28450" spans="1:2" x14ac:dyDescent="0.25">
      <c r="A28450" s="1">
        <v>43089.755555555559</v>
      </c>
      <c r="B28450" s="2">
        <v>-55.59667265264919</v>
      </c>
    </row>
    <row r="28451" spans="1:2" x14ac:dyDescent="0.25">
      <c r="A28451" s="1">
        <v>43089.756249999999</v>
      </c>
      <c r="B28451" s="2">
        <v>-46.567900141884458</v>
      </c>
    </row>
    <row r="28452" spans="1:2" x14ac:dyDescent="0.25">
      <c r="A28452" s="1">
        <v>43089.756944444445</v>
      </c>
      <c r="B28452" s="2">
        <v>-47.521522709943625</v>
      </c>
    </row>
    <row r="28453" spans="1:2" x14ac:dyDescent="0.25">
      <c r="A28453" s="1">
        <v>43089.757638888892</v>
      </c>
      <c r="B28453" s="2">
        <v>-30.877028520178282</v>
      </c>
    </row>
    <row r="28454" spans="1:2" x14ac:dyDescent="0.25">
      <c r="A28454" s="1">
        <v>43089.758333333331</v>
      </c>
      <c r="B28454" s="2">
        <v>-35.77290619817601</v>
      </c>
    </row>
    <row r="28455" spans="1:2" x14ac:dyDescent="0.25">
      <c r="A28455" s="1">
        <v>43089.759027777778</v>
      </c>
      <c r="B28455" s="2">
        <v>-36.902697922866601</v>
      </c>
    </row>
    <row r="28456" spans="1:2" x14ac:dyDescent="0.25">
      <c r="A28456" s="1">
        <v>43089.759722222225</v>
      </c>
      <c r="B28456" s="2">
        <v>-38.865771578134932</v>
      </c>
    </row>
    <row r="28457" spans="1:2" x14ac:dyDescent="0.25">
      <c r="A28457" s="1">
        <v>43089.760416666664</v>
      </c>
      <c r="B28457" s="2">
        <v>-46.89638614343712</v>
      </c>
    </row>
    <row r="28458" spans="1:2" x14ac:dyDescent="0.25">
      <c r="A28458" s="1">
        <v>43089.761111111111</v>
      </c>
      <c r="B28458" s="2">
        <v>-43.299602843656125</v>
      </c>
    </row>
    <row r="28459" spans="1:2" x14ac:dyDescent="0.25">
      <c r="A28459" s="1">
        <v>43089.761805555558</v>
      </c>
      <c r="B28459" s="2">
        <v>-43.39927759079437</v>
      </c>
    </row>
    <row r="28460" spans="1:2" x14ac:dyDescent="0.25">
      <c r="A28460" s="1">
        <v>43089.762499999997</v>
      </c>
      <c r="B28460" s="2">
        <v>-33.78269184018427</v>
      </c>
    </row>
    <row r="28461" spans="1:2" x14ac:dyDescent="0.25">
      <c r="A28461" s="1">
        <v>43089.763194444444</v>
      </c>
      <c r="B28461" s="2">
        <v>-16.158054927325185</v>
      </c>
    </row>
    <row r="28462" spans="1:2" x14ac:dyDescent="0.25">
      <c r="A28462" s="1">
        <v>43089.763888888891</v>
      </c>
      <c r="B28462" s="2">
        <v>-24.723611836413813</v>
      </c>
    </row>
    <row r="28463" spans="1:2" x14ac:dyDescent="0.25">
      <c r="A28463" s="1">
        <v>43089.76458333333</v>
      </c>
      <c r="B28463" s="2">
        <v>-34.518111224577297</v>
      </c>
    </row>
    <row r="28464" spans="1:2" x14ac:dyDescent="0.25">
      <c r="A28464" s="1">
        <v>43089.765277777777</v>
      </c>
      <c r="B28464" s="2">
        <v>-37.5198695647181</v>
      </c>
    </row>
    <row r="28465" spans="1:2" x14ac:dyDescent="0.25">
      <c r="A28465" s="1">
        <v>43089.765972222223</v>
      </c>
      <c r="B28465" s="2">
        <v>-39.129564109512529</v>
      </c>
    </row>
    <row r="28466" spans="1:2" x14ac:dyDescent="0.25">
      <c r="A28466" s="1">
        <v>43089.76666666667</v>
      </c>
      <c r="B28466" s="2">
        <v>-39.661958999355555</v>
      </c>
    </row>
    <row r="28467" spans="1:2" x14ac:dyDescent="0.25">
      <c r="A28467" s="1">
        <v>43089.767361111109</v>
      </c>
      <c r="B28467" s="2">
        <v>-46.011428223165176</v>
      </c>
    </row>
    <row r="28468" spans="1:2" x14ac:dyDescent="0.25">
      <c r="A28468" s="1">
        <v>43089.768055555556</v>
      </c>
      <c r="B28468" s="2">
        <v>-34.62958208224736</v>
      </c>
    </row>
    <row r="28469" spans="1:2" x14ac:dyDescent="0.25">
      <c r="A28469" s="1">
        <v>43089.768750000003</v>
      </c>
      <c r="B28469" s="2">
        <v>-24.347261325503737</v>
      </c>
    </row>
    <row r="28470" spans="1:2" x14ac:dyDescent="0.25">
      <c r="A28470" s="1">
        <v>43089.769444444442</v>
      </c>
      <c r="B28470" s="2">
        <v>-51.040427592686804</v>
      </c>
    </row>
    <row r="28471" spans="1:2" x14ac:dyDescent="0.25">
      <c r="A28471" s="1">
        <v>43089.770138888889</v>
      </c>
      <c r="B28471" s="2">
        <v>-64.369729447695619</v>
      </c>
    </row>
    <row r="28472" spans="1:2" x14ac:dyDescent="0.25">
      <c r="A28472" s="1">
        <v>43089.770833333336</v>
      </c>
      <c r="B28472" s="2">
        <v>-83.207929713073341</v>
      </c>
    </row>
    <row r="28473" spans="1:2" x14ac:dyDescent="0.25">
      <c r="A28473" s="1">
        <v>43089.771527777775</v>
      </c>
      <c r="B28473" s="2">
        <v>-111.93578081819966</v>
      </c>
    </row>
    <row r="28474" spans="1:2" x14ac:dyDescent="0.25">
      <c r="A28474" s="1">
        <v>43089.772222222222</v>
      </c>
      <c r="B28474" s="2">
        <v>-102.80850154725292</v>
      </c>
    </row>
    <row r="28475" spans="1:2" x14ac:dyDescent="0.25">
      <c r="A28475" s="1">
        <v>43089.772916666669</v>
      </c>
      <c r="B28475" s="2">
        <v>-112.479633789657</v>
      </c>
    </row>
    <row r="28476" spans="1:2" x14ac:dyDescent="0.25">
      <c r="A28476" s="1">
        <v>43089.773611111108</v>
      </c>
      <c r="B28476" s="2">
        <v>-107.52781243988429</v>
      </c>
    </row>
    <row r="28477" spans="1:2" x14ac:dyDescent="0.25">
      <c r="A28477" s="1">
        <v>43089.774305555555</v>
      </c>
      <c r="B28477" s="2">
        <v>-100.31378500332357</v>
      </c>
    </row>
    <row r="28478" spans="1:2" x14ac:dyDescent="0.25">
      <c r="A28478" s="1">
        <v>43089.775000000001</v>
      </c>
      <c r="B28478" s="2">
        <v>-123.33825555854516</v>
      </c>
    </row>
    <row r="28479" spans="1:2" x14ac:dyDescent="0.25">
      <c r="A28479" s="1">
        <v>43089.775694444441</v>
      </c>
      <c r="B28479" s="2">
        <v>-107.24692641835814</v>
      </c>
    </row>
    <row r="28480" spans="1:2" x14ac:dyDescent="0.25">
      <c r="A28480" s="1">
        <v>43089.776388888888</v>
      </c>
      <c r="B28480" s="2">
        <v>-106.74346985456069</v>
      </c>
    </row>
    <row r="28481" spans="1:2" x14ac:dyDescent="0.25">
      <c r="A28481" s="1">
        <v>43089.777083333334</v>
      </c>
      <c r="B28481" s="2">
        <v>-74.447165608936729</v>
      </c>
    </row>
    <row r="28482" spans="1:2" x14ac:dyDescent="0.25">
      <c r="A28482" s="1">
        <v>43089.777777777781</v>
      </c>
      <c r="B28482" s="2">
        <v>-104.97813856905753</v>
      </c>
    </row>
    <row r="28483" spans="1:2" x14ac:dyDescent="0.25">
      <c r="A28483" s="1">
        <v>43089.77847222222</v>
      </c>
      <c r="B28483" s="2">
        <v>-79.002118446104575</v>
      </c>
    </row>
    <row r="28484" spans="1:2" x14ac:dyDescent="0.25">
      <c r="A28484" s="1">
        <v>43089.779166666667</v>
      </c>
      <c r="B28484" s="2">
        <v>-62.941064906820735</v>
      </c>
    </row>
    <row r="28485" spans="1:2" x14ac:dyDescent="0.25">
      <c r="A28485" s="1">
        <v>43089.779861111114</v>
      </c>
      <c r="B28485" s="2">
        <v>-82.120235837890263</v>
      </c>
    </row>
    <row r="28486" spans="1:2" x14ac:dyDescent="0.25">
      <c r="A28486" s="1">
        <v>43089.780555555553</v>
      </c>
      <c r="B28486" s="2">
        <v>9.9978202621617438</v>
      </c>
    </row>
    <row r="28487" spans="1:2" x14ac:dyDescent="0.25">
      <c r="A28487" s="1">
        <v>43089.78125</v>
      </c>
      <c r="B28487" s="2">
        <v>-71.61932104919785</v>
      </c>
    </row>
    <row r="28488" spans="1:2" x14ac:dyDescent="0.25">
      <c r="A28488" s="1">
        <v>43089.781944444447</v>
      </c>
      <c r="B28488" s="2">
        <v>-78.052903241602081</v>
      </c>
    </row>
    <row r="28489" spans="1:2" x14ac:dyDescent="0.25">
      <c r="A28489" s="1">
        <v>43089.782638888886</v>
      </c>
      <c r="B28489" s="2">
        <v>-77.132081041709171</v>
      </c>
    </row>
    <row r="28490" spans="1:2" x14ac:dyDescent="0.25">
      <c r="A28490" s="1">
        <v>43089.783333333333</v>
      </c>
      <c r="B28490" s="2">
        <v>-62.383108323347791</v>
      </c>
    </row>
    <row r="28491" spans="1:2" x14ac:dyDescent="0.25">
      <c r="A28491" s="1">
        <v>43089.78402777778</v>
      </c>
      <c r="B28491" s="2">
        <v>-40.772914678136779</v>
      </c>
    </row>
    <row r="28492" spans="1:2" x14ac:dyDescent="0.25">
      <c r="A28492" s="1">
        <v>43089.784722222219</v>
      </c>
      <c r="B28492" s="2">
        <v>27.296898374877248</v>
      </c>
    </row>
    <row r="28493" spans="1:2" x14ac:dyDescent="0.25">
      <c r="A28493" s="1">
        <v>43089.785416666666</v>
      </c>
      <c r="B28493" s="2">
        <v>-16.295196078954419</v>
      </c>
    </row>
    <row r="28494" spans="1:2" x14ac:dyDescent="0.25">
      <c r="A28494" s="1">
        <v>43089.786111111112</v>
      </c>
      <c r="B28494" s="2">
        <v>-9.5503913848825803</v>
      </c>
    </row>
    <row r="28495" spans="1:2" x14ac:dyDescent="0.25">
      <c r="A28495" s="1">
        <v>43089.786805555559</v>
      </c>
      <c r="B28495" s="2">
        <v>-30.443466663171421</v>
      </c>
    </row>
    <row r="28496" spans="1:2" x14ac:dyDescent="0.25">
      <c r="A28496" s="1">
        <v>43089.787499999999</v>
      </c>
      <c r="B28496" s="2">
        <v>-35.433450898397133</v>
      </c>
    </row>
    <row r="28497" spans="1:2" x14ac:dyDescent="0.25">
      <c r="A28497" s="1">
        <v>43089.788194444445</v>
      </c>
      <c r="B28497" s="2">
        <v>-19.211867449132843</v>
      </c>
    </row>
    <row r="28498" spans="1:2" x14ac:dyDescent="0.25">
      <c r="A28498" s="1">
        <v>43089.788888888892</v>
      </c>
      <c r="B28498" s="2">
        <v>-31.197468872810713</v>
      </c>
    </row>
    <row r="28499" spans="1:2" x14ac:dyDescent="0.25">
      <c r="A28499" s="1">
        <v>43089.789583333331</v>
      </c>
      <c r="B28499" s="2">
        <v>6.5248024110352469</v>
      </c>
    </row>
    <row r="28500" spans="1:2" x14ac:dyDescent="0.25">
      <c r="A28500" s="1">
        <v>43089.790277777778</v>
      </c>
      <c r="B28500" s="2">
        <v>-5.6427383952715902</v>
      </c>
    </row>
    <row r="28501" spans="1:2" x14ac:dyDescent="0.25">
      <c r="A28501" s="1">
        <v>43089.790972222225</v>
      </c>
      <c r="B28501" s="2">
        <v>-4.0424029205101153</v>
      </c>
    </row>
    <row r="28502" spans="1:2" x14ac:dyDescent="0.25">
      <c r="A28502" s="1">
        <v>43089.791666666664</v>
      </c>
      <c r="B28502" s="2">
        <v>5.2774374674860152</v>
      </c>
    </row>
    <row r="28503" spans="1:2" x14ac:dyDescent="0.25">
      <c r="A28503" s="1">
        <v>43089.792361111111</v>
      </c>
      <c r="B28503" s="2">
        <v>25.624725897695559</v>
      </c>
    </row>
    <row r="28504" spans="1:2" x14ac:dyDescent="0.25">
      <c r="A28504" s="1">
        <v>43089.793055555558</v>
      </c>
      <c r="B28504" s="2">
        <v>34.272112753598293</v>
      </c>
    </row>
    <row r="28505" spans="1:2" x14ac:dyDescent="0.25">
      <c r="A28505" s="1">
        <v>43089.793749999997</v>
      </c>
      <c r="B28505" s="2">
        <v>13.691206148379328</v>
      </c>
    </row>
    <row r="28506" spans="1:2" x14ac:dyDescent="0.25">
      <c r="A28506" s="1">
        <v>43089.794444444444</v>
      </c>
      <c r="B28506" s="2">
        <v>-7.0566847596472746</v>
      </c>
    </row>
    <row r="28507" spans="1:2" x14ac:dyDescent="0.25">
      <c r="A28507" s="1">
        <v>43089.795138888891</v>
      </c>
      <c r="B28507" s="2">
        <v>2.4391361174813939</v>
      </c>
    </row>
    <row r="28508" spans="1:2" x14ac:dyDescent="0.25">
      <c r="A28508" s="1">
        <v>43089.79583333333</v>
      </c>
      <c r="B28508" s="2">
        <v>-15.766395505112207</v>
      </c>
    </row>
    <row r="28509" spans="1:2" x14ac:dyDescent="0.25">
      <c r="A28509" s="1">
        <v>43089.796527777777</v>
      </c>
      <c r="B28509" s="2">
        <v>-19.051971160376947</v>
      </c>
    </row>
    <row r="28510" spans="1:2" x14ac:dyDescent="0.25">
      <c r="A28510" s="1">
        <v>43089.797222222223</v>
      </c>
      <c r="B28510" s="2">
        <v>-6.1695121697674038</v>
      </c>
    </row>
    <row r="28511" spans="1:2" x14ac:dyDescent="0.25">
      <c r="A28511" s="1">
        <v>43089.79791666667</v>
      </c>
      <c r="B28511" s="2">
        <v>23.672199670693953</v>
      </c>
    </row>
    <row r="28512" spans="1:2" x14ac:dyDescent="0.25">
      <c r="A28512" s="1">
        <v>43089.798611111109</v>
      </c>
      <c r="B28512" s="2">
        <v>5.0357082217524294</v>
      </c>
    </row>
    <row r="28513" spans="1:2" x14ac:dyDescent="0.25">
      <c r="A28513" s="1">
        <v>43089.799305555556</v>
      </c>
      <c r="B28513" s="2">
        <v>11.341442915448958</v>
      </c>
    </row>
    <row r="28514" spans="1:2" x14ac:dyDescent="0.25">
      <c r="A28514" s="1">
        <v>43089.8</v>
      </c>
      <c r="B28514" s="2">
        <v>-19.70087736127704</v>
      </c>
    </row>
    <row r="28515" spans="1:2" x14ac:dyDescent="0.25">
      <c r="A28515" s="1">
        <v>43089.800694444442</v>
      </c>
      <c r="B28515" s="2">
        <v>-19.937227790247803</v>
      </c>
    </row>
    <row r="28516" spans="1:2" x14ac:dyDescent="0.25">
      <c r="A28516" s="1">
        <v>43089.801388888889</v>
      </c>
      <c r="B28516" s="2">
        <v>-30.135679420683299</v>
      </c>
    </row>
    <row r="28517" spans="1:2" x14ac:dyDescent="0.25">
      <c r="A28517" s="1">
        <v>43089.802083333336</v>
      </c>
      <c r="B28517" s="2">
        <v>-26.486226002977734</v>
      </c>
    </row>
    <row r="28518" spans="1:2" x14ac:dyDescent="0.25">
      <c r="A28518" s="1">
        <v>43089.802777777775</v>
      </c>
      <c r="B28518" s="2">
        <v>-83.611198220027532</v>
      </c>
    </row>
    <row r="28519" spans="1:2" x14ac:dyDescent="0.25">
      <c r="A28519" s="1">
        <v>43089.803472222222</v>
      </c>
      <c r="B28519" s="2">
        <v>-59.583601850725245</v>
      </c>
    </row>
    <row r="28520" spans="1:2" x14ac:dyDescent="0.25">
      <c r="A28520" s="1">
        <v>43089.804166666669</v>
      </c>
      <c r="B28520" s="2">
        <v>-93.505015534385649</v>
      </c>
    </row>
    <row r="28521" spans="1:2" x14ac:dyDescent="0.25">
      <c r="A28521" s="1">
        <v>43089.804861111108</v>
      </c>
      <c r="B28521" s="2">
        <v>-91.250996533381596</v>
      </c>
    </row>
    <row r="28522" spans="1:2" x14ac:dyDescent="0.25">
      <c r="A28522" s="1">
        <v>43089.805555555555</v>
      </c>
      <c r="B28522" s="2">
        <v>-83.154344925515275</v>
      </c>
    </row>
    <row r="28523" spans="1:2" x14ac:dyDescent="0.25">
      <c r="A28523" s="1">
        <v>43089.806250000001</v>
      </c>
      <c r="B28523" s="2">
        <v>-93.834298504803641</v>
      </c>
    </row>
    <row r="28524" spans="1:2" x14ac:dyDescent="0.25">
      <c r="A28524" s="1">
        <v>43089.806944444441</v>
      </c>
      <c r="B28524" s="2">
        <v>-112.95680321092951</v>
      </c>
    </row>
    <row r="28525" spans="1:2" x14ac:dyDescent="0.25">
      <c r="A28525" s="1">
        <v>43089.807638888888</v>
      </c>
      <c r="B28525" s="2">
        <v>-86.440945260403296</v>
      </c>
    </row>
    <row r="28526" spans="1:2" x14ac:dyDescent="0.25">
      <c r="A28526" s="1">
        <v>43089.808333333334</v>
      </c>
      <c r="B28526" s="2">
        <v>-74.624030213837983</v>
      </c>
    </row>
    <row r="28527" spans="1:2" x14ac:dyDescent="0.25">
      <c r="A28527" s="1">
        <v>43089.809027777781</v>
      </c>
      <c r="B28527" s="2">
        <v>-56.635553294685089</v>
      </c>
    </row>
    <row r="28528" spans="1:2" x14ac:dyDescent="0.25">
      <c r="A28528" s="1">
        <v>43089.80972222222</v>
      </c>
      <c r="B28528" s="2">
        <v>-45.362317308766066</v>
      </c>
    </row>
    <row r="28529" spans="1:2" x14ac:dyDescent="0.25">
      <c r="A28529" s="1">
        <v>43089.810416666667</v>
      </c>
      <c r="B28529" s="2">
        <v>-40.792788050445964</v>
      </c>
    </row>
    <row r="28530" spans="1:2" x14ac:dyDescent="0.25">
      <c r="A28530" s="1">
        <v>43089.811111111114</v>
      </c>
      <c r="B28530" s="2">
        <v>-23.398315117004678</v>
      </c>
    </row>
    <row r="28531" spans="1:2" x14ac:dyDescent="0.25">
      <c r="A28531" s="1">
        <v>43089.811805555553</v>
      </c>
      <c r="B28531" s="2">
        <v>-10.704002422477545</v>
      </c>
    </row>
    <row r="28532" spans="1:2" x14ac:dyDescent="0.25">
      <c r="A28532" s="1">
        <v>43089.8125</v>
      </c>
      <c r="B28532" s="2">
        <v>-2.1392134016670754</v>
      </c>
    </row>
    <row r="28533" spans="1:2" x14ac:dyDescent="0.25">
      <c r="A28533" s="1">
        <v>43089.813194444447</v>
      </c>
      <c r="B28533" s="2">
        <v>-15.379765969101573</v>
      </c>
    </row>
    <row r="28534" spans="1:2" x14ac:dyDescent="0.25">
      <c r="A28534" s="1">
        <v>43089.813888888886</v>
      </c>
      <c r="B28534" s="2">
        <v>-4.1468802294761797</v>
      </c>
    </row>
    <row r="28535" spans="1:2" x14ac:dyDescent="0.25">
      <c r="A28535" s="1">
        <v>43089.814583333333</v>
      </c>
      <c r="B28535" s="2">
        <v>-10.315399955366351</v>
      </c>
    </row>
    <row r="28536" spans="1:2" x14ac:dyDescent="0.25">
      <c r="A28536" s="1">
        <v>43089.81527777778</v>
      </c>
      <c r="B28536" s="2">
        <v>-36.616630806589576</v>
      </c>
    </row>
    <row r="28537" spans="1:2" x14ac:dyDescent="0.25">
      <c r="A28537" s="1">
        <v>43089.815972222219</v>
      </c>
      <c r="B28537" s="2">
        <v>-10.468873142580074</v>
      </c>
    </row>
    <row r="28538" spans="1:2" x14ac:dyDescent="0.25">
      <c r="A28538" s="1">
        <v>43089.816666666666</v>
      </c>
      <c r="B28538" s="2">
        <v>-13.468465109906781</v>
      </c>
    </row>
    <row r="28539" spans="1:2" x14ac:dyDescent="0.25">
      <c r="A28539" s="1">
        <v>43089.817361111112</v>
      </c>
      <c r="B28539" s="2">
        <v>0.88432571730906295</v>
      </c>
    </row>
    <row r="28540" spans="1:2" x14ac:dyDescent="0.25">
      <c r="A28540" s="1">
        <v>43089.818055555559</v>
      </c>
      <c r="B28540" s="2">
        <v>13.28342522738579</v>
      </c>
    </row>
    <row r="28541" spans="1:2" x14ac:dyDescent="0.25">
      <c r="A28541" s="1">
        <v>43089.818749999999</v>
      </c>
      <c r="B28541" s="2">
        <v>-17.255039915497765</v>
      </c>
    </row>
    <row r="28542" spans="1:2" x14ac:dyDescent="0.25">
      <c r="A28542" s="1">
        <v>43089.819444444445</v>
      </c>
      <c r="B28542" s="2">
        <v>-15.848673048899704</v>
      </c>
    </row>
    <row r="28543" spans="1:2" x14ac:dyDescent="0.25">
      <c r="A28543" s="1">
        <v>43089.820138888892</v>
      </c>
      <c r="B28543" s="2">
        <v>-1.8849020526414582</v>
      </c>
    </row>
    <row r="28544" spans="1:2" x14ac:dyDescent="0.25">
      <c r="A28544" s="1">
        <v>43089.820833333331</v>
      </c>
      <c r="B28544" s="2">
        <v>3.1817308353910145</v>
      </c>
    </row>
    <row r="28545" spans="1:2" x14ac:dyDescent="0.25">
      <c r="A28545" s="1">
        <v>43089.821527777778</v>
      </c>
      <c r="B28545" s="2">
        <v>-36.530654766540586</v>
      </c>
    </row>
    <row r="28546" spans="1:2" x14ac:dyDescent="0.25">
      <c r="A28546" s="1">
        <v>43089.822222222225</v>
      </c>
      <c r="B28546" s="2">
        <v>-56.32738280025854</v>
      </c>
    </row>
    <row r="28547" spans="1:2" x14ac:dyDescent="0.25">
      <c r="A28547" s="1">
        <v>43089.822916666664</v>
      </c>
      <c r="B28547" s="2">
        <v>-36.840924028020041</v>
      </c>
    </row>
    <row r="28548" spans="1:2" x14ac:dyDescent="0.25">
      <c r="A28548" s="1">
        <v>43089.823611111111</v>
      </c>
      <c r="B28548" s="2">
        <v>-46.523268250196516</v>
      </c>
    </row>
    <row r="28549" spans="1:2" x14ac:dyDescent="0.25">
      <c r="A28549" s="1">
        <v>43089.824305555558</v>
      </c>
      <c r="B28549" s="2">
        <v>-13.647478949836417</v>
      </c>
    </row>
    <row r="28550" spans="1:2" x14ac:dyDescent="0.25">
      <c r="A28550" s="1">
        <v>43089.824999999997</v>
      </c>
      <c r="B28550" s="2">
        <v>-66.00571430690664</v>
      </c>
    </row>
    <row r="28551" spans="1:2" x14ac:dyDescent="0.25">
      <c r="A28551" s="1">
        <v>43089.825694444444</v>
      </c>
      <c r="B28551" s="2">
        <v>-26.463387445211993</v>
      </c>
    </row>
    <row r="28552" spans="1:2" x14ac:dyDescent="0.25">
      <c r="A28552" s="1">
        <v>43089.826388888891</v>
      </c>
      <c r="B28552" s="2">
        <v>2.137764255621005</v>
      </c>
    </row>
    <row r="28553" spans="1:2" x14ac:dyDescent="0.25">
      <c r="A28553" s="1">
        <v>43089.82708333333</v>
      </c>
      <c r="B28553" s="2">
        <v>-22.956467114260885</v>
      </c>
    </row>
    <row r="28554" spans="1:2" x14ac:dyDescent="0.25">
      <c r="A28554" s="1">
        <v>43089.827777777777</v>
      </c>
      <c r="B28554" s="2">
        <v>-24.348944996753321</v>
      </c>
    </row>
    <row r="28555" spans="1:2" x14ac:dyDescent="0.25">
      <c r="A28555" s="1">
        <v>43089.828472222223</v>
      </c>
      <c r="B28555" s="2">
        <v>-52.626737364109914</v>
      </c>
    </row>
    <row r="28556" spans="1:2" x14ac:dyDescent="0.25">
      <c r="A28556" s="1">
        <v>43089.82916666667</v>
      </c>
      <c r="B28556" s="2">
        <v>-39.083494600390743</v>
      </c>
    </row>
    <row r="28557" spans="1:2" x14ac:dyDescent="0.25">
      <c r="A28557" s="1">
        <v>43089.829861111109</v>
      </c>
      <c r="B28557" s="2">
        <v>-39.75888457913728</v>
      </c>
    </row>
    <row r="28558" spans="1:2" x14ac:dyDescent="0.25">
      <c r="A28558" s="1">
        <v>43089.830555555556</v>
      </c>
      <c r="B28558" s="2">
        <v>-43.201920866105745</v>
      </c>
    </row>
    <row r="28559" spans="1:2" x14ac:dyDescent="0.25">
      <c r="A28559" s="1">
        <v>43089.831250000003</v>
      </c>
      <c r="B28559" s="2">
        <v>-34.649258392929916</v>
      </c>
    </row>
    <row r="28560" spans="1:2" x14ac:dyDescent="0.25">
      <c r="A28560" s="1">
        <v>43089.831944444442</v>
      </c>
      <c r="B28560" s="2">
        <v>-59.590916473271015</v>
      </c>
    </row>
    <row r="28561" spans="1:2" x14ac:dyDescent="0.25">
      <c r="A28561" s="1">
        <v>43089.832638888889</v>
      </c>
      <c r="B28561" s="2">
        <v>-64.726633800004493</v>
      </c>
    </row>
    <row r="28562" spans="1:2" x14ac:dyDescent="0.25">
      <c r="A28562" s="1">
        <v>43089.833333333336</v>
      </c>
      <c r="B28562" s="2">
        <v>-32.475976974147486</v>
      </c>
    </row>
    <row r="28563" spans="1:2" x14ac:dyDescent="0.25">
      <c r="A28563" s="1">
        <v>43089.834027777775</v>
      </c>
      <c r="B28563" s="2">
        <v>-0.10447917526374416</v>
      </c>
    </row>
    <row r="28564" spans="1:2" x14ac:dyDescent="0.25">
      <c r="A28564" s="1">
        <v>43089.834722222222</v>
      </c>
      <c r="B28564" s="2">
        <v>-6.7914235859575758</v>
      </c>
    </row>
    <row r="28565" spans="1:2" x14ac:dyDescent="0.25">
      <c r="A28565" s="1">
        <v>43089.835416666669</v>
      </c>
      <c r="B28565" s="2">
        <v>-22.123509049560138</v>
      </c>
    </row>
    <row r="28566" spans="1:2" x14ac:dyDescent="0.25">
      <c r="A28566" s="1">
        <v>43089.836111111108</v>
      </c>
      <c r="B28566" s="2">
        <v>11.018206452252343</v>
      </c>
    </row>
    <row r="28567" spans="1:2" x14ac:dyDescent="0.25">
      <c r="A28567" s="1">
        <v>43089.836805555555</v>
      </c>
      <c r="B28567" s="2">
        <v>10.849175210287406</v>
      </c>
    </row>
    <row r="28568" spans="1:2" x14ac:dyDescent="0.25">
      <c r="A28568" s="1">
        <v>43089.837500000001</v>
      </c>
      <c r="B28568" s="2">
        <v>47.483731534723965</v>
      </c>
    </row>
    <row r="28569" spans="1:2" x14ac:dyDescent="0.25">
      <c r="A28569" s="1">
        <v>43089.838194444441</v>
      </c>
      <c r="B28569" s="2">
        <v>-54.066780459777995</v>
      </c>
    </row>
    <row r="28570" spans="1:2" x14ac:dyDescent="0.25">
      <c r="A28570" s="1">
        <v>43089.838888888888</v>
      </c>
      <c r="B28570" s="2">
        <v>9.7386562359383486</v>
      </c>
    </row>
    <row r="28571" spans="1:2" x14ac:dyDescent="0.25">
      <c r="A28571" s="1">
        <v>43089.839583333334</v>
      </c>
      <c r="B28571" s="2">
        <v>4.9853467524818065</v>
      </c>
    </row>
    <row r="28572" spans="1:2" x14ac:dyDescent="0.25">
      <c r="A28572" s="1">
        <v>43089.840277777781</v>
      </c>
      <c r="B28572" s="2">
        <v>-5.7876901098352391</v>
      </c>
    </row>
    <row r="28573" spans="1:2" x14ac:dyDescent="0.25">
      <c r="A28573" s="1">
        <v>43089.84097222222</v>
      </c>
      <c r="B28573" s="2">
        <v>9.5642140294483404</v>
      </c>
    </row>
    <row r="28574" spans="1:2" x14ac:dyDescent="0.25">
      <c r="A28574" s="1">
        <v>43089.841666666667</v>
      </c>
      <c r="B28574" s="2">
        <v>29.046629693466819</v>
      </c>
    </row>
    <row r="28575" spans="1:2" x14ac:dyDescent="0.25">
      <c r="A28575" s="1">
        <v>43089.842361111114</v>
      </c>
      <c r="B28575" s="2">
        <v>-5.4266997242142683</v>
      </c>
    </row>
    <row r="28576" spans="1:2" x14ac:dyDescent="0.25">
      <c r="A28576" s="1">
        <v>43089.843055555553</v>
      </c>
      <c r="B28576" s="2">
        <v>-7.7409613413328771</v>
      </c>
    </row>
    <row r="28577" spans="1:2" x14ac:dyDescent="0.25">
      <c r="A28577" s="1">
        <v>43089.84375</v>
      </c>
      <c r="B28577" s="2">
        <v>-4.8537332586003084</v>
      </c>
    </row>
    <row r="28578" spans="1:2" x14ac:dyDescent="0.25">
      <c r="A28578" s="1">
        <v>43089.844444444447</v>
      </c>
      <c r="B28578" s="2">
        <v>-2.682632506164373</v>
      </c>
    </row>
    <row r="28579" spans="1:2" x14ac:dyDescent="0.25">
      <c r="A28579" s="1">
        <v>43089.845138888886</v>
      </c>
      <c r="B28579" s="2">
        <v>6.3085032453983638</v>
      </c>
    </row>
    <row r="28580" spans="1:2" x14ac:dyDescent="0.25">
      <c r="A28580" s="1">
        <v>43089.845833333333</v>
      </c>
      <c r="B28580" s="2">
        <v>-0.25164085883491982</v>
      </c>
    </row>
    <row r="28581" spans="1:2" x14ac:dyDescent="0.25">
      <c r="A28581" s="1">
        <v>43089.84652777778</v>
      </c>
      <c r="B28581" s="2">
        <v>8.052652200051428</v>
      </c>
    </row>
    <row r="28582" spans="1:2" x14ac:dyDescent="0.25">
      <c r="A28582" s="1">
        <v>43089.847222222219</v>
      </c>
      <c r="B28582" s="2">
        <v>10.333973431699754</v>
      </c>
    </row>
    <row r="28583" spans="1:2" x14ac:dyDescent="0.25">
      <c r="A28583" s="1">
        <v>43089.847916666666</v>
      </c>
      <c r="B28583" s="2">
        <v>10.405634368603932</v>
      </c>
    </row>
    <row r="28584" spans="1:2" x14ac:dyDescent="0.25">
      <c r="A28584" s="1">
        <v>43089.848611111112</v>
      </c>
      <c r="B28584" s="2">
        <v>12.043357804921106</v>
      </c>
    </row>
    <row r="28585" spans="1:2" x14ac:dyDescent="0.25">
      <c r="A28585" s="1">
        <v>43089.849305555559</v>
      </c>
      <c r="B28585" s="2">
        <v>-7.7524605226664187</v>
      </c>
    </row>
    <row r="28586" spans="1:2" x14ac:dyDescent="0.25">
      <c r="A28586" s="1">
        <v>43089.85</v>
      </c>
      <c r="B28586" s="2">
        <v>8.4569921898306344</v>
      </c>
    </row>
    <row r="28587" spans="1:2" x14ac:dyDescent="0.25">
      <c r="A28587" s="1">
        <v>43089.850694444445</v>
      </c>
      <c r="B28587" s="2">
        <v>17.848050938937618</v>
      </c>
    </row>
    <row r="28588" spans="1:2" x14ac:dyDescent="0.25">
      <c r="A28588" s="1">
        <v>43089.851388888892</v>
      </c>
      <c r="B28588" s="2">
        <v>6.4172885454424735</v>
      </c>
    </row>
    <row r="28589" spans="1:2" x14ac:dyDescent="0.25">
      <c r="A28589" s="1">
        <v>43089.852083333331</v>
      </c>
      <c r="B28589" s="2">
        <v>24.212531267007581</v>
      </c>
    </row>
    <row r="28590" spans="1:2" x14ac:dyDescent="0.25">
      <c r="A28590" s="1">
        <v>43089.852777777778</v>
      </c>
      <c r="B28590" s="2">
        <v>26.665304457178959</v>
      </c>
    </row>
    <row r="28591" spans="1:2" x14ac:dyDescent="0.25">
      <c r="A28591" s="1">
        <v>43089.853472222225</v>
      </c>
      <c r="B28591" s="2">
        <v>-5.8892342246962164</v>
      </c>
    </row>
    <row r="28592" spans="1:2" x14ac:dyDescent="0.25">
      <c r="A28592" s="1">
        <v>43089.854166666664</v>
      </c>
      <c r="B28592" s="2">
        <v>-33.087269353532854</v>
      </c>
    </row>
    <row r="28593" spans="1:2" x14ac:dyDescent="0.25">
      <c r="A28593" s="1">
        <v>43089.854861111111</v>
      </c>
      <c r="B28593" s="2">
        <v>-8.6147190715962392</v>
      </c>
    </row>
    <row r="28594" spans="1:2" x14ac:dyDescent="0.25">
      <c r="A28594" s="1">
        <v>43089.855555555558</v>
      </c>
      <c r="B28594" s="2">
        <v>-9.7935846498711427</v>
      </c>
    </row>
    <row r="28595" spans="1:2" x14ac:dyDescent="0.25">
      <c r="A28595" s="1">
        <v>43089.856249999997</v>
      </c>
      <c r="B28595" s="2">
        <v>-10.338404154324477</v>
      </c>
    </row>
    <row r="28596" spans="1:2" x14ac:dyDescent="0.25">
      <c r="A28596" s="1">
        <v>43089.856944444444</v>
      </c>
      <c r="B28596" s="2">
        <v>44.52664884767146</v>
      </c>
    </row>
    <row r="28597" spans="1:2" x14ac:dyDescent="0.25">
      <c r="A28597" s="1">
        <v>43089.857638888891</v>
      </c>
      <c r="B28597" s="2">
        <v>10.574816897365963</v>
      </c>
    </row>
    <row r="28598" spans="1:2" x14ac:dyDescent="0.25">
      <c r="A28598" s="1">
        <v>43089.85833333333</v>
      </c>
      <c r="B28598" s="2">
        <v>17.001876524099497</v>
      </c>
    </row>
    <row r="28599" spans="1:2" x14ac:dyDescent="0.25">
      <c r="A28599" s="1">
        <v>43089.859027777777</v>
      </c>
      <c r="B28599" s="2">
        <v>-15.852736991532341</v>
      </c>
    </row>
    <row r="28600" spans="1:2" x14ac:dyDescent="0.25">
      <c r="A28600" s="1">
        <v>43089.859722222223</v>
      </c>
      <c r="B28600" s="2">
        <v>2.6586238627913796</v>
      </c>
    </row>
    <row r="28601" spans="1:2" x14ac:dyDescent="0.25">
      <c r="A28601" s="1">
        <v>43089.86041666667</v>
      </c>
      <c r="B28601" s="2">
        <v>-0.63847900075779762</v>
      </c>
    </row>
    <row r="28602" spans="1:2" x14ac:dyDescent="0.25">
      <c r="A28602" s="1">
        <v>43089.861111111109</v>
      </c>
      <c r="B28602" s="2">
        <v>-19.549736571088822</v>
      </c>
    </row>
    <row r="28603" spans="1:2" x14ac:dyDescent="0.25">
      <c r="A28603" s="1">
        <v>43089.861805555556</v>
      </c>
      <c r="B28603" s="2">
        <v>-18.933295203352465</v>
      </c>
    </row>
    <row r="28604" spans="1:2" x14ac:dyDescent="0.25">
      <c r="A28604" s="1">
        <v>43089.862500000003</v>
      </c>
      <c r="B28604" s="2">
        <v>-44.117901549703674</v>
      </c>
    </row>
    <row r="28605" spans="1:2" x14ac:dyDescent="0.25">
      <c r="A28605" s="1">
        <v>43089.863194444442</v>
      </c>
      <c r="B28605" s="2">
        <v>-16.696313068387099</v>
      </c>
    </row>
    <row r="28606" spans="1:2" x14ac:dyDescent="0.25">
      <c r="A28606" s="1">
        <v>43089.863888888889</v>
      </c>
      <c r="B28606" s="2">
        <v>-33.611247865631597</v>
      </c>
    </row>
    <row r="28607" spans="1:2" x14ac:dyDescent="0.25">
      <c r="A28607" s="1">
        <v>43089.864583333336</v>
      </c>
      <c r="B28607" s="2">
        <v>-18.274078994885592</v>
      </c>
    </row>
    <row r="28608" spans="1:2" x14ac:dyDescent="0.25">
      <c r="A28608" s="1">
        <v>43089.865277777775</v>
      </c>
      <c r="B28608" s="2">
        <v>-18.233853800523018</v>
      </c>
    </row>
    <row r="28609" spans="1:2" x14ac:dyDescent="0.25">
      <c r="A28609" s="1">
        <v>43089.865972222222</v>
      </c>
      <c r="B28609" s="2">
        <v>-38.30758052195209</v>
      </c>
    </row>
    <row r="28610" spans="1:2" x14ac:dyDescent="0.25">
      <c r="A28610" s="1">
        <v>43089.866666666669</v>
      </c>
      <c r="B28610" s="2">
        <v>-37.668434032977288</v>
      </c>
    </row>
    <row r="28611" spans="1:2" x14ac:dyDescent="0.25">
      <c r="A28611" s="1">
        <v>43089.867361111108</v>
      </c>
      <c r="B28611" s="2">
        <v>-31.516374785922622</v>
      </c>
    </row>
    <row r="28612" spans="1:2" x14ac:dyDescent="0.25">
      <c r="A28612" s="1">
        <v>43089.868055555555</v>
      </c>
      <c r="B28612" s="2">
        <v>-26.775577894971743</v>
      </c>
    </row>
    <row r="28613" spans="1:2" x14ac:dyDescent="0.25">
      <c r="A28613" s="1">
        <v>43089.868750000001</v>
      </c>
      <c r="B28613" s="2">
        <v>-31.696462457223486</v>
      </c>
    </row>
    <row r="28614" spans="1:2" x14ac:dyDescent="0.25">
      <c r="A28614" s="1">
        <v>43089.869444444441</v>
      </c>
      <c r="B28614" s="2">
        <v>-41.895214891867361</v>
      </c>
    </row>
    <row r="28615" spans="1:2" x14ac:dyDescent="0.25">
      <c r="A28615" s="1">
        <v>43089.870138888888</v>
      </c>
      <c r="B28615" s="2">
        <v>-36.308020366043394</v>
      </c>
    </row>
    <row r="28616" spans="1:2" x14ac:dyDescent="0.25">
      <c r="A28616" s="1">
        <v>43089.870833333334</v>
      </c>
      <c r="B28616" s="2">
        <v>-52.288845531334907</v>
      </c>
    </row>
    <row r="28617" spans="1:2" x14ac:dyDescent="0.25">
      <c r="A28617" s="1">
        <v>43089.871527777781</v>
      </c>
      <c r="B28617" s="2">
        <v>-29.332903881074163</v>
      </c>
    </row>
    <row r="28618" spans="1:2" x14ac:dyDescent="0.25">
      <c r="A28618" s="1">
        <v>43089.87222222222</v>
      </c>
      <c r="B28618" s="2">
        <v>-4.8478164130414374</v>
      </c>
    </row>
    <row r="28619" spans="1:2" x14ac:dyDescent="0.25">
      <c r="A28619" s="1">
        <v>43089.872916666667</v>
      </c>
      <c r="B28619" s="2">
        <v>-8.7891202919379179</v>
      </c>
    </row>
    <row r="28620" spans="1:2" x14ac:dyDescent="0.25">
      <c r="A28620" s="1">
        <v>43089.873611111114</v>
      </c>
      <c r="B28620" s="2">
        <v>-35.245007696253012</v>
      </c>
    </row>
    <row r="28621" spans="1:2" x14ac:dyDescent="0.25">
      <c r="A28621" s="1">
        <v>43089.874305555553</v>
      </c>
      <c r="B28621" s="2">
        <v>-45.607567282577897</v>
      </c>
    </row>
    <row r="28622" spans="1:2" x14ac:dyDescent="0.25">
      <c r="A28622" s="1">
        <v>43089.875</v>
      </c>
      <c r="B28622" s="2">
        <v>-57.369061260038869</v>
      </c>
    </row>
    <row r="28623" spans="1:2" x14ac:dyDescent="0.25">
      <c r="A28623" s="1">
        <v>43089.875694444447</v>
      </c>
      <c r="B28623" s="2">
        <v>-67.354581724782477</v>
      </c>
    </row>
    <row r="28624" spans="1:2" x14ac:dyDescent="0.25">
      <c r="A28624" s="1">
        <v>43089.876388888886</v>
      </c>
      <c r="B28624" s="2">
        <v>-35.712281268239408</v>
      </c>
    </row>
    <row r="28625" spans="1:2" x14ac:dyDescent="0.25">
      <c r="A28625" s="1">
        <v>43089.877083333333</v>
      </c>
      <c r="B28625" s="2">
        <v>-32.570037179494584</v>
      </c>
    </row>
    <row r="28626" spans="1:2" x14ac:dyDescent="0.25">
      <c r="A28626" s="1">
        <v>43089.87777777778</v>
      </c>
      <c r="B28626" s="2">
        <v>-24.96219696616366</v>
      </c>
    </row>
    <row r="28627" spans="1:2" x14ac:dyDescent="0.25">
      <c r="A28627" s="1">
        <v>43089.878472222219</v>
      </c>
      <c r="B28627" s="2">
        <v>-41.120645443320001</v>
      </c>
    </row>
    <row r="28628" spans="1:2" x14ac:dyDescent="0.25">
      <c r="A28628" s="1">
        <v>43089.879166666666</v>
      </c>
      <c r="B28628" s="2">
        <v>-47.109005690950049</v>
      </c>
    </row>
    <row r="28629" spans="1:2" x14ac:dyDescent="0.25">
      <c r="A28629" s="1">
        <v>43089.879861111112</v>
      </c>
      <c r="B28629" s="2">
        <v>-45.396946644870333</v>
      </c>
    </row>
    <row r="28630" spans="1:2" x14ac:dyDescent="0.25">
      <c r="A28630" s="1">
        <v>43089.880555555559</v>
      </c>
      <c r="B28630" s="2">
        <v>-75.986541934941968</v>
      </c>
    </row>
    <row r="28631" spans="1:2" x14ac:dyDescent="0.25">
      <c r="A28631" s="1">
        <v>43089.881249999999</v>
      </c>
      <c r="B28631" s="2">
        <v>-68.547742484833961</v>
      </c>
    </row>
    <row r="28632" spans="1:2" x14ac:dyDescent="0.25">
      <c r="A28632" s="1">
        <v>43089.881944444445</v>
      </c>
      <c r="B28632" s="2">
        <v>-42.416513791521233</v>
      </c>
    </row>
    <row r="28633" spans="1:2" x14ac:dyDescent="0.25">
      <c r="A28633" s="1">
        <v>43089.882638888892</v>
      </c>
      <c r="B28633" s="2">
        <v>-50.222648966164947</v>
      </c>
    </row>
    <row r="28634" spans="1:2" x14ac:dyDescent="0.25">
      <c r="A28634" s="1">
        <v>43089.883333333331</v>
      </c>
      <c r="B28634" s="2">
        <v>-40.522092978726143</v>
      </c>
    </row>
    <row r="28635" spans="1:2" x14ac:dyDescent="0.25">
      <c r="A28635" s="1">
        <v>43089.884027777778</v>
      </c>
      <c r="B28635" s="2">
        <v>0.11655796661119287</v>
      </c>
    </row>
    <row r="28636" spans="1:2" x14ac:dyDescent="0.25">
      <c r="A28636" s="1">
        <v>43089.884722222225</v>
      </c>
      <c r="B28636" s="2">
        <v>-29.72992626800745</v>
      </c>
    </row>
    <row r="28637" spans="1:2" x14ac:dyDescent="0.25">
      <c r="A28637" s="1">
        <v>43089.885416666664</v>
      </c>
      <c r="B28637" s="2">
        <v>-49.967792931394072</v>
      </c>
    </row>
    <row r="28638" spans="1:2" x14ac:dyDescent="0.25">
      <c r="A28638" s="1">
        <v>43089.886111111111</v>
      </c>
      <c r="B28638" s="2">
        <v>-54.858201128567451</v>
      </c>
    </row>
    <row r="28639" spans="1:2" x14ac:dyDescent="0.25">
      <c r="A28639" s="1">
        <v>43089.886805555558</v>
      </c>
      <c r="B28639" s="2">
        <v>-48.332902787004905</v>
      </c>
    </row>
    <row r="28640" spans="1:2" x14ac:dyDescent="0.25">
      <c r="A28640" s="1">
        <v>43089.887499999997</v>
      </c>
      <c r="B28640" s="2">
        <v>-13.67207107343614</v>
      </c>
    </row>
    <row r="28641" spans="1:2" x14ac:dyDescent="0.25">
      <c r="A28641" s="1">
        <v>43089.888194444444</v>
      </c>
      <c r="B28641" s="2">
        <v>18.588645741795577</v>
      </c>
    </row>
    <row r="28642" spans="1:2" x14ac:dyDescent="0.25">
      <c r="A28642" s="1">
        <v>43089.888888888891</v>
      </c>
      <c r="B28642" s="2">
        <v>18.889234488296399</v>
      </c>
    </row>
    <row r="28643" spans="1:2" x14ac:dyDescent="0.25">
      <c r="A28643" s="1">
        <v>43089.88958333333</v>
      </c>
      <c r="B28643" s="2">
        <v>31.617773097215103</v>
      </c>
    </row>
    <row r="28644" spans="1:2" x14ac:dyDescent="0.25">
      <c r="A28644" s="1">
        <v>43089.890277777777</v>
      </c>
      <c r="B28644" s="2">
        <v>56.23171966048637</v>
      </c>
    </row>
    <row r="28645" spans="1:2" x14ac:dyDescent="0.25">
      <c r="A28645" s="1">
        <v>43089.890972222223</v>
      </c>
      <c r="B28645" s="2">
        <v>11.235425006171377</v>
      </c>
    </row>
    <row r="28646" spans="1:2" x14ac:dyDescent="0.25">
      <c r="A28646" s="1">
        <v>43089.89166666667</v>
      </c>
      <c r="B28646" s="2">
        <v>20.259401738288581</v>
      </c>
    </row>
    <row r="28647" spans="1:2" x14ac:dyDescent="0.25">
      <c r="A28647" s="1">
        <v>43089.892361111109</v>
      </c>
      <c r="B28647" s="2">
        <v>-0.59321074595015189</v>
      </c>
    </row>
    <row r="28648" spans="1:2" x14ac:dyDescent="0.25">
      <c r="A28648" s="1">
        <v>43089.893055555556</v>
      </c>
      <c r="B28648" s="2">
        <v>-4.7522465779271439</v>
      </c>
    </row>
    <row r="28649" spans="1:2" x14ac:dyDescent="0.25">
      <c r="A28649" s="1">
        <v>43089.893750000003</v>
      </c>
      <c r="B28649" s="2">
        <v>-51.767364699895069</v>
      </c>
    </row>
    <row r="28650" spans="1:2" x14ac:dyDescent="0.25">
      <c r="A28650" s="1">
        <v>43089.894444444442</v>
      </c>
      <c r="B28650" s="2">
        <v>-37.175458284832224</v>
      </c>
    </row>
    <row r="28651" spans="1:2" x14ac:dyDescent="0.25">
      <c r="A28651" s="1">
        <v>43089.895138888889</v>
      </c>
      <c r="B28651" s="2">
        <v>-47.12062270315073</v>
      </c>
    </row>
    <row r="28652" spans="1:2" x14ac:dyDescent="0.25">
      <c r="A28652" s="1">
        <v>43089.895833333336</v>
      </c>
      <c r="B28652" s="2">
        <v>30.119835648627486</v>
      </c>
    </row>
    <row r="28653" spans="1:2" x14ac:dyDescent="0.25">
      <c r="A28653" s="1">
        <v>43089.896527777775</v>
      </c>
      <c r="B28653" s="2">
        <v>-19.052980741906989</v>
      </c>
    </row>
    <row r="28654" spans="1:2" x14ac:dyDescent="0.25">
      <c r="A28654" s="1">
        <v>43089.897222222222</v>
      </c>
      <c r="B28654" s="2">
        <v>-37.948547596342785</v>
      </c>
    </row>
    <row r="28655" spans="1:2" x14ac:dyDescent="0.25">
      <c r="A28655" s="1">
        <v>43089.897916666669</v>
      </c>
      <c r="B28655" s="2">
        <v>0.14085239655784487</v>
      </c>
    </row>
    <row r="28656" spans="1:2" x14ac:dyDescent="0.25">
      <c r="A28656" s="1">
        <v>43089.898611111108</v>
      </c>
      <c r="B28656" s="2">
        <v>-22.782477486744757</v>
      </c>
    </row>
    <row r="28657" spans="1:2" x14ac:dyDescent="0.25">
      <c r="A28657" s="1">
        <v>43089.899305555555</v>
      </c>
      <c r="B28657" s="2">
        <v>-28.840702872282904</v>
      </c>
    </row>
    <row r="28658" spans="1:2" x14ac:dyDescent="0.25">
      <c r="A28658" s="1">
        <v>43089.9</v>
      </c>
      <c r="B28658" s="2">
        <v>-28.053457472346295</v>
      </c>
    </row>
    <row r="28659" spans="1:2" x14ac:dyDescent="0.25">
      <c r="A28659" s="1">
        <v>43089.900694444441</v>
      </c>
      <c r="B28659" s="2">
        <v>-49.295257116518528</v>
      </c>
    </row>
    <row r="28660" spans="1:2" x14ac:dyDescent="0.25">
      <c r="A28660" s="1">
        <v>43089.901388888888</v>
      </c>
      <c r="B28660" s="2">
        <v>-0.40079629033183056</v>
      </c>
    </row>
    <row r="28661" spans="1:2" x14ac:dyDescent="0.25">
      <c r="A28661" s="1">
        <v>43089.902083333334</v>
      </c>
      <c r="B28661" s="2">
        <v>12.180282243042408</v>
      </c>
    </row>
    <row r="28662" spans="1:2" x14ac:dyDescent="0.25">
      <c r="A28662" s="1">
        <v>43089.902777777781</v>
      </c>
      <c r="B28662" s="2">
        <v>27.390307673441324</v>
      </c>
    </row>
    <row r="28663" spans="1:2" x14ac:dyDescent="0.25">
      <c r="A28663" s="1">
        <v>43089.90347222222</v>
      </c>
      <c r="B28663" s="2">
        <v>46.014494044066915</v>
      </c>
    </row>
    <row r="28664" spans="1:2" x14ac:dyDescent="0.25">
      <c r="A28664" s="1">
        <v>43089.904166666667</v>
      </c>
      <c r="B28664" s="2">
        <v>36.324743096943713</v>
      </c>
    </row>
    <row r="28665" spans="1:2" x14ac:dyDescent="0.25">
      <c r="A28665" s="1">
        <v>43089.904861111114</v>
      </c>
      <c r="B28665" s="2">
        <v>4.7969916157211019</v>
      </c>
    </row>
    <row r="28666" spans="1:2" x14ac:dyDescent="0.25">
      <c r="A28666" s="1">
        <v>43089.905555555553</v>
      </c>
      <c r="B28666" s="2">
        <v>35.295794323996716</v>
      </c>
    </row>
    <row r="28667" spans="1:2" x14ac:dyDescent="0.25">
      <c r="A28667" s="1">
        <v>43089.90625</v>
      </c>
      <c r="B28667" s="2">
        <v>61.925388860584157</v>
      </c>
    </row>
    <row r="28668" spans="1:2" x14ac:dyDescent="0.25">
      <c r="A28668" s="1">
        <v>43089.906944444447</v>
      </c>
      <c r="B28668" s="2">
        <v>51.25536070505332</v>
      </c>
    </row>
    <row r="28669" spans="1:2" x14ac:dyDescent="0.25">
      <c r="A28669" s="1">
        <v>43089.907638888886</v>
      </c>
      <c r="B28669" s="2">
        <v>43.926020298797326</v>
      </c>
    </row>
    <row r="28670" spans="1:2" x14ac:dyDescent="0.25">
      <c r="A28670" s="1">
        <v>43089.908333333333</v>
      </c>
      <c r="B28670" s="2">
        <v>36.621801270141923</v>
      </c>
    </row>
    <row r="28671" spans="1:2" x14ac:dyDescent="0.25">
      <c r="A28671" s="1">
        <v>43089.90902777778</v>
      </c>
      <c r="B28671" s="2">
        <v>71.154912636293247</v>
      </c>
    </row>
    <row r="28672" spans="1:2" x14ac:dyDescent="0.25">
      <c r="A28672" s="1">
        <v>43089.909722222219</v>
      </c>
      <c r="B28672" s="2">
        <v>81.890307297303423</v>
      </c>
    </row>
    <row r="28673" spans="1:2" x14ac:dyDescent="0.25">
      <c r="A28673" s="1">
        <v>43089.910416666666</v>
      </c>
      <c r="B28673" s="2">
        <v>60.010862543796733</v>
      </c>
    </row>
    <row r="28674" spans="1:2" x14ac:dyDescent="0.25">
      <c r="A28674" s="1">
        <v>43089.911111111112</v>
      </c>
      <c r="B28674" s="2">
        <v>60.496507983208481</v>
      </c>
    </row>
    <row r="28675" spans="1:2" x14ac:dyDescent="0.25">
      <c r="A28675" s="1">
        <v>43089.911805555559</v>
      </c>
      <c r="B28675" s="2">
        <v>-4.2339876266720236</v>
      </c>
    </row>
    <row r="28676" spans="1:2" x14ac:dyDescent="0.25">
      <c r="A28676" s="1">
        <v>43089.912499999999</v>
      </c>
      <c r="B28676" s="2">
        <v>-20.577733873001609</v>
      </c>
    </row>
    <row r="28677" spans="1:2" x14ac:dyDescent="0.25">
      <c r="A28677" s="1">
        <v>43089.913194444445</v>
      </c>
      <c r="B28677" s="2">
        <v>-73.287789620387287</v>
      </c>
    </row>
    <row r="28678" spans="1:2" x14ac:dyDescent="0.25">
      <c r="A28678" s="1">
        <v>43089.913888888892</v>
      </c>
      <c r="B28678" s="2">
        <v>-57.892572741927388</v>
      </c>
    </row>
    <row r="28679" spans="1:2" x14ac:dyDescent="0.25">
      <c r="A28679" s="1">
        <v>43089.914583333331</v>
      </c>
      <c r="B28679" s="2">
        <v>-85.988334722148522</v>
      </c>
    </row>
    <row r="28680" spans="1:2" x14ac:dyDescent="0.25">
      <c r="A28680" s="1">
        <v>43089.915277777778</v>
      </c>
      <c r="B28680" s="2">
        <v>-105.11697229608738</v>
      </c>
    </row>
    <row r="28681" spans="1:2" x14ac:dyDescent="0.25">
      <c r="A28681" s="1">
        <v>43089.915972222225</v>
      </c>
      <c r="B28681" s="2">
        <v>-90.110522167592237</v>
      </c>
    </row>
    <row r="28682" spans="1:2" x14ac:dyDescent="0.25">
      <c r="A28682" s="1">
        <v>43089.916666666664</v>
      </c>
      <c r="B28682" s="2">
        <v>-96.408222566911718</v>
      </c>
    </row>
    <row r="28683" spans="1:2" x14ac:dyDescent="0.25">
      <c r="A28683" s="1">
        <v>43089.917361111111</v>
      </c>
      <c r="B28683" s="2">
        <v>-52.912569138640535</v>
      </c>
    </row>
    <row r="28684" spans="1:2" x14ac:dyDescent="0.25">
      <c r="A28684" s="1">
        <v>43089.918055555558</v>
      </c>
      <c r="B28684" s="2">
        <v>-48.00427572468373</v>
      </c>
    </row>
    <row r="28685" spans="1:2" x14ac:dyDescent="0.25">
      <c r="A28685" s="1">
        <v>43089.918749999997</v>
      </c>
      <c r="B28685" s="2">
        <v>-32.006022986200215</v>
      </c>
    </row>
    <row r="28686" spans="1:2" x14ac:dyDescent="0.25">
      <c r="A28686" s="1">
        <v>43089.919444444444</v>
      </c>
      <c r="B28686" s="2">
        <v>13.843628482292599</v>
      </c>
    </row>
    <row r="28687" spans="1:2" x14ac:dyDescent="0.25">
      <c r="A28687" s="1">
        <v>43089.920138888891</v>
      </c>
      <c r="B28687" s="2">
        <v>10.405660407941712</v>
      </c>
    </row>
    <row r="28688" spans="1:2" x14ac:dyDescent="0.25">
      <c r="A28688" s="1">
        <v>43089.92083333333</v>
      </c>
      <c r="B28688" s="2">
        <v>-24.197728237218691</v>
      </c>
    </row>
    <row r="28689" spans="1:2" x14ac:dyDescent="0.25">
      <c r="A28689" s="1">
        <v>43089.921527777777</v>
      </c>
      <c r="B28689" s="2">
        <v>-0.62465899955714121</v>
      </c>
    </row>
    <row r="28690" spans="1:2" x14ac:dyDescent="0.25">
      <c r="A28690" s="1">
        <v>43089.922222222223</v>
      </c>
      <c r="B28690" s="2">
        <v>18.129391611360674</v>
      </c>
    </row>
    <row r="28691" spans="1:2" x14ac:dyDescent="0.25">
      <c r="A28691" s="1">
        <v>43089.92291666667</v>
      </c>
      <c r="B28691" s="2">
        <v>32.353827599340974</v>
      </c>
    </row>
    <row r="28692" spans="1:2" x14ac:dyDescent="0.25">
      <c r="A28692" s="1">
        <v>43089.923611111109</v>
      </c>
      <c r="B28692" s="2">
        <v>-4.8032166229881117</v>
      </c>
    </row>
    <row r="28693" spans="1:2" x14ac:dyDescent="0.25">
      <c r="A28693" s="1">
        <v>43089.924305555556</v>
      </c>
      <c r="B28693" s="2">
        <v>-0.65627257739639999</v>
      </c>
    </row>
    <row r="28694" spans="1:2" x14ac:dyDescent="0.25">
      <c r="A28694" s="1">
        <v>43089.925000000003</v>
      </c>
      <c r="B28694" s="2">
        <v>-6.6430487718006281</v>
      </c>
    </row>
    <row r="28695" spans="1:2" x14ac:dyDescent="0.25">
      <c r="A28695" s="1">
        <v>43089.925694444442</v>
      </c>
      <c r="B28695" s="2">
        <v>0.2777887557148157</v>
      </c>
    </row>
    <row r="28696" spans="1:2" x14ac:dyDescent="0.25">
      <c r="A28696" s="1">
        <v>43089.926388888889</v>
      </c>
      <c r="B28696" s="2">
        <v>10.349607824045233</v>
      </c>
    </row>
    <row r="28697" spans="1:2" x14ac:dyDescent="0.25">
      <c r="A28697" s="1">
        <v>43089.927083333336</v>
      </c>
      <c r="B28697" s="2">
        <v>30.846306783087979</v>
      </c>
    </row>
    <row r="28698" spans="1:2" x14ac:dyDescent="0.25">
      <c r="A28698" s="1">
        <v>43089.927777777775</v>
      </c>
      <c r="B28698" s="2">
        <v>15.309801363847994</v>
      </c>
    </row>
    <row r="28699" spans="1:2" x14ac:dyDescent="0.25">
      <c r="A28699" s="1">
        <v>43089.928472222222</v>
      </c>
      <c r="B28699" s="2">
        <v>-15.917092068039347</v>
      </c>
    </row>
    <row r="28700" spans="1:2" x14ac:dyDescent="0.25">
      <c r="A28700" s="1">
        <v>43089.929166666669</v>
      </c>
      <c r="B28700" s="2">
        <v>-23.40262294600349</v>
      </c>
    </row>
    <row r="28701" spans="1:2" x14ac:dyDescent="0.25">
      <c r="A28701" s="1">
        <v>43089.929861111108</v>
      </c>
      <c r="B28701" s="2">
        <v>-27.469066815539069</v>
      </c>
    </row>
    <row r="28702" spans="1:2" x14ac:dyDescent="0.25">
      <c r="A28702" s="1">
        <v>43089.930555555555</v>
      </c>
      <c r="B28702" s="2">
        <v>-19.349172173538438</v>
      </c>
    </row>
    <row r="28703" spans="1:2" x14ac:dyDescent="0.25">
      <c r="A28703" s="1">
        <v>43089.931250000001</v>
      </c>
      <c r="B28703" s="2">
        <v>-16.025741798811943</v>
      </c>
    </row>
    <row r="28704" spans="1:2" x14ac:dyDescent="0.25">
      <c r="A28704" s="1">
        <v>43089.931944444441</v>
      </c>
      <c r="B28704" s="2">
        <v>-6.8230116864598438</v>
      </c>
    </row>
    <row r="28705" spans="1:2" x14ac:dyDescent="0.25">
      <c r="A28705" s="1">
        <v>43089.932638888888</v>
      </c>
      <c r="B28705" s="2">
        <v>3.9959272685742082</v>
      </c>
    </row>
    <row r="28706" spans="1:2" x14ac:dyDescent="0.25">
      <c r="A28706" s="1">
        <v>43089.933333333334</v>
      </c>
      <c r="B28706" s="2">
        <v>4.0126443033426771</v>
      </c>
    </row>
    <row r="28707" spans="1:2" x14ac:dyDescent="0.25">
      <c r="A28707" s="1">
        <v>43089.934027777781</v>
      </c>
      <c r="B28707" s="2">
        <v>29.436345615808385</v>
      </c>
    </row>
    <row r="28708" spans="1:2" x14ac:dyDescent="0.25">
      <c r="A28708" s="1">
        <v>43089.93472222222</v>
      </c>
      <c r="B28708" s="2">
        <v>36.63106589545496</v>
      </c>
    </row>
    <row r="28709" spans="1:2" x14ac:dyDescent="0.25">
      <c r="A28709" s="1">
        <v>43089.935416666667</v>
      </c>
      <c r="B28709" s="2">
        <v>16.223911893997379</v>
      </c>
    </row>
    <row r="28710" spans="1:2" x14ac:dyDescent="0.25">
      <c r="A28710" s="1">
        <v>43089.936111111114</v>
      </c>
      <c r="B28710" s="2">
        <v>-0.78675699795906739</v>
      </c>
    </row>
    <row r="28711" spans="1:2" x14ac:dyDescent="0.25">
      <c r="A28711" s="1">
        <v>43089.936805555553</v>
      </c>
      <c r="B28711" s="2">
        <v>13.474360476927055</v>
      </c>
    </row>
    <row r="28712" spans="1:2" x14ac:dyDescent="0.25">
      <c r="A28712" s="1">
        <v>43089.9375</v>
      </c>
      <c r="B28712" s="2">
        <v>12.988018073621788</v>
      </c>
    </row>
    <row r="28713" spans="1:2" x14ac:dyDescent="0.25">
      <c r="A28713" s="1">
        <v>43089.938194444447</v>
      </c>
      <c r="B28713" s="2">
        <v>23.753643083083443</v>
      </c>
    </row>
    <row r="28714" spans="1:2" x14ac:dyDescent="0.25">
      <c r="A28714" s="1">
        <v>43089.938888888886</v>
      </c>
      <c r="B28714" s="2">
        <v>44.915064952552591</v>
      </c>
    </row>
    <row r="28715" spans="1:2" x14ac:dyDescent="0.25">
      <c r="A28715" s="1">
        <v>43089.939583333333</v>
      </c>
      <c r="B28715" s="2">
        <v>38.047030878926549</v>
      </c>
    </row>
    <row r="28716" spans="1:2" x14ac:dyDescent="0.25">
      <c r="A28716" s="1">
        <v>43089.94027777778</v>
      </c>
      <c r="B28716" s="2">
        <v>28.652207266521874</v>
      </c>
    </row>
    <row r="28717" spans="1:2" x14ac:dyDescent="0.25">
      <c r="A28717" s="1">
        <v>43089.940972222219</v>
      </c>
      <c r="B28717" s="2">
        <v>56.562764490779955</v>
      </c>
    </row>
    <row r="28718" spans="1:2" x14ac:dyDescent="0.25">
      <c r="A28718" s="1">
        <v>43089.941666666666</v>
      </c>
      <c r="B28718" s="2">
        <v>50.39832342019654</v>
      </c>
    </row>
    <row r="28719" spans="1:2" x14ac:dyDescent="0.25">
      <c r="A28719" s="1">
        <v>43089.942361111112</v>
      </c>
      <c r="B28719" s="2">
        <v>49.750476732002184</v>
      </c>
    </row>
    <row r="28720" spans="1:2" x14ac:dyDescent="0.25">
      <c r="A28720" s="1">
        <v>43089.943055555559</v>
      </c>
      <c r="B28720" s="2">
        <v>10.663958218096134</v>
      </c>
    </row>
    <row r="28721" spans="1:2" x14ac:dyDescent="0.25">
      <c r="A28721" s="1">
        <v>43089.943749999999</v>
      </c>
      <c r="B28721" s="2">
        <v>58.232241240959652</v>
      </c>
    </row>
    <row r="28722" spans="1:2" x14ac:dyDescent="0.25">
      <c r="A28722" s="1">
        <v>43089.944444444445</v>
      </c>
      <c r="B28722" s="2">
        <v>61.623464423387972</v>
      </c>
    </row>
    <row r="28723" spans="1:2" x14ac:dyDescent="0.25">
      <c r="A28723" s="1">
        <v>43089.945138888892</v>
      </c>
      <c r="B28723" s="2">
        <v>51.206446430603201</v>
      </c>
    </row>
    <row r="28724" spans="1:2" x14ac:dyDescent="0.25">
      <c r="A28724" s="1">
        <v>43089.945833333331</v>
      </c>
      <c r="B28724" s="2">
        <v>34.713700036171943</v>
      </c>
    </row>
    <row r="28725" spans="1:2" x14ac:dyDescent="0.25">
      <c r="A28725" s="1">
        <v>43089.946527777778</v>
      </c>
      <c r="B28725" s="2">
        <v>6.2743673844437584</v>
      </c>
    </row>
    <row r="28726" spans="1:2" x14ac:dyDescent="0.25">
      <c r="A28726" s="1">
        <v>43089.947222222225</v>
      </c>
      <c r="B28726" s="2">
        <v>-17.870355597521606</v>
      </c>
    </row>
    <row r="28727" spans="1:2" x14ac:dyDescent="0.25">
      <c r="A28727" s="1">
        <v>43089.947916666664</v>
      </c>
      <c r="B28727" s="2">
        <v>-47.606987542648376</v>
      </c>
    </row>
    <row r="28728" spans="1:2" x14ac:dyDescent="0.25">
      <c r="A28728" s="1">
        <v>43089.948611111111</v>
      </c>
      <c r="B28728" s="2">
        <v>-35.252826371501818</v>
      </c>
    </row>
    <row r="28729" spans="1:2" x14ac:dyDescent="0.25">
      <c r="A28729" s="1">
        <v>43089.949305555558</v>
      </c>
      <c r="B28729" s="2">
        <v>-51.600457283312181</v>
      </c>
    </row>
    <row r="28730" spans="1:2" x14ac:dyDescent="0.25">
      <c r="A28730" s="1">
        <v>43089.95</v>
      </c>
      <c r="B28730" s="2">
        <v>-31.791275101237503</v>
      </c>
    </row>
    <row r="28731" spans="1:2" x14ac:dyDescent="0.25">
      <c r="A28731" s="1">
        <v>43089.950694444444</v>
      </c>
      <c r="B28731" s="2">
        <v>-64.950380269342958</v>
      </c>
    </row>
    <row r="28732" spans="1:2" x14ac:dyDescent="0.25">
      <c r="A28732" s="1">
        <v>43089.951388888891</v>
      </c>
      <c r="B28732" s="2">
        <v>-87.844478596438421</v>
      </c>
    </row>
    <row r="28733" spans="1:2" x14ac:dyDescent="0.25">
      <c r="A28733" s="1">
        <v>43089.95208333333</v>
      </c>
      <c r="B28733" s="2">
        <v>-82.139728527551057</v>
      </c>
    </row>
    <row r="28734" spans="1:2" x14ac:dyDescent="0.25">
      <c r="A28734" s="1">
        <v>43089.952777777777</v>
      </c>
      <c r="B28734" s="2">
        <v>-79.919254441342005</v>
      </c>
    </row>
    <row r="28735" spans="1:2" x14ac:dyDescent="0.25">
      <c r="A28735" s="1">
        <v>43089.953472222223</v>
      </c>
      <c r="B28735" s="2">
        <v>-98.788638888320804</v>
      </c>
    </row>
    <row r="28736" spans="1:2" x14ac:dyDescent="0.25">
      <c r="A28736" s="1">
        <v>43089.95416666667</v>
      </c>
      <c r="B28736" s="2">
        <v>-100.22444839471524</v>
      </c>
    </row>
    <row r="28737" spans="1:2" x14ac:dyDescent="0.25">
      <c r="A28737" s="1">
        <v>43089.954861111109</v>
      </c>
      <c r="B28737" s="2">
        <v>-121.97033079323592</v>
      </c>
    </row>
    <row r="28738" spans="1:2" x14ac:dyDescent="0.25">
      <c r="A28738" s="1">
        <v>43089.955555555556</v>
      </c>
      <c r="B28738" s="2">
        <v>-127.5330448344932</v>
      </c>
    </row>
    <row r="28739" spans="1:2" x14ac:dyDescent="0.25">
      <c r="A28739" s="1">
        <v>43089.956250000003</v>
      </c>
      <c r="B28739" s="2">
        <v>-127.91246897623448</v>
      </c>
    </row>
    <row r="28740" spans="1:2" x14ac:dyDescent="0.25">
      <c r="A28740" s="1">
        <v>43089.956944444442</v>
      </c>
      <c r="B28740" s="2">
        <v>-129.88745408048854</v>
      </c>
    </row>
    <row r="28741" spans="1:2" x14ac:dyDescent="0.25">
      <c r="A28741" s="1">
        <v>43089.957638888889</v>
      </c>
      <c r="B28741" s="2">
        <v>-139.86211336073077</v>
      </c>
    </row>
    <row r="28742" spans="1:2" x14ac:dyDescent="0.25">
      <c r="A28742" s="1">
        <v>43089.958333333336</v>
      </c>
      <c r="B28742" s="2">
        <v>-100.32980342478453</v>
      </c>
    </row>
    <row r="28743" spans="1:2" x14ac:dyDescent="0.25">
      <c r="A28743" s="1">
        <v>43089.959027777775</v>
      </c>
      <c r="B28743" s="2">
        <v>-133.54530252289649</v>
      </c>
    </row>
    <row r="28744" spans="1:2" x14ac:dyDescent="0.25">
      <c r="A28744" s="1">
        <v>43089.959722222222</v>
      </c>
      <c r="B28744" s="2">
        <v>-88.598800672127012</v>
      </c>
    </row>
    <row r="28745" spans="1:2" x14ac:dyDescent="0.25">
      <c r="A28745" s="1">
        <v>43089.960416666669</v>
      </c>
      <c r="B28745" s="2">
        <v>-121.27267532608045</v>
      </c>
    </row>
    <row r="28746" spans="1:2" x14ac:dyDescent="0.25">
      <c r="A28746" s="1">
        <v>43089.961111111108</v>
      </c>
      <c r="B28746" s="2">
        <v>-143.62843735495116</v>
      </c>
    </row>
    <row r="28747" spans="1:2" x14ac:dyDescent="0.25">
      <c r="A28747" s="1">
        <v>43089.961805555555</v>
      </c>
      <c r="B28747" s="2">
        <v>-130.00932066753739</v>
      </c>
    </row>
    <row r="28748" spans="1:2" x14ac:dyDescent="0.25">
      <c r="A28748" s="1">
        <v>43089.962500000001</v>
      </c>
      <c r="B28748" s="2">
        <v>-122.16159245891031</v>
      </c>
    </row>
    <row r="28749" spans="1:2" x14ac:dyDescent="0.25">
      <c r="A28749" s="1">
        <v>43089.963194444441</v>
      </c>
      <c r="B28749" s="2">
        <v>-102.58402468248968</v>
      </c>
    </row>
    <row r="28750" spans="1:2" x14ac:dyDescent="0.25">
      <c r="A28750" s="1">
        <v>43089.963888888888</v>
      </c>
      <c r="B28750" s="2">
        <v>-100.19003384165505</v>
      </c>
    </row>
    <row r="28751" spans="1:2" x14ac:dyDescent="0.25">
      <c r="A28751" s="1">
        <v>43089.964583333334</v>
      </c>
      <c r="B28751" s="2">
        <v>-89.174614851363003</v>
      </c>
    </row>
    <row r="28752" spans="1:2" x14ac:dyDescent="0.25">
      <c r="A28752" s="1">
        <v>43089.965277777781</v>
      </c>
      <c r="B28752" s="2">
        <v>-41.913951805483279</v>
      </c>
    </row>
    <row r="28753" spans="1:2" x14ac:dyDescent="0.25">
      <c r="A28753" s="1">
        <v>43089.96597222222</v>
      </c>
      <c r="B28753" s="2">
        <v>-91.375429914949933</v>
      </c>
    </row>
    <row r="28754" spans="1:2" x14ac:dyDescent="0.25">
      <c r="A28754" s="1">
        <v>43089.966666666667</v>
      </c>
      <c r="B28754" s="2">
        <v>-73.819085318038319</v>
      </c>
    </row>
    <row r="28755" spans="1:2" x14ac:dyDescent="0.25">
      <c r="A28755" s="1">
        <v>43089.967361111114</v>
      </c>
      <c r="B28755" s="2">
        <v>6.4654838962024463</v>
      </c>
    </row>
    <row r="28756" spans="1:2" x14ac:dyDescent="0.25">
      <c r="A28756" s="1">
        <v>43089.968055555553</v>
      </c>
      <c r="B28756" s="2">
        <v>7.3901777437354514</v>
      </c>
    </row>
    <row r="28757" spans="1:2" x14ac:dyDescent="0.25">
      <c r="A28757" s="1">
        <v>43089.96875</v>
      </c>
      <c r="B28757" s="2">
        <v>-28.771686998368629</v>
      </c>
    </row>
    <row r="28758" spans="1:2" x14ac:dyDescent="0.25">
      <c r="A28758" s="1">
        <v>43089.969444444447</v>
      </c>
      <c r="B28758" s="2">
        <v>-108.58414806337677</v>
      </c>
    </row>
    <row r="28759" spans="1:2" x14ac:dyDescent="0.25">
      <c r="A28759" s="1">
        <v>43089.970138888886</v>
      </c>
      <c r="B28759" s="2">
        <v>-53.135571087144974</v>
      </c>
    </row>
    <row r="28760" spans="1:2" x14ac:dyDescent="0.25">
      <c r="A28760" s="1">
        <v>43089.970833333333</v>
      </c>
      <c r="B28760" s="2">
        <v>-5.2505474332331987</v>
      </c>
    </row>
    <row r="28761" spans="1:2" x14ac:dyDescent="0.25">
      <c r="A28761" s="1">
        <v>43089.97152777778</v>
      </c>
      <c r="B28761" s="2">
        <v>-8.2914205240289451</v>
      </c>
    </row>
    <row r="28762" spans="1:2" x14ac:dyDescent="0.25">
      <c r="A28762" s="1">
        <v>43089.972222222219</v>
      </c>
      <c r="B28762" s="2">
        <v>-8.3578149087940492</v>
      </c>
    </row>
    <row r="28763" spans="1:2" x14ac:dyDescent="0.25">
      <c r="A28763" s="1">
        <v>43089.972916666666</v>
      </c>
      <c r="B28763" s="2">
        <v>-22.235529614343736</v>
      </c>
    </row>
    <row r="28764" spans="1:2" x14ac:dyDescent="0.25">
      <c r="A28764" s="1">
        <v>43089.973611111112</v>
      </c>
      <c r="B28764" s="2">
        <v>-27.015321607757748</v>
      </c>
    </row>
    <row r="28765" spans="1:2" x14ac:dyDescent="0.25">
      <c r="A28765" s="1">
        <v>43089.974305555559</v>
      </c>
      <c r="B28765" s="2">
        <v>-21.099662044436748</v>
      </c>
    </row>
    <row r="28766" spans="1:2" x14ac:dyDescent="0.25">
      <c r="A28766" s="1">
        <v>43089.974999999999</v>
      </c>
      <c r="B28766" s="2">
        <v>-49.875642910657916</v>
      </c>
    </row>
    <row r="28767" spans="1:2" x14ac:dyDescent="0.25">
      <c r="A28767" s="1">
        <v>43089.975694444445</v>
      </c>
      <c r="B28767" s="2">
        <v>-41.139809120226225</v>
      </c>
    </row>
    <row r="28768" spans="1:2" x14ac:dyDescent="0.25">
      <c r="A28768" s="1">
        <v>43089.976388888892</v>
      </c>
      <c r="B28768" s="2">
        <v>-22.203709405586899</v>
      </c>
    </row>
    <row r="28769" spans="1:2" x14ac:dyDescent="0.25">
      <c r="A28769" s="1">
        <v>43089.977083333331</v>
      </c>
      <c r="B28769" s="2">
        <v>-52.180184359020977</v>
      </c>
    </row>
    <row r="28770" spans="1:2" x14ac:dyDescent="0.25">
      <c r="A28770" s="1">
        <v>43089.977777777778</v>
      </c>
      <c r="B28770" s="2">
        <v>-12.803665885353499</v>
      </c>
    </row>
    <row r="28771" spans="1:2" x14ac:dyDescent="0.25">
      <c r="A28771" s="1">
        <v>43089.978472222225</v>
      </c>
      <c r="B28771" s="2">
        <v>-18.157608499926088</v>
      </c>
    </row>
    <row r="28772" spans="1:2" x14ac:dyDescent="0.25">
      <c r="A28772" s="1">
        <v>43089.979166666664</v>
      </c>
      <c r="B28772" s="2">
        <v>-7.1022003597240353</v>
      </c>
    </row>
    <row r="28773" spans="1:2" x14ac:dyDescent="0.25">
      <c r="A28773" s="1">
        <v>43089.979861111111</v>
      </c>
      <c r="B28773" s="2">
        <v>-3.3827213347967091</v>
      </c>
    </row>
    <row r="28774" spans="1:2" x14ac:dyDescent="0.25">
      <c r="A28774" s="1">
        <v>43089.980555555558</v>
      </c>
      <c r="B28774" s="2">
        <v>50.117110081771777</v>
      </c>
    </row>
    <row r="28775" spans="1:2" x14ac:dyDescent="0.25">
      <c r="A28775" s="1">
        <v>43089.981249999997</v>
      </c>
      <c r="B28775" s="2">
        <v>45.796612822811582</v>
      </c>
    </row>
    <row r="28776" spans="1:2" x14ac:dyDescent="0.25">
      <c r="A28776" s="1">
        <v>43089.981944444444</v>
      </c>
      <c r="B28776" s="2">
        <v>13.979843695202726</v>
      </c>
    </row>
    <row r="28777" spans="1:2" x14ac:dyDescent="0.25">
      <c r="A28777" s="1">
        <v>43089.982638888891</v>
      </c>
      <c r="B28777" s="2">
        <v>27.286432176763388</v>
      </c>
    </row>
    <row r="28778" spans="1:2" x14ac:dyDescent="0.25">
      <c r="A28778" s="1">
        <v>43089.98333333333</v>
      </c>
      <c r="B28778" s="2">
        <v>62.639560435795765</v>
      </c>
    </row>
    <row r="28779" spans="1:2" x14ac:dyDescent="0.25">
      <c r="A28779" s="1">
        <v>43089.984027777777</v>
      </c>
      <c r="B28779" s="2">
        <v>34.313855087321521</v>
      </c>
    </row>
    <row r="28780" spans="1:2" x14ac:dyDescent="0.25">
      <c r="A28780" s="1">
        <v>43089.984722222223</v>
      </c>
      <c r="B28780" s="2">
        <v>48.238226679827982</v>
      </c>
    </row>
    <row r="28781" spans="1:2" x14ac:dyDescent="0.25">
      <c r="A28781" s="1">
        <v>43089.98541666667</v>
      </c>
      <c r="B28781" s="2">
        <v>62.762780402612407</v>
      </c>
    </row>
    <row r="28782" spans="1:2" x14ac:dyDescent="0.25">
      <c r="A28782" s="1">
        <v>43089.986111111109</v>
      </c>
      <c r="B28782" s="2">
        <v>52.652730236328594</v>
      </c>
    </row>
    <row r="28783" spans="1:2" x14ac:dyDescent="0.25">
      <c r="A28783" s="1">
        <v>43089.986805555556</v>
      </c>
      <c r="B28783" s="2">
        <v>34.113297219181547</v>
      </c>
    </row>
    <row r="28784" spans="1:2" x14ac:dyDescent="0.25">
      <c r="A28784" s="1">
        <v>43089.987500000003</v>
      </c>
      <c r="B28784" s="2">
        <v>36.722259403505205</v>
      </c>
    </row>
    <row r="28785" spans="1:2" x14ac:dyDescent="0.25">
      <c r="A28785" s="1">
        <v>43089.988194444442</v>
      </c>
      <c r="B28785" s="2">
        <v>26.313068534200042</v>
      </c>
    </row>
    <row r="28786" spans="1:2" x14ac:dyDescent="0.25">
      <c r="A28786" s="1">
        <v>43089.988888888889</v>
      </c>
      <c r="B28786" s="2">
        <v>36.10525090722173</v>
      </c>
    </row>
    <row r="28787" spans="1:2" x14ac:dyDescent="0.25">
      <c r="A28787" s="1">
        <v>43089.989583333336</v>
      </c>
      <c r="B28787" s="2">
        <v>40.858406331247537</v>
      </c>
    </row>
    <row r="28788" spans="1:2" x14ac:dyDescent="0.25">
      <c r="A28788" s="1">
        <v>43089.990277777775</v>
      </c>
      <c r="B28788" s="2">
        <v>46.506205057205321</v>
      </c>
    </row>
    <row r="28789" spans="1:2" x14ac:dyDescent="0.25">
      <c r="A28789" s="1">
        <v>43089.990972222222</v>
      </c>
      <c r="B28789" s="2">
        <v>80.360314428988687</v>
      </c>
    </row>
    <row r="28790" spans="1:2" x14ac:dyDescent="0.25">
      <c r="A28790" s="1">
        <v>43089.991666666669</v>
      </c>
      <c r="B28790" s="2">
        <v>94.321277633854578</v>
      </c>
    </row>
    <row r="28791" spans="1:2" x14ac:dyDescent="0.25">
      <c r="A28791" s="1">
        <v>43089.992361111108</v>
      </c>
      <c r="B28791" s="2">
        <v>98.727197101015676</v>
      </c>
    </row>
    <row r="28792" spans="1:2" x14ac:dyDescent="0.25">
      <c r="A28792" s="1">
        <v>43089.993055555555</v>
      </c>
      <c r="B28792" s="2">
        <v>83.297225381156508</v>
      </c>
    </row>
    <row r="28793" spans="1:2" x14ac:dyDescent="0.25">
      <c r="A28793" s="1">
        <v>43089.993750000001</v>
      </c>
      <c r="B28793" s="2">
        <v>42.14791240855314</v>
      </c>
    </row>
    <row r="28794" spans="1:2" x14ac:dyDescent="0.25">
      <c r="A28794" s="1">
        <v>43089.994444444441</v>
      </c>
      <c r="B28794" s="2">
        <v>19.907165183440277</v>
      </c>
    </row>
    <row r="28795" spans="1:2" x14ac:dyDescent="0.25">
      <c r="A28795" s="1">
        <v>43089.995138888888</v>
      </c>
      <c r="B28795" s="2">
        <v>-19.04108305068609</v>
      </c>
    </row>
    <row r="28796" spans="1:2" x14ac:dyDescent="0.25">
      <c r="A28796" s="1">
        <v>43089.995833333334</v>
      </c>
      <c r="B28796" s="2">
        <v>-26.832047255059781</v>
      </c>
    </row>
    <row r="28797" spans="1:2" x14ac:dyDescent="0.25">
      <c r="A28797" s="1">
        <v>43089.996527777781</v>
      </c>
      <c r="B28797" s="2">
        <v>-60.490857915222293</v>
      </c>
    </row>
    <row r="28798" spans="1:2" x14ac:dyDescent="0.25">
      <c r="A28798" s="1">
        <v>43089.99722222222</v>
      </c>
      <c r="B28798" s="2">
        <v>-49.373701184112967</v>
      </c>
    </row>
    <row r="28799" spans="1:2" x14ac:dyDescent="0.25">
      <c r="A28799" s="1">
        <v>43089.997916666667</v>
      </c>
      <c r="B28799" s="2">
        <v>-42.531050419530949</v>
      </c>
    </row>
    <row r="28800" spans="1:2" x14ac:dyDescent="0.25">
      <c r="A28800" s="1">
        <v>43089.998611111114</v>
      </c>
      <c r="B28800" s="2">
        <v>-10.479341752821346</v>
      </c>
    </row>
    <row r="28801" spans="1:2" x14ac:dyDescent="0.25">
      <c r="A28801" s="1">
        <v>43089.999305555553</v>
      </c>
      <c r="B28801" s="2">
        <v>-2.5298310537725532</v>
      </c>
    </row>
    <row r="28802" spans="1:2" x14ac:dyDescent="0.25">
      <c r="A28802" s="1">
        <v>43090</v>
      </c>
      <c r="B28802" s="2">
        <v>-57.205494246868575</v>
      </c>
    </row>
    <row r="28803" spans="1:2" x14ac:dyDescent="0.25">
      <c r="A28803" s="1">
        <v>43090.000694444447</v>
      </c>
      <c r="B28803" s="2">
        <v>-45.138719902356385</v>
      </c>
    </row>
    <row r="28804" spans="1:2" x14ac:dyDescent="0.25">
      <c r="A28804" s="1">
        <v>43090.001388888886</v>
      </c>
      <c r="B28804" s="2">
        <v>-35.335473623372188</v>
      </c>
    </row>
    <row r="28805" spans="1:2" x14ac:dyDescent="0.25">
      <c r="A28805" s="1">
        <v>43090.002083333333</v>
      </c>
      <c r="B28805" s="2">
        <v>-50.328037602339947</v>
      </c>
    </row>
    <row r="28806" spans="1:2" x14ac:dyDescent="0.25">
      <c r="A28806" s="1">
        <v>43090.00277777778</v>
      </c>
      <c r="B28806" s="2">
        <v>-19.903820727265945</v>
      </c>
    </row>
    <row r="28807" spans="1:2" x14ac:dyDescent="0.25">
      <c r="A28807" s="1">
        <v>43090.003472222219</v>
      </c>
      <c r="B28807" s="2">
        <v>-57.057751955175384</v>
      </c>
    </row>
    <row r="28808" spans="1:2" x14ac:dyDescent="0.25">
      <c r="A28808" s="1">
        <v>43090.004166666666</v>
      </c>
      <c r="B28808" s="2">
        <v>-62.147201177530221</v>
      </c>
    </row>
    <row r="28809" spans="1:2" x14ac:dyDescent="0.25">
      <c r="A28809" s="1">
        <v>43090.004861111112</v>
      </c>
      <c r="B28809" s="2">
        <v>-91.626293374103255</v>
      </c>
    </row>
    <row r="28810" spans="1:2" x14ac:dyDescent="0.25">
      <c r="A28810" s="1">
        <v>43090.005555555559</v>
      </c>
      <c r="B28810" s="2">
        <v>-103.28764416698444</v>
      </c>
    </row>
    <row r="28811" spans="1:2" x14ac:dyDescent="0.25">
      <c r="A28811" s="1">
        <v>43090.006249999999</v>
      </c>
      <c r="B28811" s="2">
        <v>-96.68190190486493</v>
      </c>
    </row>
    <row r="28812" spans="1:2" x14ac:dyDescent="0.25">
      <c r="A28812" s="1">
        <v>43090.006944444445</v>
      </c>
      <c r="B28812" s="2">
        <v>-106.84048084747241</v>
      </c>
    </row>
    <row r="28813" spans="1:2" x14ac:dyDescent="0.25">
      <c r="A28813" s="1">
        <v>43090.007638888892</v>
      </c>
      <c r="B28813" s="2">
        <v>-103.54793597860844</v>
      </c>
    </row>
    <row r="28814" spans="1:2" x14ac:dyDescent="0.25">
      <c r="A28814" s="1">
        <v>43090.008333333331</v>
      </c>
      <c r="B28814" s="2">
        <v>-72.317011332998902</v>
      </c>
    </row>
    <row r="28815" spans="1:2" x14ac:dyDescent="0.25">
      <c r="A28815" s="1">
        <v>43090.009027777778</v>
      </c>
      <c r="B28815" s="2">
        <v>-91.751191656427309</v>
      </c>
    </row>
    <row r="28816" spans="1:2" x14ac:dyDescent="0.25">
      <c r="A28816" s="1">
        <v>43090.009722222225</v>
      </c>
      <c r="B28816" s="2">
        <v>-92.877546860564806</v>
      </c>
    </row>
    <row r="28817" spans="1:2" x14ac:dyDescent="0.25">
      <c r="A28817" s="1">
        <v>43090.010416666664</v>
      </c>
      <c r="B28817" s="2">
        <v>-96.41461078793121</v>
      </c>
    </row>
    <row r="28818" spans="1:2" x14ac:dyDescent="0.25">
      <c r="A28818" s="1">
        <v>43090.011111111111</v>
      </c>
      <c r="B28818" s="2">
        <v>-65.589364851789043</v>
      </c>
    </row>
    <row r="28819" spans="1:2" x14ac:dyDescent="0.25">
      <c r="A28819" s="1">
        <v>43090.011805555558</v>
      </c>
      <c r="B28819" s="2">
        <v>-75.15782304017533</v>
      </c>
    </row>
    <row r="28820" spans="1:2" x14ac:dyDescent="0.25">
      <c r="A28820" s="1">
        <v>43090.012499999997</v>
      </c>
      <c r="B28820" s="2">
        <v>-56.984549774498255</v>
      </c>
    </row>
    <row r="28821" spans="1:2" x14ac:dyDescent="0.25">
      <c r="A28821" s="1">
        <v>43090.013194444444</v>
      </c>
      <c r="B28821" s="2">
        <v>-48.313103639555628</v>
      </c>
    </row>
    <row r="28822" spans="1:2" x14ac:dyDescent="0.25">
      <c r="A28822" s="1">
        <v>43090.013888888891</v>
      </c>
      <c r="B28822" s="2">
        <v>-15.063218108944906</v>
      </c>
    </row>
    <row r="28823" spans="1:2" x14ac:dyDescent="0.25">
      <c r="A28823" s="1">
        <v>43090.01458333333</v>
      </c>
      <c r="B28823" s="2">
        <v>-52.486114336842242</v>
      </c>
    </row>
    <row r="28824" spans="1:2" x14ac:dyDescent="0.25">
      <c r="A28824" s="1">
        <v>43090.015277777777</v>
      </c>
      <c r="B28824" s="2">
        <v>-46.993385193148669</v>
      </c>
    </row>
    <row r="28825" spans="1:2" x14ac:dyDescent="0.25">
      <c r="A28825" s="1">
        <v>43090.015972222223</v>
      </c>
      <c r="B28825" s="2">
        <v>-49.515455312995861</v>
      </c>
    </row>
    <row r="28826" spans="1:2" x14ac:dyDescent="0.25">
      <c r="A28826" s="1">
        <v>43090.01666666667</v>
      </c>
      <c r="B28826" s="2">
        <v>-45.835067129688106</v>
      </c>
    </row>
    <row r="28827" spans="1:2" x14ac:dyDescent="0.25">
      <c r="A28827" s="1">
        <v>43090.017361111109</v>
      </c>
      <c r="B28827" s="2">
        <v>-46.312148003911716</v>
      </c>
    </row>
    <row r="28828" spans="1:2" x14ac:dyDescent="0.25">
      <c r="A28828" s="1">
        <v>43090.018055555556</v>
      </c>
      <c r="B28828" s="2">
        <v>-61.299466086419606</v>
      </c>
    </row>
    <row r="28829" spans="1:2" x14ac:dyDescent="0.25">
      <c r="A28829" s="1">
        <v>43090.018750000003</v>
      </c>
      <c r="B28829" s="2">
        <v>3.9609126262774224</v>
      </c>
    </row>
    <row r="28830" spans="1:2" x14ac:dyDescent="0.25">
      <c r="A28830" s="1">
        <v>43090.019444444442</v>
      </c>
      <c r="B28830" s="2">
        <v>52.690519124702163</v>
      </c>
    </row>
    <row r="28831" spans="1:2" x14ac:dyDescent="0.25">
      <c r="A28831" s="1">
        <v>43090.020138888889</v>
      </c>
      <c r="B28831" s="2">
        <v>-33.030746549295145</v>
      </c>
    </row>
    <row r="28832" spans="1:2" x14ac:dyDescent="0.25">
      <c r="A28832" s="1">
        <v>43090.020833333336</v>
      </c>
      <c r="B28832" s="2">
        <v>-27.501293570863588</v>
      </c>
    </row>
    <row r="28833" spans="1:2" x14ac:dyDescent="0.25">
      <c r="A28833" s="1">
        <v>43090.021527777775</v>
      </c>
      <c r="B28833" s="2">
        <v>-47.966856324676577</v>
      </c>
    </row>
    <row r="28834" spans="1:2" x14ac:dyDescent="0.25">
      <c r="A28834" s="1">
        <v>43090.022222222222</v>
      </c>
      <c r="B28834" s="2">
        <v>-30.86902657978256</v>
      </c>
    </row>
    <row r="28835" spans="1:2" x14ac:dyDescent="0.25">
      <c r="A28835" s="1">
        <v>43090.022916666669</v>
      </c>
      <c r="B28835" s="2">
        <v>-39.791944499383682</v>
      </c>
    </row>
    <row r="28836" spans="1:2" x14ac:dyDescent="0.25">
      <c r="A28836" s="1">
        <v>43090.023611111108</v>
      </c>
      <c r="B28836" s="2">
        <v>-68.650135278795887</v>
      </c>
    </row>
    <row r="28837" spans="1:2" x14ac:dyDescent="0.25">
      <c r="A28837" s="1">
        <v>43090.024305555555</v>
      </c>
      <c r="B28837" s="2">
        <v>-32.674914849048946</v>
      </c>
    </row>
    <row r="28838" spans="1:2" x14ac:dyDescent="0.25">
      <c r="A28838" s="1">
        <v>43090.025000000001</v>
      </c>
      <c r="B28838" s="2">
        <v>-85.641901553505647</v>
      </c>
    </row>
    <row r="28839" spans="1:2" x14ac:dyDescent="0.25">
      <c r="A28839" s="1">
        <v>43090.025694444441</v>
      </c>
      <c r="B28839" s="2">
        <v>-70.620774962347539</v>
      </c>
    </row>
    <row r="28840" spans="1:2" x14ac:dyDescent="0.25">
      <c r="A28840" s="1">
        <v>43090.026388888888</v>
      </c>
      <c r="B28840" s="2">
        <v>-56.172365234953276</v>
      </c>
    </row>
    <row r="28841" spans="1:2" x14ac:dyDescent="0.25">
      <c r="A28841" s="1">
        <v>43090.027083333334</v>
      </c>
      <c r="B28841" s="2">
        <v>-74.667420543831156</v>
      </c>
    </row>
    <row r="28842" spans="1:2" x14ac:dyDescent="0.25">
      <c r="A28842" s="1">
        <v>43090.027777777781</v>
      </c>
      <c r="B28842" s="2">
        <v>-73.571661788870315</v>
      </c>
    </row>
    <row r="28843" spans="1:2" x14ac:dyDescent="0.25">
      <c r="A28843" s="1">
        <v>43090.02847222222</v>
      </c>
      <c r="B28843" s="2">
        <v>-48.696840685274218</v>
      </c>
    </row>
    <row r="28844" spans="1:2" x14ac:dyDescent="0.25">
      <c r="A28844" s="1">
        <v>43090.029166666667</v>
      </c>
      <c r="B28844" s="2">
        <v>-46.548362480217477</v>
      </c>
    </row>
    <row r="28845" spans="1:2" x14ac:dyDescent="0.25">
      <c r="A28845" s="1">
        <v>43090.029861111114</v>
      </c>
      <c r="B28845" s="2">
        <v>-21.451215838407126</v>
      </c>
    </row>
    <row r="28846" spans="1:2" x14ac:dyDescent="0.25">
      <c r="A28846" s="1">
        <v>43090.030555555553</v>
      </c>
      <c r="B28846" s="2">
        <v>-66.666909900202882</v>
      </c>
    </row>
    <row r="28847" spans="1:2" x14ac:dyDescent="0.25">
      <c r="A28847" s="1">
        <v>43090.03125</v>
      </c>
      <c r="B28847" s="2">
        <v>-39.81476798465107</v>
      </c>
    </row>
    <row r="28848" spans="1:2" x14ac:dyDescent="0.25">
      <c r="A28848" s="1">
        <v>43090.031944444447</v>
      </c>
      <c r="B28848" s="2">
        <v>-76.122853943887947</v>
      </c>
    </row>
    <row r="28849" spans="1:2" x14ac:dyDescent="0.25">
      <c r="A28849" s="1">
        <v>43090.032638888886</v>
      </c>
      <c r="B28849" s="2">
        <v>-73.187418779716239</v>
      </c>
    </row>
    <row r="28850" spans="1:2" x14ac:dyDescent="0.25">
      <c r="A28850" s="1">
        <v>43090.033333333333</v>
      </c>
      <c r="B28850" s="2">
        <v>-63.11146540234234</v>
      </c>
    </row>
    <row r="28851" spans="1:2" x14ac:dyDescent="0.25">
      <c r="A28851" s="1">
        <v>43090.03402777778</v>
      </c>
      <c r="B28851" s="2">
        <v>-58.894726119201124</v>
      </c>
    </row>
    <row r="28852" spans="1:2" x14ac:dyDescent="0.25">
      <c r="A28852" s="1">
        <v>43090.034722222219</v>
      </c>
      <c r="B28852" s="2">
        <v>-66.873188512791728</v>
      </c>
    </row>
    <row r="28853" spans="1:2" x14ac:dyDescent="0.25">
      <c r="A28853" s="1">
        <v>43090.035416666666</v>
      </c>
      <c r="B28853" s="2">
        <v>-61.776107979856896</v>
      </c>
    </row>
    <row r="28854" spans="1:2" x14ac:dyDescent="0.25">
      <c r="A28854" s="1">
        <v>43090.036111111112</v>
      </c>
      <c r="B28854" s="2">
        <v>-47.935428260154247</v>
      </c>
    </row>
    <row r="28855" spans="1:2" x14ac:dyDescent="0.25">
      <c r="A28855" s="1">
        <v>43090.036805555559</v>
      </c>
      <c r="B28855" s="2">
        <v>-94.909077749950427</v>
      </c>
    </row>
    <row r="28856" spans="1:2" x14ac:dyDescent="0.25">
      <c r="A28856" s="1">
        <v>43090.037499999999</v>
      </c>
      <c r="B28856" s="2">
        <v>-69.913225889675473</v>
      </c>
    </row>
    <row r="28857" spans="1:2" x14ac:dyDescent="0.25">
      <c r="A28857" s="1">
        <v>43090.038194444445</v>
      </c>
      <c r="B28857" s="2">
        <v>-75.154226252776184</v>
      </c>
    </row>
    <row r="28858" spans="1:2" x14ac:dyDescent="0.25">
      <c r="A28858" s="1">
        <v>43090.038888888892</v>
      </c>
      <c r="B28858" s="2">
        <v>-71.110520222506608</v>
      </c>
    </row>
    <row r="28859" spans="1:2" x14ac:dyDescent="0.25">
      <c r="A28859" s="1">
        <v>43090.039583333331</v>
      </c>
      <c r="B28859" s="2">
        <v>-97.588919418487549</v>
      </c>
    </row>
    <row r="28860" spans="1:2" x14ac:dyDescent="0.25">
      <c r="A28860" s="1">
        <v>43090.040277777778</v>
      </c>
      <c r="B28860" s="2">
        <v>-85.593659727217158</v>
      </c>
    </row>
    <row r="28861" spans="1:2" x14ac:dyDescent="0.25">
      <c r="A28861" s="1">
        <v>43090.040972222225</v>
      </c>
      <c r="B28861" s="2">
        <v>-82.570972031434451</v>
      </c>
    </row>
    <row r="28862" spans="1:2" x14ac:dyDescent="0.25">
      <c r="A28862" s="1">
        <v>43090.041666666664</v>
      </c>
      <c r="B28862" s="2">
        <v>-65.472024472893096</v>
      </c>
    </row>
    <row r="28863" spans="1:2" x14ac:dyDescent="0.25">
      <c r="A28863" s="1">
        <v>43090.042361111111</v>
      </c>
      <c r="B28863" s="2">
        <v>-99.414540732319196</v>
      </c>
    </row>
    <row r="28864" spans="1:2" x14ac:dyDescent="0.25">
      <c r="A28864" s="1">
        <v>43090.043055555558</v>
      </c>
      <c r="B28864" s="2">
        <v>-79.905768102296861</v>
      </c>
    </row>
    <row r="28865" spans="1:2" x14ac:dyDescent="0.25">
      <c r="A28865" s="1">
        <v>43090.043749999997</v>
      </c>
      <c r="B28865" s="2">
        <v>-91.509965653919309</v>
      </c>
    </row>
    <row r="28866" spans="1:2" x14ac:dyDescent="0.25">
      <c r="A28866" s="1">
        <v>43090.044444444444</v>
      </c>
      <c r="B28866" s="2">
        <v>-65.324582397639944</v>
      </c>
    </row>
    <row r="28867" spans="1:2" x14ac:dyDescent="0.25">
      <c r="A28867" s="1">
        <v>43090.045138888891</v>
      </c>
      <c r="B28867" s="2">
        <v>-86.331739461810017</v>
      </c>
    </row>
    <row r="28868" spans="1:2" x14ac:dyDescent="0.25">
      <c r="A28868" s="1">
        <v>43090.04583333333</v>
      </c>
      <c r="B28868" s="2">
        <v>-74.299914718116639</v>
      </c>
    </row>
    <row r="28869" spans="1:2" x14ac:dyDescent="0.25">
      <c r="A28869" s="1">
        <v>43090.046527777777</v>
      </c>
      <c r="B28869" s="2">
        <v>-76.742021711095973</v>
      </c>
    </row>
    <row r="28870" spans="1:2" x14ac:dyDescent="0.25">
      <c r="A28870" s="1">
        <v>43090.047222222223</v>
      </c>
      <c r="B28870" s="2">
        <v>-37.197295711115778</v>
      </c>
    </row>
    <row r="28871" spans="1:2" x14ac:dyDescent="0.25">
      <c r="A28871" s="1">
        <v>43090.04791666667</v>
      </c>
      <c r="B28871" s="2">
        <v>-50.566406096164911</v>
      </c>
    </row>
    <row r="28872" spans="1:2" x14ac:dyDescent="0.25">
      <c r="A28872" s="1">
        <v>43090.048611111109</v>
      </c>
      <c r="B28872" s="2">
        <v>-51.209886447700164</v>
      </c>
    </row>
    <row r="28873" spans="1:2" x14ac:dyDescent="0.25">
      <c r="A28873" s="1">
        <v>43090.049305555556</v>
      </c>
      <c r="B28873" s="2">
        <v>-50.817609884918781</v>
      </c>
    </row>
    <row r="28874" spans="1:2" x14ac:dyDescent="0.25">
      <c r="A28874" s="1">
        <v>43090.05</v>
      </c>
      <c r="B28874" s="2">
        <v>-31.14254438272134</v>
      </c>
    </row>
    <row r="28875" spans="1:2" x14ac:dyDescent="0.25">
      <c r="A28875" s="1">
        <v>43090.050694444442</v>
      </c>
      <c r="B28875" s="2">
        <v>-89.512045460883144</v>
      </c>
    </row>
    <row r="28876" spans="1:2" x14ac:dyDescent="0.25">
      <c r="A28876" s="1">
        <v>43090.051388888889</v>
      </c>
      <c r="B28876" s="2">
        <v>-48.489470107642894</v>
      </c>
    </row>
    <row r="28877" spans="1:2" x14ac:dyDescent="0.25">
      <c r="A28877" s="1">
        <v>43090.052083333336</v>
      </c>
      <c r="B28877" s="2">
        <v>-65.087062727041967</v>
      </c>
    </row>
    <row r="28878" spans="1:2" x14ac:dyDescent="0.25">
      <c r="A28878" s="1">
        <v>43090.052777777775</v>
      </c>
      <c r="B28878" s="2">
        <v>-75.540541301780223</v>
      </c>
    </row>
    <row r="28879" spans="1:2" x14ac:dyDescent="0.25">
      <c r="A28879" s="1">
        <v>43090.053472222222</v>
      </c>
      <c r="B28879" s="2">
        <v>-57.36461968808144</v>
      </c>
    </row>
    <row r="28880" spans="1:2" x14ac:dyDescent="0.25">
      <c r="A28880" s="1">
        <v>43090.054166666669</v>
      </c>
      <c r="B28880" s="2">
        <v>-76.501811872646797</v>
      </c>
    </row>
    <row r="28881" spans="1:2" x14ac:dyDescent="0.25">
      <c r="A28881" s="1">
        <v>43090.054861111108</v>
      </c>
      <c r="B28881" s="2">
        <v>-90.550617354904531</v>
      </c>
    </row>
    <row r="28882" spans="1:2" x14ac:dyDescent="0.25">
      <c r="A28882" s="1">
        <v>43090.055555555555</v>
      </c>
      <c r="B28882" s="2">
        <v>-39.831219479040982</v>
      </c>
    </row>
    <row r="28883" spans="1:2" x14ac:dyDescent="0.25">
      <c r="A28883" s="1">
        <v>43090.056250000001</v>
      </c>
      <c r="B28883" s="2">
        <v>-57.68566009341545</v>
      </c>
    </row>
    <row r="28884" spans="1:2" x14ac:dyDescent="0.25">
      <c r="A28884" s="1">
        <v>43090.056944444441</v>
      </c>
      <c r="B28884" s="2">
        <v>-50.740473351091104</v>
      </c>
    </row>
    <row r="28885" spans="1:2" x14ac:dyDescent="0.25">
      <c r="A28885" s="1">
        <v>43090.057638888888</v>
      </c>
      <c r="B28885" s="2">
        <v>25.635682723285086</v>
      </c>
    </row>
    <row r="28886" spans="1:2" x14ac:dyDescent="0.25">
      <c r="A28886" s="1">
        <v>43090.058333333334</v>
      </c>
      <c r="B28886" s="2">
        <v>-67.864819700533801</v>
      </c>
    </row>
    <row r="28887" spans="1:2" x14ac:dyDescent="0.25">
      <c r="A28887" s="1">
        <v>43090.059027777781</v>
      </c>
      <c r="B28887" s="2">
        <v>-60.808266877471276</v>
      </c>
    </row>
    <row r="28888" spans="1:2" x14ac:dyDescent="0.25">
      <c r="A28888" s="1">
        <v>43090.05972222222</v>
      </c>
      <c r="B28888" s="2">
        <v>-40.586905785253229</v>
      </c>
    </row>
    <row r="28889" spans="1:2" x14ac:dyDescent="0.25">
      <c r="A28889" s="1">
        <v>43090.060416666667</v>
      </c>
      <c r="B28889" s="2">
        <v>-64.552515315144163</v>
      </c>
    </row>
    <row r="28890" spans="1:2" x14ac:dyDescent="0.25">
      <c r="A28890" s="1">
        <v>43090.061111111114</v>
      </c>
      <c r="B28890" s="2">
        <v>-58.170746009834694</v>
      </c>
    </row>
    <row r="28891" spans="1:2" x14ac:dyDescent="0.25">
      <c r="A28891" s="1">
        <v>43090.061805555553</v>
      </c>
      <c r="B28891" s="2">
        <v>-41.948408411905014</v>
      </c>
    </row>
    <row r="28892" spans="1:2" x14ac:dyDescent="0.25">
      <c r="A28892" s="1">
        <v>43090.0625</v>
      </c>
      <c r="B28892" s="2">
        <v>-78.980142399309742</v>
      </c>
    </row>
    <row r="28893" spans="1:2" x14ac:dyDescent="0.25">
      <c r="A28893" s="1">
        <v>43090.063194444447</v>
      </c>
      <c r="B28893" s="2">
        <v>-65.928259310592935</v>
      </c>
    </row>
    <row r="28894" spans="1:2" x14ac:dyDescent="0.25">
      <c r="A28894" s="1">
        <v>43090.063888888886</v>
      </c>
      <c r="B28894" s="2">
        <v>-38.450895515192919</v>
      </c>
    </row>
    <row r="28895" spans="1:2" x14ac:dyDescent="0.25">
      <c r="A28895" s="1">
        <v>43090.064583333333</v>
      </c>
      <c r="B28895" s="2">
        <v>-73.626068066790083</v>
      </c>
    </row>
    <row r="28896" spans="1:2" x14ac:dyDescent="0.25">
      <c r="A28896" s="1">
        <v>43090.06527777778</v>
      </c>
      <c r="B28896" s="2">
        <v>-69.872208220060571</v>
      </c>
    </row>
    <row r="28897" spans="1:2" x14ac:dyDescent="0.25">
      <c r="A28897" s="1">
        <v>43090.065972222219</v>
      </c>
      <c r="B28897" s="2">
        <v>-57.45596572527235</v>
      </c>
    </row>
    <row r="28898" spans="1:2" x14ac:dyDescent="0.25">
      <c r="A28898" s="1">
        <v>43090.066666666666</v>
      </c>
      <c r="B28898" s="2">
        <v>-49.909101154683349</v>
      </c>
    </row>
    <row r="28899" spans="1:2" x14ac:dyDescent="0.25">
      <c r="A28899" s="1">
        <v>43090.067361111112</v>
      </c>
      <c r="B28899" s="2">
        <v>-70.21420304536683</v>
      </c>
    </row>
    <row r="28900" spans="1:2" x14ac:dyDescent="0.25">
      <c r="A28900" s="1">
        <v>43090.068055555559</v>
      </c>
      <c r="B28900" s="2">
        <v>-45.43298730862346</v>
      </c>
    </row>
    <row r="28901" spans="1:2" x14ac:dyDescent="0.25">
      <c r="A28901" s="1">
        <v>43090.068749999999</v>
      </c>
      <c r="B28901" s="2">
        <v>-93.213922739428625</v>
      </c>
    </row>
    <row r="28902" spans="1:2" x14ac:dyDescent="0.25">
      <c r="A28902" s="1">
        <v>43090.069444444445</v>
      </c>
      <c r="B28902" s="2">
        <v>-74.455317148434304</v>
      </c>
    </row>
    <row r="28903" spans="1:2" x14ac:dyDescent="0.25">
      <c r="A28903" s="1">
        <v>43090.070138888892</v>
      </c>
      <c r="B28903" s="2">
        <v>-59.289935894528753</v>
      </c>
    </row>
    <row r="28904" spans="1:2" x14ac:dyDescent="0.25">
      <c r="A28904" s="1">
        <v>43090.070833333331</v>
      </c>
      <c r="B28904" s="2">
        <v>-89.497220854267169</v>
      </c>
    </row>
    <row r="28905" spans="1:2" x14ac:dyDescent="0.25">
      <c r="A28905" s="1">
        <v>43090.071527777778</v>
      </c>
      <c r="B28905" s="2">
        <v>-81.638885769974635</v>
      </c>
    </row>
    <row r="28906" spans="1:2" x14ac:dyDescent="0.25">
      <c r="A28906" s="1">
        <v>43090.072222222225</v>
      </c>
      <c r="B28906" s="2">
        <v>28.591947000165238</v>
      </c>
    </row>
    <row r="28907" spans="1:2" x14ac:dyDescent="0.25">
      <c r="A28907" s="1">
        <v>43090.072916666664</v>
      </c>
      <c r="B28907" s="2">
        <v>-48.454250170282712</v>
      </c>
    </row>
    <row r="28908" spans="1:2" x14ac:dyDescent="0.25">
      <c r="A28908" s="1">
        <v>43090.073611111111</v>
      </c>
      <c r="B28908" s="2">
        <v>-101.4377883014599</v>
      </c>
    </row>
    <row r="28909" spans="1:2" x14ac:dyDescent="0.25">
      <c r="A28909" s="1">
        <v>43090.074305555558</v>
      </c>
      <c r="B28909" s="2">
        <v>-57.892743330114172</v>
      </c>
    </row>
    <row r="28910" spans="1:2" x14ac:dyDescent="0.25">
      <c r="A28910" s="1">
        <v>43090.074999999997</v>
      </c>
      <c r="B28910" s="2">
        <v>-42.507129402369415</v>
      </c>
    </row>
    <row r="28911" spans="1:2" x14ac:dyDescent="0.25">
      <c r="A28911" s="1">
        <v>43090.075694444444</v>
      </c>
      <c r="B28911" s="2">
        <v>-73.511732153425697</v>
      </c>
    </row>
    <row r="28912" spans="1:2" x14ac:dyDescent="0.25">
      <c r="A28912" s="1">
        <v>43090.076388888891</v>
      </c>
      <c r="B28912" s="2">
        <v>-72.314359490313407</v>
      </c>
    </row>
    <row r="28913" spans="1:2" x14ac:dyDescent="0.25">
      <c r="A28913" s="1">
        <v>43090.07708333333</v>
      </c>
      <c r="B28913" s="2">
        <v>-85.434252768124381</v>
      </c>
    </row>
    <row r="28914" spans="1:2" x14ac:dyDescent="0.25">
      <c r="A28914" s="1">
        <v>43090.077777777777</v>
      </c>
      <c r="B28914" s="2">
        <v>-89.733995923283516</v>
      </c>
    </row>
    <row r="28915" spans="1:2" x14ac:dyDescent="0.25">
      <c r="A28915" s="1">
        <v>43090.078472222223</v>
      </c>
      <c r="B28915" s="2">
        <v>-23.01535052768498</v>
      </c>
    </row>
    <row r="28916" spans="1:2" x14ac:dyDescent="0.25">
      <c r="A28916" s="1">
        <v>43090.07916666667</v>
      </c>
      <c r="B28916" s="2">
        <v>-59.475065914677302</v>
      </c>
    </row>
    <row r="28917" spans="1:2" x14ac:dyDescent="0.25">
      <c r="A28917" s="1">
        <v>43090.079861111109</v>
      </c>
      <c r="B28917" s="2">
        <v>-126.02640391461706</v>
      </c>
    </row>
    <row r="28918" spans="1:2" x14ac:dyDescent="0.25">
      <c r="A28918" s="1">
        <v>43090.080555555556</v>
      </c>
      <c r="B28918" s="2">
        <v>-92.707228516061633</v>
      </c>
    </row>
    <row r="28919" spans="1:2" x14ac:dyDescent="0.25">
      <c r="A28919" s="1">
        <v>43090.081250000003</v>
      </c>
      <c r="B28919" s="2">
        <v>-88.607121716882105</v>
      </c>
    </row>
    <row r="28920" spans="1:2" x14ac:dyDescent="0.25">
      <c r="A28920" s="1">
        <v>43090.081944444442</v>
      </c>
      <c r="B28920" s="2">
        <v>-74.451202798764768</v>
      </c>
    </row>
    <row r="28921" spans="1:2" x14ac:dyDescent="0.25">
      <c r="A28921" s="1">
        <v>43090.082638888889</v>
      </c>
      <c r="B28921" s="2">
        <v>-56.929906384036684</v>
      </c>
    </row>
    <row r="28922" spans="1:2" x14ac:dyDescent="0.25">
      <c r="A28922" s="1">
        <v>43090.083333333336</v>
      </c>
      <c r="B28922" s="2">
        <v>-50.730654559779211</v>
      </c>
    </row>
    <row r="28923" spans="1:2" x14ac:dyDescent="0.25">
      <c r="A28923" s="1">
        <v>43090.084027777775</v>
      </c>
      <c r="B28923" s="2">
        <v>-72.439612605762278</v>
      </c>
    </row>
    <row r="28924" spans="1:2" x14ac:dyDescent="0.25">
      <c r="A28924" s="1">
        <v>43090.084722222222</v>
      </c>
      <c r="B28924" s="2">
        <v>-77.782959394405282</v>
      </c>
    </row>
    <row r="28925" spans="1:2" x14ac:dyDescent="0.25">
      <c r="A28925" s="1">
        <v>43090.085416666669</v>
      </c>
      <c r="B28925" s="2">
        <v>-31.086912088308601</v>
      </c>
    </row>
    <row r="28926" spans="1:2" x14ac:dyDescent="0.25">
      <c r="A28926" s="1">
        <v>43090.086111111108</v>
      </c>
      <c r="B28926" s="2">
        <v>-50.240264590063212</v>
      </c>
    </row>
    <row r="28927" spans="1:2" x14ac:dyDescent="0.25">
      <c r="A28927" s="1">
        <v>43090.086805555555</v>
      </c>
      <c r="B28927" s="2">
        <v>-31.750612095264174</v>
      </c>
    </row>
    <row r="28928" spans="1:2" x14ac:dyDescent="0.25">
      <c r="A28928" s="1">
        <v>43090.087500000001</v>
      </c>
      <c r="B28928" s="2">
        <v>-29.822665892191193</v>
      </c>
    </row>
    <row r="28929" spans="1:2" x14ac:dyDescent="0.25">
      <c r="A28929" s="1">
        <v>43090.088194444441</v>
      </c>
      <c r="B28929" s="2">
        <v>-36.375056341228387</v>
      </c>
    </row>
    <row r="28930" spans="1:2" x14ac:dyDescent="0.25">
      <c r="A28930" s="1">
        <v>43090.088888888888</v>
      </c>
      <c r="B28930" s="2">
        <v>-20.052919953529877</v>
      </c>
    </row>
    <row r="28931" spans="1:2" x14ac:dyDescent="0.25">
      <c r="A28931" s="1">
        <v>43090.089583333334</v>
      </c>
      <c r="B28931" s="2">
        <v>-42.63430232555838</v>
      </c>
    </row>
    <row r="28932" spans="1:2" x14ac:dyDescent="0.25">
      <c r="A28932" s="1">
        <v>43090.090277777781</v>
      </c>
      <c r="B28932" s="2">
        <v>-42.139860970723866</v>
      </c>
    </row>
    <row r="28933" spans="1:2" x14ac:dyDescent="0.25">
      <c r="A28933" s="1">
        <v>43090.09097222222</v>
      </c>
      <c r="B28933" s="2">
        <v>-35.382026654667179</v>
      </c>
    </row>
    <row r="28934" spans="1:2" x14ac:dyDescent="0.25">
      <c r="A28934" s="1">
        <v>43090.091666666667</v>
      </c>
      <c r="B28934" s="2">
        <v>-12.229394076421158</v>
      </c>
    </row>
    <row r="28935" spans="1:2" x14ac:dyDescent="0.25">
      <c r="A28935" s="1">
        <v>43090.092361111114</v>
      </c>
      <c r="B28935" s="2">
        <v>-10.874863898758971</v>
      </c>
    </row>
    <row r="28936" spans="1:2" x14ac:dyDescent="0.25">
      <c r="A28936" s="1">
        <v>43090.093055555553</v>
      </c>
      <c r="B28936" s="2">
        <v>-31.902586167375556</v>
      </c>
    </row>
    <row r="28937" spans="1:2" x14ac:dyDescent="0.25">
      <c r="A28937" s="1">
        <v>43090.09375</v>
      </c>
      <c r="B28937" s="2">
        <v>-41.757921890638926</v>
      </c>
    </row>
    <row r="28938" spans="1:2" x14ac:dyDescent="0.25">
      <c r="A28938" s="1">
        <v>43090.094444444447</v>
      </c>
      <c r="B28938" s="2">
        <v>-35.971935734337116</v>
      </c>
    </row>
    <row r="28939" spans="1:2" x14ac:dyDescent="0.25">
      <c r="A28939" s="1">
        <v>43090.095138888886</v>
      </c>
      <c r="B28939" s="2">
        <v>-25.376321006694344</v>
      </c>
    </row>
    <row r="28940" spans="1:2" x14ac:dyDescent="0.25">
      <c r="A28940" s="1">
        <v>43090.095833333333</v>
      </c>
      <c r="B28940" s="2">
        <v>-53.106490982569326</v>
      </c>
    </row>
    <row r="28941" spans="1:2" x14ac:dyDescent="0.25">
      <c r="A28941" s="1">
        <v>43090.09652777778</v>
      </c>
      <c r="B28941" s="2">
        <v>-49.296303808885085</v>
      </c>
    </row>
    <row r="28942" spans="1:2" x14ac:dyDescent="0.25">
      <c r="A28942" s="1">
        <v>43090.097222222219</v>
      </c>
      <c r="B28942" s="2">
        <v>17.725449935129532</v>
      </c>
    </row>
    <row r="28943" spans="1:2" x14ac:dyDescent="0.25">
      <c r="A28943" s="1">
        <v>43090.097916666666</v>
      </c>
      <c r="B28943" s="2">
        <v>35.354945571340309</v>
      </c>
    </row>
    <row r="28944" spans="1:2" x14ac:dyDescent="0.25">
      <c r="A28944" s="1">
        <v>43090.098611111112</v>
      </c>
      <c r="B28944" s="2">
        <v>-29.858274761820212</v>
      </c>
    </row>
    <row r="28945" spans="1:2" x14ac:dyDescent="0.25">
      <c r="A28945" s="1">
        <v>43090.099305555559</v>
      </c>
      <c r="B28945" s="2">
        <v>-0.21714211323026877</v>
      </c>
    </row>
    <row r="28946" spans="1:2" x14ac:dyDescent="0.25">
      <c r="A28946" s="1">
        <v>43090.1</v>
      </c>
      <c r="B28946" s="2">
        <v>35.443036948703231</v>
      </c>
    </row>
    <row r="28947" spans="1:2" x14ac:dyDescent="0.25">
      <c r="A28947" s="1">
        <v>43090.100694444445</v>
      </c>
      <c r="B28947" s="2">
        <v>-0.34887663226691074</v>
      </c>
    </row>
    <row r="28948" spans="1:2" x14ac:dyDescent="0.25">
      <c r="A28948" s="1">
        <v>43090.101388888892</v>
      </c>
      <c r="B28948" s="2">
        <v>0.42278792618308214</v>
      </c>
    </row>
    <row r="28949" spans="1:2" x14ac:dyDescent="0.25">
      <c r="A28949" s="1">
        <v>43090.102083333331</v>
      </c>
      <c r="B28949" s="2">
        <v>-23.981517852482892</v>
      </c>
    </row>
    <row r="28950" spans="1:2" x14ac:dyDescent="0.25">
      <c r="A28950" s="1">
        <v>43090.102777777778</v>
      </c>
      <c r="B28950" s="2">
        <v>-16.774331402105357</v>
      </c>
    </row>
    <row r="28951" spans="1:2" x14ac:dyDescent="0.25">
      <c r="A28951" s="1">
        <v>43090.103472222225</v>
      </c>
      <c r="B28951" s="2">
        <v>0.41863547169486992</v>
      </c>
    </row>
    <row r="28952" spans="1:2" x14ac:dyDescent="0.25">
      <c r="A28952" s="1">
        <v>43090.104166666664</v>
      </c>
      <c r="B28952" s="2">
        <v>-7.5848101373412646</v>
      </c>
    </row>
    <row r="28953" spans="1:2" x14ac:dyDescent="0.25">
      <c r="A28953" s="1">
        <v>43090.104861111111</v>
      </c>
      <c r="B28953" s="2">
        <v>-31.351610456829075</v>
      </c>
    </row>
    <row r="28954" spans="1:2" x14ac:dyDescent="0.25">
      <c r="A28954" s="1">
        <v>43090.105555555558</v>
      </c>
      <c r="B28954" s="2">
        <v>-32.105835547503858</v>
      </c>
    </row>
    <row r="28955" spans="1:2" x14ac:dyDescent="0.25">
      <c r="A28955" s="1">
        <v>43090.106249999997</v>
      </c>
      <c r="B28955" s="2">
        <v>-22.206825673802328</v>
      </c>
    </row>
    <row r="28956" spans="1:2" x14ac:dyDescent="0.25">
      <c r="A28956" s="1">
        <v>43090.106944444444</v>
      </c>
      <c r="B28956" s="2">
        <v>-53.826083478289853</v>
      </c>
    </row>
    <row r="28957" spans="1:2" x14ac:dyDescent="0.25">
      <c r="A28957" s="1">
        <v>43090.107638888891</v>
      </c>
      <c r="B28957" s="2">
        <v>-45.175658868825607</v>
      </c>
    </row>
    <row r="28958" spans="1:2" x14ac:dyDescent="0.25">
      <c r="A28958" s="1">
        <v>43090.10833333333</v>
      </c>
      <c r="B28958" s="2">
        <v>-45.096618167428339</v>
      </c>
    </row>
    <row r="28959" spans="1:2" x14ac:dyDescent="0.25">
      <c r="A28959" s="1">
        <v>43090.109027777777</v>
      </c>
      <c r="B28959" s="2">
        <v>-25.944449420515834</v>
      </c>
    </row>
    <row r="28960" spans="1:2" x14ac:dyDescent="0.25">
      <c r="A28960" s="1">
        <v>43090.109722222223</v>
      </c>
      <c r="B28960" s="2">
        <v>-23.92482869590846</v>
      </c>
    </row>
    <row r="28961" spans="1:2" x14ac:dyDescent="0.25">
      <c r="A28961" s="1">
        <v>43090.11041666667</v>
      </c>
      <c r="B28961" s="2">
        <v>-43.517784925016649</v>
      </c>
    </row>
    <row r="28962" spans="1:2" x14ac:dyDescent="0.25">
      <c r="A28962" s="1">
        <v>43090.111111111109</v>
      </c>
      <c r="B28962" s="2">
        <v>-34.884481448114578</v>
      </c>
    </row>
    <row r="28963" spans="1:2" x14ac:dyDescent="0.25">
      <c r="A28963" s="1">
        <v>43090.111805555556</v>
      </c>
      <c r="B28963" s="2">
        <v>-44.881420612644675</v>
      </c>
    </row>
    <row r="28964" spans="1:2" x14ac:dyDescent="0.25">
      <c r="A28964" s="1">
        <v>43090.112500000003</v>
      </c>
      <c r="B28964" s="2">
        <v>-40.888708344790693</v>
      </c>
    </row>
    <row r="28965" spans="1:2" x14ac:dyDescent="0.25">
      <c r="A28965" s="1">
        <v>43090.113194444442</v>
      </c>
      <c r="B28965" s="2">
        <v>-47.550928423994144</v>
      </c>
    </row>
    <row r="28966" spans="1:2" x14ac:dyDescent="0.25">
      <c r="A28966" s="1">
        <v>43090.113888888889</v>
      </c>
      <c r="B28966" s="2">
        <v>1.2451360721985112</v>
      </c>
    </row>
    <row r="28967" spans="1:2" x14ac:dyDescent="0.25">
      <c r="A28967" s="1">
        <v>43090.114583333336</v>
      </c>
      <c r="B28967" s="2">
        <v>5.7692700182825014</v>
      </c>
    </row>
    <row r="28968" spans="1:2" x14ac:dyDescent="0.25">
      <c r="A28968" s="1">
        <v>43090.115277777775</v>
      </c>
      <c r="B28968" s="2">
        <v>-40.658706486456985</v>
      </c>
    </row>
    <row r="28969" spans="1:2" x14ac:dyDescent="0.25">
      <c r="A28969" s="1">
        <v>43090.115972222222</v>
      </c>
      <c r="B28969" s="2">
        <v>-16.45859340649428</v>
      </c>
    </row>
    <row r="28970" spans="1:2" x14ac:dyDescent="0.25">
      <c r="A28970" s="1">
        <v>43090.116666666669</v>
      </c>
      <c r="B28970" s="2">
        <v>-37.437069557004726</v>
      </c>
    </row>
    <row r="28971" spans="1:2" x14ac:dyDescent="0.25">
      <c r="A28971" s="1">
        <v>43090.117361111108</v>
      </c>
      <c r="B28971" s="2">
        <v>-20.753497526129163</v>
      </c>
    </row>
    <row r="28972" spans="1:2" x14ac:dyDescent="0.25">
      <c r="A28972" s="1">
        <v>43090.118055555555</v>
      </c>
      <c r="B28972" s="2">
        <v>-32.811699880003772</v>
      </c>
    </row>
    <row r="28973" spans="1:2" x14ac:dyDescent="0.25">
      <c r="A28973" s="1">
        <v>43090.118750000001</v>
      </c>
      <c r="B28973" s="2">
        <v>-28.56148958131768</v>
      </c>
    </row>
    <row r="28974" spans="1:2" x14ac:dyDescent="0.25">
      <c r="A28974" s="1">
        <v>43090.119444444441</v>
      </c>
      <c r="B28974" s="2">
        <v>-1.771760702469813</v>
      </c>
    </row>
    <row r="28975" spans="1:2" x14ac:dyDescent="0.25">
      <c r="A28975" s="1">
        <v>43090.120138888888</v>
      </c>
      <c r="B28975" s="2">
        <v>-8.9799620627639047</v>
      </c>
    </row>
    <row r="28976" spans="1:2" x14ac:dyDescent="0.25">
      <c r="A28976" s="1">
        <v>43090.120833333334</v>
      </c>
      <c r="B28976" s="2">
        <v>-8.4089895271822268</v>
      </c>
    </row>
    <row r="28977" spans="1:2" x14ac:dyDescent="0.25">
      <c r="A28977" s="1">
        <v>43090.121527777781</v>
      </c>
      <c r="B28977" s="2">
        <v>4.8375597897131231</v>
      </c>
    </row>
    <row r="28978" spans="1:2" x14ac:dyDescent="0.25">
      <c r="A28978" s="1">
        <v>43090.12222222222</v>
      </c>
      <c r="B28978" s="2">
        <v>4.1217646438453812</v>
      </c>
    </row>
    <row r="28979" spans="1:2" x14ac:dyDescent="0.25">
      <c r="A28979" s="1">
        <v>43090.122916666667</v>
      </c>
      <c r="B28979" s="2">
        <v>-84.466580837179208</v>
      </c>
    </row>
    <row r="28980" spans="1:2" x14ac:dyDescent="0.25">
      <c r="A28980" s="1">
        <v>43090.123611111114</v>
      </c>
      <c r="B28980" s="2">
        <v>-53.221374483149461</v>
      </c>
    </row>
    <row r="28981" spans="1:2" x14ac:dyDescent="0.25">
      <c r="A28981" s="1">
        <v>43090.124305555553</v>
      </c>
      <c r="B28981" s="2">
        <v>-44.126067474525186</v>
      </c>
    </row>
    <row r="28982" spans="1:2" x14ac:dyDescent="0.25">
      <c r="A28982" s="1">
        <v>43090.125</v>
      </c>
      <c r="B28982" s="2">
        <v>-49.493411620670422</v>
      </c>
    </row>
    <row r="28983" spans="1:2" x14ac:dyDescent="0.25">
      <c r="A28983" s="1">
        <v>43090.125694444447</v>
      </c>
      <c r="B28983" s="2">
        <v>-71.099486300292966</v>
      </c>
    </row>
    <row r="28984" spans="1:2" x14ac:dyDescent="0.25">
      <c r="A28984" s="1">
        <v>43090.126388888886</v>
      </c>
      <c r="B28984" s="2">
        <v>-61.794576729615798</v>
      </c>
    </row>
    <row r="28985" spans="1:2" x14ac:dyDescent="0.25">
      <c r="A28985" s="1">
        <v>43090.127083333333</v>
      </c>
      <c r="B28985" s="2">
        <v>0.69846733061131094</v>
      </c>
    </row>
    <row r="28986" spans="1:2" x14ac:dyDescent="0.25">
      <c r="A28986" s="1">
        <v>43090.12777777778</v>
      </c>
      <c r="B28986" s="2">
        <v>-38.448728809481445</v>
      </c>
    </row>
    <row r="28987" spans="1:2" x14ac:dyDescent="0.25">
      <c r="A28987" s="1">
        <v>43090.128472222219</v>
      </c>
      <c r="B28987" s="2">
        <v>-41.82520639494178</v>
      </c>
    </row>
    <row r="28988" spans="1:2" x14ac:dyDescent="0.25">
      <c r="A28988" s="1">
        <v>43090.129166666666</v>
      </c>
      <c r="B28988" s="2">
        <v>5.8829275002053087</v>
      </c>
    </row>
    <row r="28989" spans="1:2" x14ac:dyDescent="0.25">
      <c r="A28989" s="1">
        <v>43090.129861111112</v>
      </c>
      <c r="B28989" s="2">
        <v>-41.228445909692283</v>
      </c>
    </row>
    <row r="28990" spans="1:2" x14ac:dyDescent="0.25">
      <c r="A28990" s="1">
        <v>43090.130555555559</v>
      </c>
      <c r="B28990" s="2">
        <v>-27.413574799459699</v>
      </c>
    </row>
    <row r="28991" spans="1:2" x14ac:dyDescent="0.25">
      <c r="A28991" s="1">
        <v>43090.131249999999</v>
      </c>
      <c r="B28991" s="2">
        <v>-42.916756516288537</v>
      </c>
    </row>
    <row r="28992" spans="1:2" x14ac:dyDescent="0.25">
      <c r="A28992" s="1">
        <v>43090.131944444445</v>
      </c>
      <c r="B28992" s="2">
        <v>-33.158130592234862</v>
      </c>
    </row>
    <row r="28993" spans="1:2" x14ac:dyDescent="0.25">
      <c r="A28993" s="1">
        <v>43090.132638888892</v>
      </c>
      <c r="B28993" s="2">
        <v>-67.619578430610517</v>
      </c>
    </row>
    <row r="28994" spans="1:2" x14ac:dyDescent="0.25">
      <c r="A28994" s="1">
        <v>43090.133333333331</v>
      </c>
      <c r="B28994" s="2">
        <v>-69.794101719322498</v>
      </c>
    </row>
    <row r="28995" spans="1:2" x14ac:dyDescent="0.25">
      <c r="A28995" s="1">
        <v>43090.134027777778</v>
      </c>
      <c r="B28995" s="2">
        <v>-51.817003761347344</v>
      </c>
    </row>
    <row r="28996" spans="1:2" x14ac:dyDescent="0.25">
      <c r="A28996" s="1">
        <v>43090.134722222225</v>
      </c>
      <c r="B28996" s="2">
        <v>-66.591389919927067</v>
      </c>
    </row>
    <row r="28997" spans="1:2" x14ac:dyDescent="0.25">
      <c r="A28997" s="1">
        <v>43090.135416666664</v>
      </c>
      <c r="B28997" s="2">
        <v>-62.85084331469649</v>
      </c>
    </row>
    <row r="28998" spans="1:2" x14ac:dyDescent="0.25">
      <c r="A28998" s="1">
        <v>43090.136111111111</v>
      </c>
      <c r="B28998" s="2">
        <v>-78.590561514021829</v>
      </c>
    </row>
    <row r="28999" spans="1:2" x14ac:dyDescent="0.25">
      <c r="A28999" s="1">
        <v>43090.136805555558</v>
      </c>
      <c r="B28999" s="2">
        <v>-70.491407682860157</v>
      </c>
    </row>
    <row r="29000" spans="1:2" x14ac:dyDescent="0.25">
      <c r="A29000" s="1">
        <v>43090.137499999997</v>
      </c>
      <c r="B29000" s="2">
        <v>-77.626795040984874</v>
      </c>
    </row>
    <row r="29001" spans="1:2" x14ac:dyDescent="0.25">
      <c r="A29001" s="1">
        <v>43090.138194444444</v>
      </c>
      <c r="B29001" s="2">
        <v>-67.266937968192124</v>
      </c>
    </row>
    <row r="29002" spans="1:2" x14ac:dyDescent="0.25">
      <c r="A29002" s="1">
        <v>43090.138888888891</v>
      </c>
      <c r="B29002" s="2">
        <v>-74.314567924595522</v>
      </c>
    </row>
    <row r="29003" spans="1:2" x14ac:dyDescent="0.25">
      <c r="A29003" s="1">
        <v>43090.13958333333</v>
      </c>
      <c r="B29003" s="2">
        <v>-57.487321515182458</v>
      </c>
    </row>
    <row r="29004" spans="1:2" x14ac:dyDescent="0.25">
      <c r="A29004" s="1">
        <v>43090.140277777777</v>
      </c>
      <c r="B29004" s="2">
        <v>-39.149785688463211</v>
      </c>
    </row>
    <row r="29005" spans="1:2" x14ac:dyDescent="0.25">
      <c r="A29005" s="1">
        <v>43090.140972222223</v>
      </c>
      <c r="B29005" s="2">
        <v>-71.663712755429643</v>
      </c>
    </row>
    <row r="29006" spans="1:2" x14ac:dyDescent="0.25">
      <c r="A29006" s="1">
        <v>43090.14166666667</v>
      </c>
      <c r="B29006" s="2">
        <v>-69.823615013398623</v>
      </c>
    </row>
    <row r="29007" spans="1:2" x14ac:dyDescent="0.25">
      <c r="A29007" s="1">
        <v>43090.142361111109</v>
      </c>
      <c r="B29007" s="2">
        <v>-68.66293610970024</v>
      </c>
    </row>
    <row r="29008" spans="1:2" x14ac:dyDescent="0.25">
      <c r="A29008" s="1">
        <v>43090.143055555556</v>
      </c>
      <c r="B29008" s="2">
        <v>-50.964306723231374</v>
      </c>
    </row>
    <row r="29009" spans="1:2" x14ac:dyDescent="0.25">
      <c r="A29009" s="1">
        <v>43090.143750000003</v>
      </c>
      <c r="B29009" s="2">
        <v>-5.4983241500129223</v>
      </c>
    </row>
    <row r="29010" spans="1:2" x14ac:dyDescent="0.25">
      <c r="A29010" s="1">
        <v>43090.144444444442</v>
      </c>
      <c r="B29010" s="2">
        <v>-56.280688986518847</v>
      </c>
    </row>
    <row r="29011" spans="1:2" x14ac:dyDescent="0.25">
      <c r="A29011" s="1">
        <v>43090.145138888889</v>
      </c>
      <c r="B29011" s="2">
        <v>-47.610720906960587</v>
      </c>
    </row>
    <row r="29012" spans="1:2" x14ac:dyDescent="0.25">
      <c r="A29012" s="1">
        <v>43090.145833333336</v>
      </c>
      <c r="B29012" s="2">
        <v>-40.492725001992461</v>
      </c>
    </row>
    <row r="29013" spans="1:2" x14ac:dyDescent="0.25">
      <c r="A29013" s="1">
        <v>43090.146527777775</v>
      </c>
      <c r="B29013" s="2">
        <v>-51.638561442292605</v>
      </c>
    </row>
    <row r="29014" spans="1:2" x14ac:dyDescent="0.25">
      <c r="A29014" s="1">
        <v>43090.147222222222</v>
      </c>
      <c r="B29014" s="2">
        <v>-30.666181651410685</v>
      </c>
    </row>
    <row r="29015" spans="1:2" x14ac:dyDescent="0.25">
      <c r="A29015" s="1">
        <v>43090.147916666669</v>
      </c>
      <c r="B29015" s="2">
        <v>-42.407236928724643</v>
      </c>
    </row>
    <row r="29016" spans="1:2" x14ac:dyDescent="0.25">
      <c r="A29016" s="1">
        <v>43090.148611111108</v>
      </c>
      <c r="B29016" s="2">
        <v>-75.165170672336046</v>
      </c>
    </row>
    <row r="29017" spans="1:2" x14ac:dyDescent="0.25">
      <c r="A29017" s="1">
        <v>43090.149305555555</v>
      </c>
      <c r="B29017" s="2">
        <v>-80.542740500706714</v>
      </c>
    </row>
    <row r="29018" spans="1:2" x14ac:dyDescent="0.25">
      <c r="A29018" s="1">
        <v>43090.15</v>
      </c>
      <c r="B29018" s="2">
        <v>-93.903950006536135</v>
      </c>
    </row>
    <row r="29019" spans="1:2" x14ac:dyDescent="0.25">
      <c r="A29019" s="1">
        <v>43090.150694444441</v>
      </c>
      <c r="B29019" s="2">
        <v>-80.616907219714875</v>
      </c>
    </row>
    <row r="29020" spans="1:2" x14ac:dyDescent="0.25">
      <c r="A29020" s="1">
        <v>43090.151388888888</v>
      </c>
      <c r="B29020" s="2">
        <v>-83.312766338859603</v>
      </c>
    </row>
    <row r="29021" spans="1:2" x14ac:dyDescent="0.25">
      <c r="A29021" s="1">
        <v>43090.152083333334</v>
      </c>
      <c r="B29021" s="2">
        <v>-75.64403210070256</v>
      </c>
    </row>
    <row r="29022" spans="1:2" x14ac:dyDescent="0.25">
      <c r="A29022" s="1">
        <v>43090.152777777781</v>
      </c>
      <c r="B29022" s="2">
        <v>-69.550440158708568</v>
      </c>
    </row>
    <row r="29023" spans="1:2" x14ac:dyDescent="0.25">
      <c r="A29023" s="1">
        <v>43090.15347222222</v>
      </c>
      <c r="B29023" s="2">
        <v>-55.728280496291703</v>
      </c>
    </row>
    <row r="29024" spans="1:2" x14ac:dyDescent="0.25">
      <c r="A29024" s="1">
        <v>43090.154166666667</v>
      </c>
      <c r="B29024" s="2">
        <v>-19.544943849973304</v>
      </c>
    </row>
    <row r="29025" spans="1:2" x14ac:dyDescent="0.25">
      <c r="A29025" s="1">
        <v>43090.154861111114</v>
      </c>
      <c r="B29025" s="2">
        <v>-2.4954243939951994</v>
      </c>
    </row>
    <row r="29026" spans="1:2" x14ac:dyDescent="0.25">
      <c r="A29026" s="1">
        <v>43090.155555555553</v>
      </c>
      <c r="B29026" s="2">
        <v>-35.041413621916824</v>
      </c>
    </row>
    <row r="29027" spans="1:2" x14ac:dyDescent="0.25">
      <c r="A29027" s="1">
        <v>43090.15625</v>
      </c>
      <c r="B29027" s="2">
        <v>-33.969807751614525</v>
      </c>
    </row>
    <row r="29028" spans="1:2" x14ac:dyDescent="0.25">
      <c r="A29028" s="1">
        <v>43090.156944444447</v>
      </c>
      <c r="B29028" s="2">
        <v>-23.334411257343405</v>
      </c>
    </row>
    <row r="29029" spans="1:2" x14ac:dyDescent="0.25">
      <c r="A29029" s="1">
        <v>43090.157638888886</v>
      </c>
      <c r="B29029" s="2">
        <v>-17.413956679678328</v>
      </c>
    </row>
    <row r="29030" spans="1:2" x14ac:dyDescent="0.25">
      <c r="A29030" s="1">
        <v>43090.158333333333</v>
      </c>
      <c r="B29030" s="2">
        <v>-22.706220343046393</v>
      </c>
    </row>
    <row r="29031" spans="1:2" x14ac:dyDescent="0.25">
      <c r="A29031" s="1">
        <v>43090.15902777778</v>
      </c>
      <c r="B29031" s="2">
        <v>-1.1731878415613513</v>
      </c>
    </row>
    <row r="29032" spans="1:2" x14ac:dyDescent="0.25">
      <c r="A29032" s="1">
        <v>43090.159722222219</v>
      </c>
      <c r="B29032" s="2">
        <v>-17.968561554606033</v>
      </c>
    </row>
    <row r="29033" spans="1:2" x14ac:dyDescent="0.25">
      <c r="A29033" s="1">
        <v>43090.160416666666</v>
      </c>
      <c r="B29033" s="2">
        <v>-23.412204080898665</v>
      </c>
    </row>
    <row r="29034" spans="1:2" x14ac:dyDescent="0.25">
      <c r="A29034" s="1">
        <v>43090.161111111112</v>
      </c>
      <c r="B29034" s="2">
        <v>-30.924065520170068</v>
      </c>
    </row>
    <row r="29035" spans="1:2" x14ac:dyDescent="0.25">
      <c r="A29035" s="1">
        <v>43090.161805555559</v>
      </c>
      <c r="B29035" s="2">
        <v>-49.129696073551898</v>
      </c>
    </row>
    <row r="29036" spans="1:2" x14ac:dyDescent="0.25">
      <c r="A29036" s="1">
        <v>43090.162499999999</v>
      </c>
      <c r="B29036" s="2">
        <v>-61.785059430819821</v>
      </c>
    </row>
    <row r="29037" spans="1:2" x14ac:dyDescent="0.25">
      <c r="A29037" s="1">
        <v>43090.163194444445</v>
      </c>
      <c r="B29037" s="2">
        <v>-57.858342821849511</v>
      </c>
    </row>
    <row r="29038" spans="1:2" x14ac:dyDescent="0.25">
      <c r="A29038" s="1">
        <v>43090.163888888892</v>
      </c>
      <c r="B29038" s="2">
        <v>-55.662802601084692</v>
      </c>
    </row>
    <row r="29039" spans="1:2" x14ac:dyDescent="0.25">
      <c r="A29039" s="1">
        <v>43090.164583333331</v>
      </c>
      <c r="B29039" s="2">
        <v>-62.121368076369009</v>
      </c>
    </row>
    <row r="29040" spans="1:2" x14ac:dyDescent="0.25">
      <c r="A29040" s="1">
        <v>43090.165277777778</v>
      </c>
      <c r="B29040" s="2">
        <v>-52.831223577998266</v>
      </c>
    </row>
    <row r="29041" spans="1:2" x14ac:dyDescent="0.25">
      <c r="A29041" s="1">
        <v>43090.165972222225</v>
      </c>
      <c r="B29041" s="2">
        <v>-61.420229121933033</v>
      </c>
    </row>
    <row r="29042" spans="1:2" x14ac:dyDescent="0.25">
      <c r="A29042" s="1">
        <v>43090.166666666664</v>
      </c>
      <c r="B29042" s="2">
        <v>-57.877544234898714</v>
      </c>
    </row>
    <row r="29043" spans="1:2" x14ac:dyDescent="0.25">
      <c r="A29043" s="1">
        <v>43090.167361111111</v>
      </c>
      <c r="B29043" s="2">
        <v>-63.430760338503752</v>
      </c>
    </row>
    <row r="29044" spans="1:2" x14ac:dyDescent="0.25">
      <c r="A29044" s="1">
        <v>43090.168055555558</v>
      </c>
      <c r="B29044" s="2">
        <v>-86.598884772304643</v>
      </c>
    </row>
    <row r="29045" spans="1:2" x14ac:dyDescent="0.25">
      <c r="A29045" s="1">
        <v>43090.168749999997</v>
      </c>
      <c r="B29045" s="2">
        <v>-109.36721449581867</v>
      </c>
    </row>
    <row r="29046" spans="1:2" x14ac:dyDescent="0.25">
      <c r="A29046" s="1">
        <v>43090.169444444444</v>
      </c>
      <c r="B29046" s="2">
        <v>-114.85076502528197</v>
      </c>
    </row>
    <row r="29047" spans="1:2" x14ac:dyDescent="0.25">
      <c r="A29047" s="1">
        <v>43090.170138888891</v>
      </c>
      <c r="B29047" s="2">
        <v>-78.94237227484021</v>
      </c>
    </row>
    <row r="29048" spans="1:2" x14ac:dyDescent="0.25">
      <c r="A29048" s="1">
        <v>43090.17083333333</v>
      </c>
      <c r="B29048" s="2">
        <v>-69.765188200327486</v>
      </c>
    </row>
    <row r="29049" spans="1:2" x14ac:dyDescent="0.25">
      <c r="A29049" s="1">
        <v>43090.171527777777</v>
      </c>
      <c r="B29049" s="2">
        <v>-43.593957927812397</v>
      </c>
    </row>
    <row r="29050" spans="1:2" x14ac:dyDescent="0.25">
      <c r="A29050" s="1">
        <v>43090.172222222223</v>
      </c>
      <c r="B29050" s="2">
        <v>-41.885402260526703</v>
      </c>
    </row>
    <row r="29051" spans="1:2" x14ac:dyDescent="0.25">
      <c r="A29051" s="1">
        <v>43090.17291666667</v>
      </c>
      <c r="B29051" s="2">
        <v>-64.596427577425487</v>
      </c>
    </row>
    <row r="29052" spans="1:2" x14ac:dyDescent="0.25">
      <c r="A29052" s="1">
        <v>43090.173611111109</v>
      </c>
      <c r="B29052" s="2">
        <v>-96.534315470252963</v>
      </c>
    </row>
    <row r="29053" spans="1:2" x14ac:dyDescent="0.25">
      <c r="A29053" s="1">
        <v>43090.174305555556</v>
      </c>
      <c r="B29053" s="2">
        <v>-129.20157235401953</v>
      </c>
    </row>
    <row r="29054" spans="1:2" x14ac:dyDescent="0.25">
      <c r="A29054" s="1">
        <v>43090.175000000003</v>
      </c>
      <c r="B29054" s="2">
        <v>-100.97063582871827</v>
      </c>
    </row>
    <row r="29055" spans="1:2" x14ac:dyDescent="0.25">
      <c r="A29055" s="1">
        <v>43090.175694444442</v>
      </c>
      <c r="B29055" s="2">
        <v>-97.92273917642791</v>
      </c>
    </row>
    <row r="29056" spans="1:2" x14ac:dyDescent="0.25">
      <c r="A29056" s="1">
        <v>43090.176388888889</v>
      </c>
      <c r="B29056" s="2">
        <v>-107.96133273752251</v>
      </c>
    </row>
    <row r="29057" spans="1:2" x14ac:dyDescent="0.25">
      <c r="A29057" s="1">
        <v>43090.177083333336</v>
      </c>
      <c r="B29057" s="2">
        <v>-75.212229504137454</v>
      </c>
    </row>
    <row r="29058" spans="1:2" x14ac:dyDescent="0.25">
      <c r="A29058" s="1">
        <v>43090.177777777775</v>
      </c>
      <c r="B29058" s="2">
        <v>-42.957037005697686</v>
      </c>
    </row>
    <row r="29059" spans="1:2" x14ac:dyDescent="0.25">
      <c r="A29059" s="1">
        <v>43090.178472222222</v>
      </c>
      <c r="B29059" s="2">
        <v>-113.03319914484941</v>
      </c>
    </row>
    <row r="29060" spans="1:2" x14ac:dyDescent="0.25">
      <c r="A29060" s="1">
        <v>43090.179166666669</v>
      </c>
      <c r="B29060" s="2">
        <v>-108.90802925761479</v>
      </c>
    </row>
    <row r="29061" spans="1:2" x14ac:dyDescent="0.25">
      <c r="A29061" s="1">
        <v>43090.179861111108</v>
      </c>
      <c r="B29061" s="2">
        <v>-107.51264282520084</v>
      </c>
    </row>
    <row r="29062" spans="1:2" x14ac:dyDescent="0.25">
      <c r="A29062" s="1">
        <v>43090.180555555555</v>
      </c>
      <c r="B29062" s="2">
        <v>-90.645249818967812</v>
      </c>
    </row>
    <row r="29063" spans="1:2" x14ac:dyDescent="0.25">
      <c r="A29063" s="1">
        <v>43090.181250000001</v>
      </c>
      <c r="B29063" s="2">
        <v>-93.985412920388626</v>
      </c>
    </row>
    <row r="29064" spans="1:2" x14ac:dyDescent="0.25">
      <c r="A29064" s="1">
        <v>43090.181944444441</v>
      </c>
      <c r="B29064" s="2">
        <v>-108.71232477598824</v>
      </c>
    </row>
    <row r="29065" spans="1:2" x14ac:dyDescent="0.25">
      <c r="A29065" s="1">
        <v>43090.182638888888</v>
      </c>
      <c r="B29065" s="2">
        <v>-80.42804408555773</v>
      </c>
    </row>
    <row r="29066" spans="1:2" x14ac:dyDescent="0.25">
      <c r="A29066" s="1">
        <v>43090.183333333334</v>
      </c>
      <c r="B29066" s="2">
        <v>-49.808123793541263</v>
      </c>
    </row>
    <row r="29067" spans="1:2" x14ac:dyDescent="0.25">
      <c r="A29067" s="1">
        <v>43090.184027777781</v>
      </c>
      <c r="B29067" s="2">
        <v>-43.239141853624218</v>
      </c>
    </row>
    <row r="29068" spans="1:2" x14ac:dyDescent="0.25">
      <c r="A29068" s="1">
        <v>43090.18472222222</v>
      </c>
      <c r="B29068" s="2">
        <v>-61.266873517003845</v>
      </c>
    </row>
    <row r="29069" spans="1:2" x14ac:dyDescent="0.25">
      <c r="A29069" s="1">
        <v>43090.185416666667</v>
      </c>
      <c r="B29069" s="2">
        <v>-45.093826638864506</v>
      </c>
    </row>
    <row r="29070" spans="1:2" x14ac:dyDescent="0.25">
      <c r="A29070" s="1">
        <v>43090.186111111114</v>
      </c>
      <c r="B29070" s="2">
        <v>-143.10889991285123</v>
      </c>
    </row>
    <row r="29071" spans="1:2" x14ac:dyDescent="0.25">
      <c r="A29071" s="1">
        <v>43090.186805555553</v>
      </c>
      <c r="B29071" s="2">
        <v>-123.48602562576028</v>
      </c>
    </row>
    <row r="29072" spans="1:2" x14ac:dyDescent="0.25">
      <c r="A29072" s="1">
        <v>43090.1875</v>
      </c>
      <c r="B29072" s="2">
        <v>-73.185176235385981</v>
      </c>
    </row>
    <row r="29073" spans="1:2" x14ac:dyDescent="0.25">
      <c r="A29073" s="1">
        <v>43090.188194444447</v>
      </c>
      <c r="B29073" s="2">
        <v>-82.905140722077334</v>
      </c>
    </row>
    <row r="29074" spans="1:2" x14ac:dyDescent="0.25">
      <c r="A29074" s="1">
        <v>43090.188888888886</v>
      </c>
      <c r="B29074" s="2">
        <v>-150.05896341743647</v>
      </c>
    </row>
    <row r="29075" spans="1:2" x14ac:dyDescent="0.25">
      <c r="A29075" s="1">
        <v>43090.189583333333</v>
      </c>
      <c r="B29075" s="2">
        <v>-155.89254911512447</v>
      </c>
    </row>
    <row r="29076" spans="1:2" x14ac:dyDescent="0.25">
      <c r="A29076" s="1">
        <v>43090.19027777778</v>
      </c>
      <c r="B29076" s="2">
        <v>-170.26733466929679</v>
      </c>
    </row>
    <row r="29077" spans="1:2" x14ac:dyDescent="0.25">
      <c r="A29077" s="1">
        <v>43090.190972222219</v>
      </c>
      <c r="B29077" s="2">
        <v>-173.02049954894466</v>
      </c>
    </row>
    <row r="29078" spans="1:2" x14ac:dyDescent="0.25">
      <c r="A29078" s="1">
        <v>43090.191666666666</v>
      </c>
      <c r="B29078" s="2">
        <v>-156.84021246272604</v>
      </c>
    </row>
    <row r="29079" spans="1:2" x14ac:dyDescent="0.25">
      <c r="A29079" s="1">
        <v>43090.192361111112</v>
      </c>
      <c r="B29079" s="2">
        <v>-160.41317579332971</v>
      </c>
    </row>
    <row r="29080" spans="1:2" x14ac:dyDescent="0.25">
      <c r="A29080" s="1">
        <v>43090.193055555559</v>
      </c>
      <c r="B29080" s="2">
        <v>-142.11596617004835</v>
      </c>
    </row>
    <row r="29081" spans="1:2" x14ac:dyDescent="0.25">
      <c r="A29081" s="1">
        <v>43090.193749999999</v>
      </c>
      <c r="B29081" s="2">
        <v>-118.53608778754327</v>
      </c>
    </row>
    <row r="29082" spans="1:2" x14ac:dyDescent="0.25">
      <c r="A29082" s="1">
        <v>43090.194444444445</v>
      </c>
      <c r="B29082" s="2">
        <v>-74.907223938048503</v>
      </c>
    </row>
    <row r="29083" spans="1:2" x14ac:dyDescent="0.25">
      <c r="A29083" s="1">
        <v>43090.195138888892</v>
      </c>
      <c r="B29083" s="2">
        <v>-50.523365740824374</v>
      </c>
    </row>
    <row r="29084" spans="1:2" x14ac:dyDescent="0.25">
      <c r="A29084" s="1">
        <v>43090.195833333331</v>
      </c>
      <c r="B29084" s="2">
        <v>-55.162542215671664</v>
      </c>
    </row>
    <row r="29085" spans="1:2" x14ac:dyDescent="0.25">
      <c r="A29085" s="1">
        <v>43090.196527777778</v>
      </c>
      <c r="B29085" s="2">
        <v>-41.153353676269759</v>
      </c>
    </row>
    <row r="29086" spans="1:2" x14ac:dyDescent="0.25">
      <c r="A29086" s="1">
        <v>43090.197222222225</v>
      </c>
      <c r="B29086" s="2">
        <v>5.2247020092579382</v>
      </c>
    </row>
    <row r="29087" spans="1:2" x14ac:dyDescent="0.25">
      <c r="A29087" s="1">
        <v>43090.197916666664</v>
      </c>
      <c r="B29087" s="2">
        <v>-14.865307191674948</v>
      </c>
    </row>
    <row r="29088" spans="1:2" x14ac:dyDescent="0.25">
      <c r="A29088" s="1">
        <v>43090.198611111111</v>
      </c>
      <c r="B29088" s="2">
        <v>-12.667675151642955</v>
      </c>
    </row>
    <row r="29089" spans="1:2" x14ac:dyDescent="0.25">
      <c r="A29089" s="1">
        <v>43090.199305555558</v>
      </c>
      <c r="B29089" s="2">
        <v>4.5938213061027149</v>
      </c>
    </row>
    <row r="29090" spans="1:2" x14ac:dyDescent="0.25">
      <c r="A29090" s="1">
        <v>43090.2</v>
      </c>
      <c r="B29090" s="2">
        <v>4.4716484633730333</v>
      </c>
    </row>
    <row r="29091" spans="1:2" x14ac:dyDescent="0.25">
      <c r="A29091" s="1">
        <v>43090.200694444444</v>
      </c>
      <c r="B29091" s="2">
        <v>-18.106798117153811</v>
      </c>
    </row>
    <row r="29092" spans="1:2" x14ac:dyDescent="0.25">
      <c r="A29092" s="1">
        <v>43090.201388888891</v>
      </c>
      <c r="B29092" s="2">
        <v>-11.911668557211913</v>
      </c>
    </row>
    <row r="29093" spans="1:2" x14ac:dyDescent="0.25">
      <c r="A29093" s="1">
        <v>43090.20208333333</v>
      </c>
      <c r="B29093" s="2">
        <v>-13.165439150775395</v>
      </c>
    </row>
    <row r="29094" spans="1:2" x14ac:dyDescent="0.25">
      <c r="A29094" s="1">
        <v>43090.202777777777</v>
      </c>
      <c r="B29094" s="2">
        <v>-8.551446472577906</v>
      </c>
    </row>
    <row r="29095" spans="1:2" x14ac:dyDescent="0.25">
      <c r="A29095" s="1">
        <v>43090.203472222223</v>
      </c>
      <c r="B29095" s="2">
        <v>14.202308277744063</v>
      </c>
    </row>
    <row r="29096" spans="1:2" x14ac:dyDescent="0.25">
      <c r="A29096" s="1">
        <v>43090.20416666667</v>
      </c>
      <c r="B29096" s="2">
        <v>25.460100762484945</v>
      </c>
    </row>
    <row r="29097" spans="1:2" x14ac:dyDescent="0.25">
      <c r="A29097" s="1">
        <v>43090.204861111109</v>
      </c>
      <c r="B29097" s="2">
        <v>-28.35621224755111</v>
      </c>
    </row>
    <row r="29098" spans="1:2" x14ac:dyDescent="0.25">
      <c r="A29098" s="1">
        <v>43090.205555555556</v>
      </c>
      <c r="B29098" s="2">
        <v>-38.737967804570992</v>
      </c>
    </row>
    <row r="29099" spans="1:2" x14ac:dyDescent="0.25">
      <c r="A29099" s="1">
        <v>43090.206250000003</v>
      </c>
      <c r="B29099" s="2">
        <v>-46.123344676214039</v>
      </c>
    </row>
    <row r="29100" spans="1:2" x14ac:dyDescent="0.25">
      <c r="A29100" s="1">
        <v>43090.206944444442</v>
      </c>
      <c r="B29100" s="2">
        <v>33.392298502014214</v>
      </c>
    </row>
    <row r="29101" spans="1:2" x14ac:dyDescent="0.25">
      <c r="A29101" s="1">
        <v>43090.207638888889</v>
      </c>
      <c r="B29101" s="2">
        <v>28.379288993290782</v>
      </c>
    </row>
    <row r="29102" spans="1:2" x14ac:dyDescent="0.25">
      <c r="A29102" s="1">
        <v>43090.208333333336</v>
      </c>
      <c r="B29102" s="2">
        <v>74.628030040580782</v>
      </c>
    </row>
    <row r="29103" spans="1:2" x14ac:dyDescent="0.25">
      <c r="A29103" s="1">
        <v>43090.209027777775</v>
      </c>
      <c r="B29103" s="2">
        <v>-18.253201393465861</v>
      </c>
    </row>
    <row r="29104" spans="1:2" x14ac:dyDescent="0.25">
      <c r="A29104" s="1">
        <v>43090.209722222222</v>
      </c>
      <c r="B29104" s="2">
        <v>-22.256943321711152</v>
      </c>
    </row>
    <row r="29105" spans="1:2" x14ac:dyDescent="0.25">
      <c r="A29105" s="1">
        <v>43090.210416666669</v>
      </c>
      <c r="B29105" s="2">
        <v>-5.7300044684476838E-2</v>
      </c>
    </row>
    <row r="29106" spans="1:2" x14ac:dyDescent="0.25">
      <c r="A29106" s="1">
        <v>43090.211111111108</v>
      </c>
      <c r="B29106" s="2">
        <v>-25.045308223116443</v>
      </c>
    </row>
    <row r="29107" spans="1:2" x14ac:dyDescent="0.25">
      <c r="A29107" s="1">
        <v>43090.211805555555</v>
      </c>
      <c r="B29107" s="2">
        <v>6.5987934365955878</v>
      </c>
    </row>
    <row r="29108" spans="1:2" x14ac:dyDescent="0.25">
      <c r="A29108" s="1">
        <v>43090.212500000001</v>
      </c>
      <c r="B29108" s="2">
        <v>-3.1545994832927438</v>
      </c>
    </row>
    <row r="29109" spans="1:2" x14ac:dyDescent="0.25">
      <c r="A29109" s="1">
        <v>43090.213194444441</v>
      </c>
      <c r="B29109" s="2">
        <v>-36.187155347209774</v>
      </c>
    </row>
    <row r="29110" spans="1:2" x14ac:dyDescent="0.25">
      <c r="A29110" s="1">
        <v>43090.213888888888</v>
      </c>
      <c r="B29110" s="2">
        <v>-36.06364628591691</v>
      </c>
    </row>
    <row r="29111" spans="1:2" x14ac:dyDescent="0.25">
      <c r="A29111" s="1">
        <v>43090.214583333334</v>
      </c>
      <c r="B29111" s="2">
        <v>-43.201614185394526</v>
      </c>
    </row>
    <row r="29112" spans="1:2" x14ac:dyDescent="0.25">
      <c r="A29112" s="1">
        <v>43090.215277777781</v>
      </c>
      <c r="B29112" s="2">
        <v>-37.713181727567765</v>
      </c>
    </row>
    <row r="29113" spans="1:2" x14ac:dyDescent="0.25">
      <c r="A29113" s="1">
        <v>43090.21597222222</v>
      </c>
      <c r="B29113" s="2">
        <v>-43.564868830696405</v>
      </c>
    </row>
    <row r="29114" spans="1:2" x14ac:dyDescent="0.25">
      <c r="A29114" s="1">
        <v>43090.216666666667</v>
      </c>
      <c r="B29114" s="2">
        <v>-56.190883910504638</v>
      </c>
    </row>
    <row r="29115" spans="1:2" x14ac:dyDescent="0.25">
      <c r="A29115" s="1">
        <v>43090.217361111114</v>
      </c>
      <c r="B29115" s="2">
        <v>-11.583105236279273</v>
      </c>
    </row>
    <row r="29116" spans="1:2" x14ac:dyDescent="0.25">
      <c r="A29116" s="1">
        <v>43090.218055555553</v>
      </c>
      <c r="B29116" s="2">
        <v>-37.221138499779045</v>
      </c>
    </row>
    <row r="29117" spans="1:2" x14ac:dyDescent="0.25">
      <c r="A29117" s="1">
        <v>43090.21875</v>
      </c>
      <c r="B29117" s="2">
        <v>-67.978607506900644</v>
      </c>
    </row>
    <row r="29118" spans="1:2" x14ac:dyDescent="0.25">
      <c r="A29118" s="1">
        <v>43090.219444444447</v>
      </c>
      <c r="B29118" s="2">
        <v>-59.715994291184082</v>
      </c>
    </row>
    <row r="29119" spans="1:2" x14ac:dyDescent="0.25">
      <c r="A29119" s="1">
        <v>43090.220138888886</v>
      </c>
      <c r="B29119" s="2">
        <v>-75.195748333744504</v>
      </c>
    </row>
    <row r="29120" spans="1:2" x14ac:dyDescent="0.25">
      <c r="A29120" s="1">
        <v>43090.220833333333</v>
      </c>
      <c r="B29120" s="2">
        <v>-86.98566246961127</v>
      </c>
    </row>
    <row r="29121" spans="1:2" x14ac:dyDescent="0.25">
      <c r="A29121" s="1">
        <v>43090.22152777778</v>
      </c>
      <c r="B29121" s="2">
        <v>-80.344529209417914</v>
      </c>
    </row>
    <row r="29122" spans="1:2" x14ac:dyDescent="0.25">
      <c r="A29122" s="1">
        <v>43090.222222222219</v>
      </c>
      <c r="B29122" s="2">
        <v>-61.772485300424158</v>
      </c>
    </row>
    <row r="29123" spans="1:2" x14ac:dyDescent="0.25">
      <c r="A29123" s="1">
        <v>43090.222916666666</v>
      </c>
      <c r="B29123" s="2">
        <v>-78.067984663757187</v>
      </c>
    </row>
    <row r="29124" spans="1:2" x14ac:dyDescent="0.25">
      <c r="A29124" s="1">
        <v>43090.223611111112</v>
      </c>
      <c r="B29124" s="2">
        <v>-96.415927180987396</v>
      </c>
    </row>
    <row r="29125" spans="1:2" x14ac:dyDescent="0.25">
      <c r="A29125" s="1">
        <v>43090.224305555559</v>
      </c>
      <c r="B29125" s="2">
        <v>-63.648271234624552</v>
      </c>
    </row>
    <row r="29126" spans="1:2" x14ac:dyDescent="0.25">
      <c r="A29126" s="1">
        <v>43090.224999999999</v>
      </c>
      <c r="B29126" s="2">
        <v>-107.96881294789104</v>
      </c>
    </row>
    <row r="29127" spans="1:2" x14ac:dyDescent="0.25">
      <c r="A29127" s="1">
        <v>43090.225694444445</v>
      </c>
      <c r="B29127" s="2">
        <v>-88.953200695502645</v>
      </c>
    </row>
    <row r="29128" spans="1:2" x14ac:dyDescent="0.25">
      <c r="A29128" s="1">
        <v>43090.226388888892</v>
      </c>
      <c r="B29128" s="2">
        <v>-30.769921220836114</v>
      </c>
    </row>
    <row r="29129" spans="1:2" x14ac:dyDescent="0.25">
      <c r="A29129" s="1">
        <v>43090.227083333331</v>
      </c>
      <c r="B29129" s="2">
        <v>-106.56387998784582</v>
      </c>
    </row>
    <row r="29130" spans="1:2" x14ac:dyDescent="0.25">
      <c r="A29130" s="1">
        <v>43090.227777777778</v>
      </c>
      <c r="B29130" s="2">
        <v>-111.95787279130309</v>
      </c>
    </row>
    <row r="29131" spans="1:2" x14ac:dyDescent="0.25">
      <c r="A29131" s="1">
        <v>43090.228472222225</v>
      </c>
      <c r="B29131" s="2">
        <v>-90.485727865491455</v>
      </c>
    </row>
    <row r="29132" spans="1:2" x14ac:dyDescent="0.25">
      <c r="A29132" s="1">
        <v>43090.229166666664</v>
      </c>
      <c r="B29132" s="2">
        <v>-86.898298881290245</v>
      </c>
    </row>
    <row r="29133" spans="1:2" x14ac:dyDescent="0.25">
      <c r="A29133" s="1">
        <v>43090.229861111111</v>
      </c>
      <c r="B29133" s="2">
        <v>-77.839005644848413</v>
      </c>
    </row>
    <row r="29134" spans="1:2" x14ac:dyDescent="0.25">
      <c r="A29134" s="1">
        <v>43090.230555555558</v>
      </c>
      <c r="B29134" s="2">
        <v>-66.422561314216964</v>
      </c>
    </row>
    <row r="29135" spans="1:2" x14ac:dyDescent="0.25">
      <c r="A29135" s="1">
        <v>43090.231249999997</v>
      </c>
      <c r="B29135" s="2">
        <v>-14.482644594401547</v>
      </c>
    </row>
    <row r="29136" spans="1:2" x14ac:dyDescent="0.25">
      <c r="A29136" s="1">
        <v>43090.231944444444</v>
      </c>
      <c r="B29136" s="2">
        <v>-53.82173164077588</v>
      </c>
    </row>
    <row r="29137" spans="1:2" x14ac:dyDescent="0.25">
      <c r="A29137" s="1">
        <v>43090.232638888891</v>
      </c>
      <c r="B29137" s="2">
        <v>-67.315093604329746</v>
      </c>
    </row>
    <row r="29138" spans="1:2" x14ac:dyDescent="0.25">
      <c r="A29138" s="1">
        <v>43090.23333333333</v>
      </c>
      <c r="B29138" s="2">
        <v>-66.063055633343168</v>
      </c>
    </row>
    <row r="29139" spans="1:2" x14ac:dyDescent="0.25">
      <c r="A29139" s="1">
        <v>43090.234027777777</v>
      </c>
      <c r="B29139" s="2">
        <v>-21.148801021793041</v>
      </c>
    </row>
    <row r="29140" spans="1:2" x14ac:dyDescent="0.25">
      <c r="A29140" s="1">
        <v>43090.234722222223</v>
      </c>
      <c r="B29140" s="2">
        <v>-78.986198654668016</v>
      </c>
    </row>
    <row r="29141" spans="1:2" x14ac:dyDescent="0.25">
      <c r="A29141" s="1">
        <v>43090.23541666667</v>
      </c>
      <c r="B29141" s="2">
        <v>-85.635191348843122</v>
      </c>
    </row>
    <row r="29142" spans="1:2" x14ac:dyDescent="0.25">
      <c r="A29142" s="1">
        <v>43090.236111111109</v>
      </c>
      <c r="B29142" s="2">
        <v>-23.829048821810282</v>
      </c>
    </row>
    <row r="29143" spans="1:2" x14ac:dyDescent="0.25">
      <c r="A29143" s="1">
        <v>43090.236805555556</v>
      </c>
      <c r="B29143" s="2">
        <v>6.0452073565160394</v>
      </c>
    </row>
    <row r="29144" spans="1:2" x14ac:dyDescent="0.25">
      <c r="A29144" s="1">
        <v>43090.237500000003</v>
      </c>
      <c r="B29144" s="2">
        <v>-52.736386258354955</v>
      </c>
    </row>
    <row r="29145" spans="1:2" x14ac:dyDescent="0.25">
      <c r="A29145" s="1">
        <v>43090.238194444442</v>
      </c>
      <c r="B29145" s="2">
        <v>3.3302553890593116</v>
      </c>
    </row>
    <row r="29146" spans="1:2" x14ac:dyDescent="0.25">
      <c r="A29146" s="1">
        <v>43090.238888888889</v>
      </c>
      <c r="B29146" s="2">
        <v>62.89105326037582</v>
      </c>
    </row>
    <row r="29147" spans="1:2" x14ac:dyDescent="0.25">
      <c r="A29147" s="1">
        <v>43090.239583333336</v>
      </c>
      <c r="B29147" s="2">
        <v>25.465539130803275</v>
      </c>
    </row>
    <row r="29148" spans="1:2" x14ac:dyDescent="0.25">
      <c r="A29148" s="1">
        <v>43090.240277777775</v>
      </c>
      <c r="B29148" s="2">
        <v>-42.342388006096009</v>
      </c>
    </row>
    <row r="29149" spans="1:2" x14ac:dyDescent="0.25">
      <c r="A29149" s="1">
        <v>43090.240972222222</v>
      </c>
      <c r="B29149" s="2">
        <v>-74.088970151691072</v>
      </c>
    </row>
    <row r="29150" spans="1:2" x14ac:dyDescent="0.25">
      <c r="A29150" s="1">
        <v>43090.241666666669</v>
      </c>
      <c r="B29150" s="2">
        <v>-35.589062323838398</v>
      </c>
    </row>
    <row r="29151" spans="1:2" x14ac:dyDescent="0.25">
      <c r="A29151" s="1">
        <v>43090.242361111108</v>
      </c>
      <c r="B29151" s="2">
        <v>-23.696220177268454</v>
      </c>
    </row>
    <row r="29152" spans="1:2" x14ac:dyDescent="0.25">
      <c r="A29152" s="1">
        <v>43090.243055555555</v>
      </c>
      <c r="B29152" s="2">
        <v>-34.861252634769578</v>
      </c>
    </row>
    <row r="29153" spans="1:2" x14ac:dyDescent="0.25">
      <c r="A29153" s="1">
        <v>43090.243750000001</v>
      </c>
      <c r="B29153" s="2">
        <v>11.036072058892266</v>
      </c>
    </row>
    <row r="29154" spans="1:2" x14ac:dyDescent="0.25">
      <c r="A29154" s="1">
        <v>43090.244444444441</v>
      </c>
      <c r="B29154" s="2">
        <v>59.362756229364699</v>
      </c>
    </row>
    <row r="29155" spans="1:2" x14ac:dyDescent="0.25">
      <c r="A29155" s="1">
        <v>43090.245138888888</v>
      </c>
      <c r="B29155" s="2">
        <v>33.293206796765055</v>
      </c>
    </row>
    <row r="29156" spans="1:2" x14ac:dyDescent="0.25">
      <c r="A29156" s="1">
        <v>43090.245833333334</v>
      </c>
      <c r="B29156" s="2">
        <v>79.562498370175788</v>
      </c>
    </row>
    <row r="29157" spans="1:2" x14ac:dyDescent="0.25">
      <c r="A29157" s="1">
        <v>43090.246527777781</v>
      </c>
      <c r="B29157" s="2">
        <v>80.570689033489913</v>
      </c>
    </row>
    <row r="29158" spans="1:2" x14ac:dyDescent="0.25">
      <c r="A29158" s="1">
        <v>43090.24722222222</v>
      </c>
      <c r="B29158" s="2">
        <v>40.2851917803142</v>
      </c>
    </row>
    <row r="29159" spans="1:2" x14ac:dyDescent="0.25">
      <c r="A29159" s="1">
        <v>43090.247916666667</v>
      </c>
      <c r="B29159" s="2">
        <v>71.464269968164928</v>
      </c>
    </row>
    <row r="29160" spans="1:2" x14ac:dyDescent="0.25">
      <c r="A29160" s="1">
        <v>43090.248611111114</v>
      </c>
      <c r="B29160" s="2">
        <v>-13.847357069658271</v>
      </c>
    </row>
    <row r="29161" spans="1:2" x14ac:dyDescent="0.25">
      <c r="A29161" s="1">
        <v>43090.249305555553</v>
      </c>
      <c r="B29161" s="2">
        <v>-21.670876676528131</v>
      </c>
    </row>
    <row r="29162" spans="1:2" x14ac:dyDescent="0.25">
      <c r="A29162" s="1">
        <v>43090.25</v>
      </c>
      <c r="B29162" s="2">
        <v>-22.441997354281678</v>
      </c>
    </row>
    <row r="29163" spans="1:2" x14ac:dyDescent="0.25">
      <c r="A29163" s="1">
        <v>43090.250694444447</v>
      </c>
      <c r="B29163" s="2">
        <v>-27.74022509502247</v>
      </c>
    </row>
    <row r="29164" spans="1:2" x14ac:dyDescent="0.25">
      <c r="A29164" s="1">
        <v>43090.251388888886</v>
      </c>
      <c r="B29164" s="2">
        <v>-48.59248874974049</v>
      </c>
    </row>
    <row r="29165" spans="1:2" x14ac:dyDescent="0.25">
      <c r="A29165" s="1">
        <v>43090.252083333333</v>
      </c>
      <c r="B29165" s="2">
        <v>-54.043426872098159</v>
      </c>
    </row>
    <row r="29166" spans="1:2" x14ac:dyDescent="0.25">
      <c r="A29166" s="1">
        <v>43090.25277777778</v>
      </c>
      <c r="B29166" s="2">
        <v>-26.120573776047483</v>
      </c>
    </row>
    <row r="29167" spans="1:2" x14ac:dyDescent="0.25">
      <c r="A29167" s="1">
        <v>43090.253472222219</v>
      </c>
      <c r="B29167" s="2">
        <v>-20.199022895174373</v>
      </c>
    </row>
    <row r="29168" spans="1:2" x14ac:dyDescent="0.25">
      <c r="A29168" s="1">
        <v>43090.254166666666</v>
      </c>
      <c r="B29168" s="2">
        <v>-67.103399003612381</v>
      </c>
    </row>
    <row r="29169" spans="1:2" x14ac:dyDescent="0.25">
      <c r="A29169" s="1">
        <v>43090.254861111112</v>
      </c>
      <c r="B29169" s="2">
        <v>-9.1298443308497852</v>
      </c>
    </row>
    <row r="29170" spans="1:2" x14ac:dyDescent="0.25">
      <c r="A29170" s="1">
        <v>43090.255555555559</v>
      </c>
      <c r="B29170" s="2">
        <v>28.453880735251975</v>
      </c>
    </row>
    <row r="29171" spans="1:2" x14ac:dyDescent="0.25">
      <c r="A29171" s="1">
        <v>43090.256249999999</v>
      </c>
      <c r="B29171" s="2">
        <v>60.648393613724814</v>
      </c>
    </row>
    <row r="29172" spans="1:2" x14ac:dyDescent="0.25">
      <c r="A29172" s="1">
        <v>43090.256944444445</v>
      </c>
      <c r="B29172" s="2">
        <v>37.6644755059339</v>
      </c>
    </row>
    <row r="29173" spans="1:2" x14ac:dyDescent="0.25">
      <c r="A29173" s="1">
        <v>43090.257638888892</v>
      </c>
      <c r="B29173" s="2">
        <v>19.420882449462077</v>
      </c>
    </row>
    <row r="29174" spans="1:2" x14ac:dyDescent="0.25">
      <c r="A29174" s="1">
        <v>43090.258333333331</v>
      </c>
      <c r="B29174" s="2">
        <v>18.078296311409211</v>
      </c>
    </row>
    <row r="29175" spans="1:2" x14ac:dyDescent="0.25">
      <c r="A29175" s="1">
        <v>43090.259027777778</v>
      </c>
      <c r="B29175" s="2">
        <v>1.8858870910684344</v>
      </c>
    </row>
    <row r="29176" spans="1:2" x14ac:dyDescent="0.25">
      <c r="A29176" s="1">
        <v>43090.259722222225</v>
      </c>
      <c r="B29176" s="2">
        <v>-2.4456373770090676</v>
      </c>
    </row>
    <row r="29177" spans="1:2" x14ac:dyDescent="0.25">
      <c r="A29177" s="1">
        <v>43090.260416666664</v>
      </c>
      <c r="B29177" s="2">
        <v>14.89771159873926</v>
      </c>
    </row>
    <row r="29178" spans="1:2" x14ac:dyDescent="0.25">
      <c r="A29178" s="1">
        <v>43090.261111111111</v>
      </c>
      <c r="B29178" s="2">
        <v>-15.492645933303477</v>
      </c>
    </row>
    <row r="29179" spans="1:2" x14ac:dyDescent="0.25">
      <c r="A29179" s="1">
        <v>43090.261805555558</v>
      </c>
      <c r="B29179" s="2">
        <v>-2.8546672783122631</v>
      </c>
    </row>
    <row r="29180" spans="1:2" x14ac:dyDescent="0.25">
      <c r="A29180" s="1">
        <v>43090.262499999997</v>
      </c>
      <c r="B29180" s="2">
        <v>33.94384093840975</v>
      </c>
    </row>
    <row r="29181" spans="1:2" x14ac:dyDescent="0.25">
      <c r="A29181" s="1">
        <v>43090.263194444444</v>
      </c>
      <c r="B29181" s="2">
        <v>21.53081452762126</v>
      </c>
    </row>
    <row r="29182" spans="1:2" x14ac:dyDescent="0.25">
      <c r="A29182" s="1">
        <v>43090.263888888891</v>
      </c>
      <c r="B29182" s="2">
        <v>8.3711742640618461</v>
      </c>
    </row>
    <row r="29183" spans="1:2" x14ac:dyDescent="0.25">
      <c r="A29183" s="1">
        <v>43090.26458333333</v>
      </c>
      <c r="B29183" s="2">
        <v>9.2303986894956331</v>
      </c>
    </row>
    <row r="29184" spans="1:2" x14ac:dyDescent="0.25">
      <c r="A29184" s="1">
        <v>43090.265277777777</v>
      </c>
      <c r="B29184" s="2">
        <v>13.642993748379133</v>
      </c>
    </row>
    <row r="29185" spans="1:2" x14ac:dyDescent="0.25">
      <c r="A29185" s="1">
        <v>43090.265972222223</v>
      </c>
      <c r="B29185" s="2">
        <v>16.369995385149377</v>
      </c>
    </row>
    <row r="29186" spans="1:2" x14ac:dyDescent="0.25">
      <c r="A29186" s="1">
        <v>43090.26666666667</v>
      </c>
      <c r="B29186" s="2">
        <v>1.9089561711734859</v>
      </c>
    </row>
    <row r="29187" spans="1:2" x14ac:dyDescent="0.25">
      <c r="A29187" s="1">
        <v>43090.267361111109</v>
      </c>
      <c r="B29187" s="2">
        <v>2.9154554404948914</v>
      </c>
    </row>
    <row r="29188" spans="1:2" x14ac:dyDescent="0.25">
      <c r="A29188" s="1">
        <v>43090.268055555556</v>
      </c>
      <c r="B29188" s="2">
        <v>-34.858591307267972</v>
      </c>
    </row>
    <row r="29189" spans="1:2" x14ac:dyDescent="0.25">
      <c r="A29189" s="1">
        <v>43090.268750000003</v>
      </c>
      <c r="B29189" s="2">
        <v>-103.90357563171807</v>
      </c>
    </row>
    <row r="29190" spans="1:2" x14ac:dyDescent="0.25">
      <c r="A29190" s="1">
        <v>43090.269444444442</v>
      </c>
      <c r="B29190" s="2">
        <v>-76.568926056350264</v>
      </c>
    </row>
    <row r="29191" spans="1:2" x14ac:dyDescent="0.25">
      <c r="A29191" s="1">
        <v>43090.270138888889</v>
      </c>
      <c r="B29191" s="2">
        <v>-42.222962967500401</v>
      </c>
    </row>
    <row r="29192" spans="1:2" x14ac:dyDescent="0.25">
      <c r="A29192" s="1">
        <v>43090.270833333336</v>
      </c>
      <c r="B29192" s="2">
        <v>-29.853939633390596</v>
      </c>
    </row>
    <row r="29193" spans="1:2" x14ac:dyDescent="0.25">
      <c r="A29193" s="1">
        <v>43090.271527777775</v>
      </c>
      <c r="B29193" s="2">
        <v>-47.233583626870917</v>
      </c>
    </row>
    <row r="29194" spans="1:2" x14ac:dyDescent="0.25">
      <c r="A29194" s="1">
        <v>43090.272222222222</v>
      </c>
      <c r="B29194" s="2">
        <v>-51.320372619854361</v>
      </c>
    </row>
    <row r="29195" spans="1:2" x14ac:dyDescent="0.25">
      <c r="A29195" s="1">
        <v>43090.272916666669</v>
      </c>
      <c r="B29195" s="2">
        <v>-23.236776097506905</v>
      </c>
    </row>
    <row r="29196" spans="1:2" x14ac:dyDescent="0.25">
      <c r="A29196" s="1">
        <v>43090.273611111108</v>
      </c>
      <c r="B29196" s="2">
        <v>-43.447599370440976</v>
      </c>
    </row>
    <row r="29197" spans="1:2" x14ac:dyDescent="0.25">
      <c r="A29197" s="1">
        <v>43090.274305555555</v>
      </c>
      <c r="B29197" s="2">
        <v>-67.97184278577528</v>
      </c>
    </row>
    <row r="29198" spans="1:2" x14ac:dyDescent="0.25">
      <c r="A29198" s="1">
        <v>43090.275000000001</v>
      </c>
      <c r="B29198" s="2">
        <v>-46.005874389357629</v>
      </c>
    </row>
    <row r="29199" spans="1:2" x14ac:dyDescent="0.25">
      <c r="A29199" s="1">
        <v>43090.275694444441</v>
      </c>
      <c r="B29199" s="2">
        <v>-37.612846291327152</v>
      </c>
    </row>
    <row r="29200" spans="1:2" x14ac:dyDescent="0.25">
      <c r="A29200" s="1">
        <v>43090.276388888888</v>
      </c>
      <c r="B29200" s="2">
        <v>-39.94302375940994</v>
      </c>
    </row>
    <row r="29201" spans="1:2" x14ac:dyDescent="0.25">
      <c r="A29201" s="1">
        <v>43090.277083333334</v>
      </c>
      <c r="B29201" s="2">
        <v>-21.241600816636733</v>
      </c>
    </row>
    <row r="29202" spans="1:2" x14ac:dyDescent="0.25">
      <c r="A29202" s="1">
        <v>43090.277777777781</v>
      </c>
      <c r="B29202" s="2">
        <v>-33.491517039919081</v>
      </c>
    </row>
    <row r="29203" spans="1:2" x14ac:dyDescent="0.25">
      <c r="A29203" s="1">
        <v>43090.27847222222</v>
      </c>
      <c r="B29203" s="2">
        <v>-60.138453927373241</v>
      </c>
    </row>
    <row r="29204" spans="1:2" x14ac:dyDescent="0.25">
      <c r="A29204" s="1">
        <v>43090.279166666667</v>
      </c>
      <c r="B29204" s="2">
        <v>-39.660390308900972</v>
      </c>
    </row>
    <row r="29205" spans="1:2" x14ac:dyDescent="0.25">
      <c r="A29205" s="1">
        <v>43090.279861111114</v>
      </c>
      <c r="B29205" s="2">
        <v>4.7883715759972496</v>
      </c>
    </row>
    <row r="29206" spans="1:2" x14ac:dyDescent="0.25">
      <c r="A29206" s="1">
        <v>43090.280555555553</v>
      </c>
      <c r="B29206" s="2">
        <v>3.4492135219654303</v>
      </c>
    </row>
    <row r="29207" spans="1:2" x14ac:dyDescent="0.25">
      <c r="A29207" s="1">
        <v>43090.28125</v>
      </c>
      <c r="B29207" s="2">
        <v>-41.532681299777082</v>
      </c>
    </row>
    <row r="29208" spans="1:2" x14ac:dyDescent="0.25">
      <c r="A29208" s="1">
        <v>43090.281944444447</v>
      </c>
      <c r="B29208" s="2">
        <v>-77.564945804737121</v>
      </c>
    </row>
    <row r="29209" spans="1:2" x14ac:dyDescent="0.25">
      <c r="A29209" s="1">
        <v>43090.282638888886</v>
      </c>
      <c r="B29209" s="2">
        <v>-83.07804647698164</v>
      </c>
    </row>
    <row r="29210" spans="1:2" x14ac:dyDescent="0.25">
      <c r="A29210" s="1">
        <v>43090.283333333333</v>
      </c>
      <c r="B29210" s="2">
        <v>-19.133219830328017</v>
      </c>
    </row>
    <row r="29211" spans="1:2" x14ac:dyDescent="0.25">
      <c r="A29211" s="1">
        <v>43090.28402777778</v>
      </c>
      <c r="B29211" s="2">
        <v>-42.893795612600904</v>
      </c>
    </row>
    <row r="29212" spans="1:2" x14ac:dyDescent="0.25">
      <c r="A29212" s="1">
        <v>43090.284722222219</v>
      </c>
      <c r="B29212" s="2">
        <v>-51.611031239643729</v>
      </c>
    </row>
    <row r="29213" spans="1:2" x14ac:dyDescent="0.25">
      <c r="A29213" s="1">
        <v>43090.285416666666</v>
      </c>
      <c r="B29213" s="2">
        <v>-60.316179112050058</v>
      </c>
    </row>
    <row r="29214" spans="1:2" x14ac:dyDescent="0.25">
      <c r="A29214" s="1">
        <v>43090.286111111112</v>
      </c>
      <c r="B29214" s="2">
        <v>-54.024322710557804</v>
      </c>
    </row>
    <row r="29215" spans="1:2" x14ac:dyDescent="0.25">
      <c r="A29215" s="1">
        <v>43090.286805555559</v>
      </c>
      <c r="B29215" s="2">
        <v>-52.736532645464955</v>
      </c>
    </row>
    <row r="29216" spans="1:2" x14ac:dyDescent="0.25">
      <c r="A29216" s="1">
        <v>43090.287499999999</v>
      </c>
      <c r="B29216" s="2">
        <v>-50.623195907957658</v>
      </c>
    </row>
    <row r="29217" spans="1:2" x14ac:dyDescent="0.25">
      <c r="A29217" s="1">
        <v>43090.288194444445</v>
      </c>
      <c r="B29217" s="2">
        <v>-46.141720379848266</v>
      </c>
    </row>
    <row r="29218" spans="1:2" x14ac:dyDescent="0.25">
      <c r="A29218" s="1">
        <v>43090.288888888892</v>
      </c>
      <c r="B29218" s="2">
        <v>-58.122563539508455</v>
      </c>
    </row>
    <row r="29219" spans="1:2" x14ac:dyDescent="0.25">
      <c r="A29219" s="1">
        <v>43090.289583333331</v>
      </c>
      <c r="B29219" s="2">
        <v>-57.681225910332678</v>
      </c>
    </row>
    <row r="29220" spans="1:2" x14ac:dyDescent="0.25">
      <c r="A29220" s="1">
        <v>43090.290277777778</v>
      </c>
      <c r="B29220" s="2">
        <v>-29.733847818338351</v>
      </c>
    </row>
    <row r="29221" spans="1:2" x14ac:dyDescent="0.25">
      <c r="A29221" s="1">
        <v>43090.290972222225</v>
      </c>
      <c r="B29221" s="2">
        <v>-39.870480805227025</v>
      </c>
    </row>
    <row r="29222" spans="1:2" x14ac:dyDescent="0.25">
      <c r="A29222" s="1">
        <v>43090.291666666664</v>
      </c>
      <c r="B29222" s="2">
        <v>34.615802325743907</v>
      </c>
    </row>
    <row r="29223" spans="1:2" x14ac:dyDescent="0.25">
      <c r="A29223" s="1">
        <v>43090.292361111111</v>
      </c>
      <c r="B29223" s="2">
        <v>18.210445855043751</v>
      </c>
    </row>
    <row r="29224" spans="1:2" x14ac:dyDescent="0.25">
      <c r="A29224" s="1">
        <v>43090.293055555558</v>
      </c>
      <c r="B29224" s="2">
        <v>-9.6249224233780595</v>
      </c>
    </row>
    <row r="29225" spans="1:2" x14ac:dyDescent="0.25">
      <c r="A29225" s="1">
        <v>43090.293749999997</v>
      </c>
      <c r="B29225" s="2">
        <v>-10.763744726692675</v>
      </c>
    </row>
    <row r="29226" spans="1:2" x14ac:dyDescent="0.25">
      <c r="A29226" s="1">
        <v>43090.294444444444</v>
      </c>
      <c r="B29226" s="2">
        <v>17.967661480829701</v>
      </c>
    </row>
    <row r="29227" spans="1:2" x14ac:dyDescent="0.25">
      <c r="A29227" s="1">
        <v>43090.295138888891</v>
      </c>
      <c r="B29227" s="2">
        <v>5.3116563929865759</v>
      </c>
    </row>
    <row r="29228" spans="1:2" x14ac:dyDescent="0.25">
      <c r="A29228" s="1">
        <v>43090.29583333333</v>
      </c>
      <c r="B29228" s="2">
        <v>1.2536803680898931</v>
      </c>
    </row>
    <row r="29229" spans="1:2" x14ac:dyDescent="0.25">
      <c r="A29229" s="1">
        <v>43090.296527777777</v>
      </c>
      <c r="B29229" s="2">
        <v>8.8812184716235301</v>
      </c>
    </row>
    <row r="29230" spans="1:2" x14ac:dyDescent="0.25">
      <c r="A29230" s="1">
        <v>43090.297222222223</v>
      </c>
      <c r="B29230" s="2">
        <v>-37.778105380253209</v>
      </c>
    </row>
    <row r="29231" spans="1:2" x14ac:dyDescent="0.25">
      <c r="A29231" s="1">
        <v>43090.29791666667</v>
      </c>
      <c r="B29231" s="2">
        <v>-44.134356537981269</v>
      </c>
    </row>
    <row r="29232" spans="1:2" x14ac:dyDescent="0.25">
      <c r="A29232" s="1">
        <v>43090.298611111109</v>
      </c>
      <c r="B29232" s="2">
        <v>-33.631220453223797</v>
      </c>
    </row>
    <row r="29233" spans="1:2" x14ac:dyDescent="0.25">
      <c r="A29233" s="1">
        <v>43090.299305555556</v>
      </c>
      <c r="B29233" s="2">
        <v>-37.966673009899871</v>
      </c>
    </row>
    <row r="29234" spans="1:2" x14ac:dyDescent="0.25">
      <c r="A29234" s="1">
        <v>43090.3</v>
      </c>
      <c r="B29234" s="2">
        <v>-15.339264311791824</v>
      </c>
    </row>
    <row r="29235" spans="1:2" x14ac:dyDescent="0.25">
      <c r="A29235" s="1">
        <v>43090.300694444442</v>
      </c>
      <c r="B29235" s="2">
        <v>-17.432588065648453</v>
      </c>
    </row>
    <row r="29236" spans="1:2" x14ac:dyDescent="0.25">
      <c r="A29236" s="1">
        <v>43090.301388888889</v>
      </c>
      <c r="B29236" s="2">
        <v>-62.895917971294452</v>
      </c>
    </row>
    <row r="29237" spans="1:2" x14ac:dyDescent="0.25">
      <c r="A29237" s="1">
        <v>43090.302083333336</v>
      </c>
      <c r="B29237" s="2">
        <v>-71.019611632144859</v>
      </c>
    </row>
    <row r="29238" spans="1:2" x14ac:dyDescent="0.25">
      <c r="A29238" s="1">
        <v>43090.302777777775</v>
      </c>
      <c r="B29238" s="2">
        <v>-38.419069452690501</v>
      </c>
    </row>
    <row r="29239" spans="1:2" x14ac:dyDescent="0.25">
      <c r="A29239" s="1">
        <v>43090.303472222222</v>
      </c>
      <c r="B29239" s="2">
        <v>-46.0150495314602</v>
      </c>
    </row>
    <row r="29240" spans="1:2" x14ac:dyDescent="0.25">
      <c r="A29240" s="1">
        <v>43090.304166666669</v>
      </c>
      <c r="B29240" s="2">
        <v>-45.410527995586747</v>
      </c>
    </row>
    <row r="29241" spans="1:2" x14ac:dyDescent="0.25">
      <c r="A29241" s="1">
        <v>43090.304861111108</v>
      </c>
      <c r="B29241" s="2">
        <v>-33.942276671659783</v>
      </c>
    </row>
    <row r="29242" spans="1:2" x14ac:dyDescent="0.25">
      <c r="A29242" s="1">
        <v>43090.305555555555</v>
      </c>
      <c r="B29242" s="2">
        <v>-34.813985215610593</v>
      </c>
    </row>
    <row r="29243" spans="1:2" x14ac:dyDescent="0.25">
      <c r="A29243" s="1">
        <v>43090.306250000001</v>
      </c>
      <c r="B29243" s="2">
        <v>-22.777962654322618</v>
      </c>
    </row>
    <row r="29244" spans="1:2" x14ac:dyDescent="0.25">
      <c r="A29244" s="1">
        <v>43090.306944444441</v>
      </c>
      <c r="B29244" s="2">
        <v>-34.20586436243029</v>
      </c>
    </row>
    <row r="29245" spans="1:2" x14ac:dyDescent="0.25">
      <c r="A29245" s="1">
        <v>43090.307638888888</v>
      </c>
      <c r="B29245" s="2">
        <v>-20.754135575013546</v>
      </c>
    </row>
    <row r="29246" spans="1:2" x14ac:dyDescent="0.25">
      <c r="A29246" s="1">
        <v>43090.308333333334</v>
      </c>
      <c r="B29246" s="2">
        <v>-25.79389776898218</v>
      </c>
    </row>
    <row r="29247" spans="1:2" x14ac:dyDescent="0.25">
      <c r="A29247" s="1">
        <v>43090.309027777781</v>
      </c>
      <c r="B29247" s="2">
        <v>-39.233834483449272</v>
      </c>
    </row>
    <row r="29248" spans="1:2" x14ac:dyDescent="0.25">
      <c r="A29248" s="1">
        <v>43090.30972222222</v>
      </c>
      <c r="B29248" s="2">
        <v>-28.562899518495154</v>
      </c>
    </row>
    <row r="29249" spans="1:2" x14ac:dyDescent="0.25">
      <c r="A29249" s="1">
        <v>43090.310416666667</v>
      </c>
      <c r="B29249" s="2">
        <v>-40.346911538769682</v>
      </c>
    </row>
    <row r="29250" spans="1:2" x14ac:dyDescent="0.25">
      <c r="A29250" s="1">
        <v>43090.311111111114</v>
      </c>
      <c r="B29250" s="2">
        <v>0.95675665824189005</v>
      </c>
    </row>
    <row r="29251" spans="1:2" x14ac:dyDescent="0.25">
      <c r="A29251" s="1">
        <v>43090.311805555553</v>
      </c>
      <c r="B29251" s="2">
        <v>18.560173560222999</v>
      </c>
    </row>
    <row r="29252" spans="1:2" x14ac:dyDescent="0.25">
      <c r="A29252" s="1">
        <v>43090.3125</v>
      </c>
      <c r="B29252" s="2">
        <v>-26.749878500048847</v>
      </c>
    </row>
    <row r="29253" spans="1:2" x14ac:dyDescent="0.25">
      <c r="A29253" s="1">
        <v>43090.313194444447</v>
      </c>
      <c r="B29253" s="2">
        <v>-71.96237572632478</v>
      </c>
    </row>
    <row r="29254" spans="1:2" x14ac:dyDescent="0.25">
      <c r="A29254" s="1">
        <v>43090.313888888886</v>
      </c>
      <c r="B29254" s="2">
        <v>-64.37714415332205</v>
      </c>
    </row>
    <row r="29255" spans="1:2" x14ac:dyDescent="0.25">
      <c r="A29255" s="1">
        <v>43090.314583333333</v>
      </c>
      <c r="B29255" s="2">
        <v>-59.950414801807106</v>
      </c>
    </row>
    <row r="29256" spans="1:2" x14ac:dyDescent="0.25">
      <c r="A29256" s="1">
        <v>43090.31527777778</v>
      </c>
      <c r="B29256" s="2">
        <v>-100.46259490246497</v>
      </c>
    </row>
    <row r="29257" spans="1:2" x14ac:dyDescent="0.25">
      <c r="A29257" s="1">
        <v>43090.315972222219</v>
      </c>
      <c r="B29257" s="2">
        <v>-107.62963865548178</v>
      </c>
    </row>
    <row r="29258" spans="1:2" x14ac:dyDescent="0.25">
      <c r="A29258" s="1">
        <v>43090.316666666666</v>
      </c>
      <c r="B29258" s="2">
        <v>-130.66195273353952</v>
      </c>
    </row>
    <row r="29259" spans="1:2" x14ac:dyDescent="0.25">
      <c r="A29259" s="1">
        <v>43090.317361111112</v>
      </c>
      <c r="B29259" s="2">
        <v>-135.0058222375616</v>
      </c>
    </row>
    <row r="29260" spans="1:2" x14ac:dyDescent="0.25">
      <c r="A29260" s="1">
        <v>43090.318055555559</v>
      </c>
      <c r="B29260" s="2">
        <v>-106.31688854536817</v>
      </c>
    </row>
    <row r="29261" spans="1:2" x14ac:dyDescent="0.25">
      <c r="A29261" s="1">
        <v>43090.318749999999</v>
      </c>
      <c r="B29261" s="2">
        <v>-60.388967142408362</v>
      </c>
    </row>
    <row r="29262" spans="1:2" x14ac:dyDescent="0.25">
      <c r="A29262" s="1">
        <v>43090.319444444445</v>
      </c>
      <c r="B29262" s="2">
        <v>-22.34786141117414</v>
      </c>
    </row>
    <row r="29263" spans="1:2" x14ac:dyDescent="0.25">
      <c r="A29263" s="1">
        <v>43090.320138888892</v>
      </c>
      <c r="B29263" s="2">
        <v>3.6059429651048656</v>
      </c>
    </row>
    <row r="29264" spans="1:2" x14ac:dyDescent="0.25">
      <c r="A29264" s="1">
        <v>43090.320833333331</v>
      </c>
      <c r="B29264" s="2">
        <v>24.120017029294591</v>
      </c>
    </row>
    <row r="29265" spans="1:2" x14ac:dyDescent="0.25">
      <c r="A29265" s="1">
        <v>43090.321527777778</v>
      </c>
      <c r="B29265" s="2">
        <v>40.989156253348725</v>
      </c>
    </row>
    <row r="29266" spans="1:2" x14ac:dyDescent="0.25">
      <c r="A29266" s="1">
        <v>43090.322222222225</v>
      </c>
      <c r="B29266" s="2">
        <v>41.294481952051868</v>
      </c>
    </row>
    <row r="29267" spans="1:2" x14ac:dyDescent="0.25">
      <c r="A29267" s="1">
        <v>43090.322916666664</v>
      </c>
      <c r="B29267" s="2">
        <v>-32.202939050419566</v>
      </c>
    </row>
    <row r="29268" spans="1:2" x14ac:dyDescent="0.25">
      <c r="A29268" s="1">
        <v>43090.323611111111</v>
      </c>
      <c r="B29268" s="2">
        <v>-11.187571323619341</v>
      </c>
    </row>
    <row r="29269" spans="1:2" x14ac:dyDescent="0.25">
      <c r="A29269" s="1">
        <v>43090.324305555558</v>
      </c>
      <c r="B29269" s="2">
        <v>-9.1090647274977528</v>
      </c>
    </row>
    <row r="29270" spans="1:2" x14ac:dyDescent="0.25">
      <c r="A29270" s="1">
        <v>43090.324999999997</v>
      </c>
      <c r="B29270" s="2">
        <v>37.214298335740267</v>
      </c>
    </row>
    <row r="29271" spans="1:2" x14ac:dyDescent="0.25">
      <c r="A29271" s="1">
        <v>43090.325694444444</v>
      </c>
      <c r="B29271" s="2">
        <v>-7.6914347540334953</v>
      </c>
    </row>
    <row r="29272" spans="1:2" x14ac:dyDescent="0.25">
      <c r="A29272" s="1">
        <v>43090.326388888891</v>
      </c>
      <c r="B29272" s="2">
        <v>39.400115206529151</v>
      </c>
    </row>
    <row r="29273" spans="1:2" x14ac:dyDescent="0.25">
      <c r="A29273" s="1">
        <v>43090.32708333333</v>
      </c>
      <c r="B29273" s="2">
        <v>46.232045813370497</v>
      </c>
    </row>
    <row r="29274" spans="1:2" x14ac:dyDescent="0.25">
      <c r="A29274" s="1">
        <v>43090.327777777777</v>
      </c>
      <c r="B29274" s="2">
        <v>45.192862939641536</v>
      </c>
    </row>
    <row r="29275" spans="1:2" x14ac:dyDescent="0.25">
      <c r="A29275" s="1">
        <v>43090.328472222223</v>
      </c>
      <c r="B29275" s="2">
        <v>31.986888465629697</v>
      </c>
    </row>
    <row r="29276" spans="1:2" x14ac:dyDescent="0.25">
      <c r="A29276" s="1">
        <v>43090.32916666667</v>
      </c>
      <c r="B29276" s="2">
        <v>22.809020995876441</v>
      </c>
    </row>
    <row r="29277" spans="1:2" x14ac:dyDescent="0.25">
      <c r="A29277" s="1">
        <v>43090.329861111109</v>
      </c>
      <c r="B29277" s="2">
        <v>12.834455171093577</v>
      </c>
    </row>
    <row r="29278" spans="1:2" x14ac:dyDescent="0.25">
      <c r="A29278" s="1">
        <v>43090.330555555556</v>
      </c>
      <c r="B29278" s="2">
        <v>9.1650201981605885</v>
      </c>
    </row>
    <row r="29279" spans="1:2" x14ac:dyDescent="0.25">
      <c r="A29279" s="1">
        <v>43090.331250000003</v>
      </c>
      <c r="B29279" s="2">
        <v>15.222049728337636</v>
      </c>
    </row>
    <row r="29280" spans="1:2" x14ac:dyDescent="0.25">
      <c r="A29280" s="1">
        <v>43090.331944444442</v>
      </c>
      <c r="B29280" s="2">
        <v>48.704569024405401</v>
      </c>
    </row>
    <row r="29281" spans="1:2" x14ac:dyDescent="0.25">
      <c r="A29281" s="1">
        <v>43090.332638888889</v>
      </c>
      <c r="B29281" s="2">
        <v>19.013973269302127</v>
      </c>
    </row>
    <row r="29282" spans="1:2" x14ac:dyDescent="0.25">
      <c r="A29282" s="1">
        <v>43090.333333333336</v>
      </c>
      <c r="B29282" s="2">
        <v>45.847496308908255</v>
      </c>
    </row>
    <row r="29283" spans="1:2" x14ac:dyDescent="0.25">
      <c r="A29283" s="1">
        <v>43090.334027777775</v>
      </c>
      <c r="B29283" s="2">
        <v>52.186664781766012</v>
      </c>
    </row>
    <row r="29284" spans="1:2" x14ac:dyDescent="0.25">
      <c r="A29284" s="1">
        <v>43090.334722222222</v>
      </c>
      <c r="B29284" s="2">
        <v>3.7003573864320058</v>
      </c>
    </row>
    <row r="29285" spans="1:2" x14ac:dyDescent="0.25">
      <c r="A29285" s="1">
        <v>43090.335416666669</v>
      </c>
      <c r="B29285" s="2">
        <v>28.507696557109981</v>
      </c>
    </row>
    <row r="29286" spans="1:2" x14ac:dyDescent="0.25">
      <c r="A29286" s="1">
        <v>43090.336111111108</v>
      </c>
      <c r="B29286" s="2">
        <v>35.367319116761792</v>
      </c>
    </row>
    <row r="29287" spans="1:2" x14ac:dyDescent="0.25">
      <c r="A29287" s="1">
        <v>43090.336805555555</v>
      </c>
      <c r="B29287" s="2">
        <v>40.213962315933898</v>
      </c>
    </row>
    <row r="29288" spans="1:2" x14ac:dyDescent="0.25">
      <c r="A29288" s="1">
        <v>43090.337500000001</v>
      </c>
      <c r="B29288" s="2">
        <v>92.490790631841321</v>
      </c>
    </row>
    <row r="29289" spans="1:2" x14ac:dyDescent="0.25">
      <c r="A29289" s="1">
        <v>43090.338194444441</v>
      </c>
      <c r="B29289" s="2">
        <v>58.764426363445821</v>
      </c>
    </row>
    <row r="29290" spans="1:2" x14ac:dyDescent="0.25">
      <c r="A29290" s="1">
        <v>43090.338888888888</v>
      </c>
      <c r="B29290" s="2">
        <v>56.973936091799985</v>
      </c>
    </row>
    <row r="29291" spans="1:2" x14ac:dyDescent="0.25">
      <c r="A29291" s="1">
        <v>43090.339583333334</v>
      </c>
      <c r="B29291" s="2">
        <v>51.411408646878165</v>
      </c>
    </row>
    <row r="29292" spans="1:2" x14ac:dyDescent="0.25">
      <c r="A29292" s="1">
        <v>43090.340277777781</v>
      </c>
      <c r="B29292" s="2">
        <v>18.084990825447797</v>
      </c>
    </row>
    <row r="29293" spans="1:2" x14ac:dyDescent="0.25">
      <c r="A29293" s="1">
        <v>43090.34097222222</v>
      </c>
      <c r="B29293" s="2">
        <v>53.800437280789872</v>
      </c>
    </row>
    <row r="29294" spans="1:2" x14ac:dyDescent="0.25">
      <c r="A29294" s="1">
        <v>43090.341666666667</v>
      </c>
      <c r="B29294" s="2">
        <v>15.838986570998289</v>
      </c>
    </row>
    <row r="29295" spans="1:2" x14ac:dyDescent="0.25">
      <c r="A29295" s="1">
        <v>43090.342361111114</v>
      </c>
      <c r="B29295" s="2">
        <v>-32.844935031330287</v>
      </c>
    </row>
    <row r="29296" spans="1:2" x14ac:dyDescent="0.25">
      <c r="A29296" s="1">
        <v>43090.343055555553</v>
      </c>
      <c r="B29296" s="2">
        <v>0.19891652277729008</v>
      </c>
    </row>
    <row r="29297" spans="1:2" x14ac:dyDescent="0.25">
      <c r="A29297" s="1">
        <v>43090.34375</v>
      </c>
      <c r="B29297" s="2">
        <v>-5.1769039783908131</v>
      </c>
    </row>
    <row r="29298" spans="1:2" x14ac:dyDescent="0.25">
      <c r="A29298" s="1">
        <v>43090.344444444447</v>
      </c>
      <c r="B29298" s="2">
        <v>1.3382590682274895</v>
      </c>
    </row>
    <row r="29299" spans="1:2" x14ac:dyDescent="0.25">
      <c r="A29299" s="1">
        <v>43090.345138888886</v>
      </c>
      <c r="B29299" s="2">
        <v>12.192610369691586</v>
      </c>
    </row>
    <row r="29300" spans="1:2" x14ac:dyDescent="0.25">
      <c r="A29300" s="1">
        <v>43090.345833333333</v>
      </c>
      <c r="B29300" s="2">
        <v>-3.1154034450844241</v>
      </c>
    </row>
    <row r="29301" spans="1:2" x14ac:dyDescent="0.25">
      <c r="A29301" s="1">
        <v>43090.34652777778</v>
      </c>
      <c r="B29301" s="2">
        <v>1.604793423798401</v>
      </c>
    </row>
    <row r="29302" spans="1:2" x14ac:dyDescent="0.25">
      <c r="A29302" s="1">
        <v>43090.347222222219</v>
      </c>
      <c r="B29302" s="2">
        <v>-3.6099002491721572</v>
      </c>
    </row>
    <row r="29303" spans="1:2" x14ac:dyDescent="0.25">
      <c r="A29303" s="1">
        <v>43090.347916666666</v>
      </c>
      <c r="B29303" s="2">
        <v>5.2328714977319271</v>
      </c>
    </row>
    <row r="29304" spans="1:2" x14ac:dyDescent="0.25">
      <c r="A29304" s="1">
        <v>43090.348611111112</v>
      </c>
      <c r="B29304" s="2">
        <v>-6.3213450801044626</v>
      </c>
    </row>
    <row r="29305" spans="1:2" x14ac:dyDescent="0.25">
      <c r="A29305" s="1">
        <v>43090.349305555559</v>
      </c>
      <c r="B29305" s="2">
        <v>29.249701123787478</v>
      </c>
    </row>
    <row r="29306" spans="1:2" x14ac:dyDescent="0.25">
      <c r="A29306" s="1">
        <v>43090.35</v>
      </c>
      <c r="B29306" s="2">
        <v>20.869647515323596</v>
      </c>
    </row>
    <row r="29307" spans="1:2" x14ac:dyDescent="0.25">
      <c r="A29307" s="1">
        <v>43090.350694444445</v>
      </c>
      <c r="B29307" s="2">
        <v>38.25057996411924</v>
      </c>
    </row>
    <row r="29308" spans="1:2" x14ac:dyDescent="0.25">
      <c r="A29308" s="1">
        <v>43090.351388888892</v>
      </c>
      <c r="B29308" s="2">
        <v>29.684222604807776</v>
      </c>
    </row>
    <row r="29309" spans="1:2" x14ac:dyDescent="0.25">
      <c r="A29309" s="1">
        <v>43090.352083333331</v>
      </c>
      <c r="B29309" s="2">
        <v>2.8823638789510975</v>
      </c>
    </row>
    <row r="29310" spans="1:2" x14ac:dyDescent="0.25">
      <c r="A29310" s="1">
        <v>43090.352777777778</v>
      </c>
      <c r="B29310" s="2">
        <v>13.333549654692373</v>
      </c>
    </row>
    <row r="29311" spans="1:2" x14ac:dyDescent="0.25">
      <c r="A29311" s="1">
        <v>43090.353472222225</v>
      </c>
      <c r="B29311" s="2">
        <v>11.754407165401306</v>
      </c>
    </row>
    <row r="29312" spans="1:2" x14ac:dyDescent="0.25">
      <c r="A29312" s="1">
        <v>43090.354166666664</v>
      </c>
      <c r="B29312" s="2">
        <v>2.4729451235868813</v>
      </c>
    </row>
    <row r="29313" spans="1:2" x14ac:dyDescent="0.25">
      <c r="A29313" s="1">
        <v>43090.354861111111</v>
      </c>
      <c r="B29313" s="2">
        <v>-11.939101510918894</v>
      </c>
    </row>
    <row r="29314" spans="1:2" x14ac:dyDescent="0.25">
      <c r="A29314" s="1">
        <v>43090.355555555558</v>
      </c>
      <c r="B29314" s="2">
        <v>-44.927970319528441</v>
      </c>
    </row>
    <row r="29315" spans="1:2" x14ac:dyDescent="0.25">
      <c r="A29315" s="1">
        <v>43090.356249999997</v>
      </c>
      <c r="B29315" s="2">
        <v>-50.621757258103266</v>
      </c>
    </row>
    <row r="29316" spans="1:2" x14ac:dyDescent="0.25">
      <c r="A29316" s="1">
        <v>43090.356944444444</v>
      </c>
      <c r="B29316" s="2">
        <v>-38.723229205880003</v>
      </c>
    </row>
    <row r="29317" spans="1:2" x14ac:dyDescent="0.25">
      <c r="A29317" s="1">
        <v>43090.357638888891</v>
      </c>
      <c r="B29317" s="2">
        <v>-40.592637629362677</v>
      </c>
    </row>
    <row r="29318" spans="1:2" x14ac:dyDescent="0.25">
      <c r="A29318" s="1">
        <v>43090.35833333333</v>
      </c>
      <c r="B29318" s="2">
        <v>-48.830456500606182</v>
      </c>
    </row>
    <row r="29319" spans="1:2" x14ac:dyDescent="0.25">
      <c r="A29319" s="1">
        <v>43090.359027777777</v>
      </c>
      <c r="B29319" s="2">
        <v>-33.74337322556724</v>
      </c>
    </row>
    <row r="29320" spans="1:2" x14ac:dyDescent="0.25">
      <c r="A29320" s="1">
        <v>43090.359722222223</v>
      </c>
      <c r="B29320" s="2">
        <v>-49.296537437828377</v>
      </c>
    </row>
    <row r="29321" spans="1:2" x14ac:dyDescent="0.25">
      <c r="A29321" s="1">
        <v>43090.36041666667</v>
      </c>
      <c r="B29321" s="2">
        <v>-75.47910467606853</v>
      </c>
    </row>
    <row r="29322" spans="1:2" x14ac:dyDescent="0.25">
      <c r="A29322" s="1">
        <v>43090.361111111109</v>
      </c>
      <c r="B29322" s="2">
        <v>-72.19210061780953</v>
      </c>
    </row>
    <row r="29323" spans="1:2" x14ac:dyDescent="0.25">
      <c r="A29323" s="1">
        <v>43090.361805555556</v>
      </c>
      <c r="B29323" s="2">
        <v>-85.705490012930625</v>
      </c>
    </row>
    <row r="29324" spans="1:2" x14ac:dyDescent="0.25">
      <c r="A29324" s="1">
        <v>43090.362500000003</v>
      </c>
      <c r="B29324" s="2">
        <v>-120.4801494688533</v>
      </c>
    </row>
    <row r="29325" spans="1:2" x14ac:dyDescent="0.25">
      <c r="A29325" s="1">
        <v>43090.363194444442</v>
      </c>
      <c r="B29325" s="2">
        <v>-112.84059061723916</v>
      </c>
    </row>
    <row r="29326" spans="1:2" x14ac:dyDescent="0.25">
      <c r="A29326" s="1">
        <v>43090.363888888889</v>
      </c>
      <c r="B29326" s="2">
        <v>-114.48512825006425</v>
      </c>
    </row>
    <row r="29327" spans="1:2" x14ac:dyDescent="0.25">
      <c r="A29327" s="1">
        <v>43090.364583333336</v>
      </c>
      <c r="B29327" s="2">
        <v>-129.63841181674508</v>
      </c>
    </row>
    <row r="29328" spans="1:2" x14ac:dyDescent="0.25">
      <c r="A29328" s="1">
        <v>43090.365277777775</v>
      </c>
      <c r="B29328" s="2">
        <v>-117.59652739748513</v>
      </c>
    </row>
    <row r="29329" spans="1:2" x14ac:dyDescent="0.25">
      <c r="A29329" s="1">
        <v>43090.365972222222</v>
      </c>
      <c r="B29329" s="2">
        <v>-105.75201028334365</v>
      </c>
    </row>
    <row r="29330" spans="1:2" x14ac:dyDescent="0.25">
      <c r="A29330" s="1">
        <v>43090.366666666669</v>
      </c>
      <c r="B29330" s="2">
        <v>-74.160314346519101</v>
      </c>
    </row>
    <row r="29331" spans="1:2" x14ac:dyDescent="0.25">
      <c r="A29331" s="1">
        <v>43090.367361111108</v>
      </c>
      <c r="B29331" s="2">
        <v>-51.794700696277623</v>
      </c>
    </row>
    <row r="29332" spans="1:2" x14ac:dyDescent="0.25">
      <c r="A29332" s="1">
        <v>43090.368055555555</v>
      </c>
      <c r="B29332" s="2">
        <v>-54.858229419774339</v>
      </c>
    </row>
    <row r="29333" spans="1:2" x14ac:dyDescent="0.25">
      <c r="A29333" s="1">
        <v>43090.368750000001</v>
      </c>
      <c r="B29333" s="2">
        <v>-62.970187621275542</v>
      </c>
    </row>
    <row r="29334" spans="1:2" x14ac:dyDescent="0.25">
      <c r="A29334" s="1">
        <v>43090.369444444441</v>
      </c>
      <c r="B29334" s="2">
        <v>-44.009271984488201</v>
      </c>
    </row>
    <row r="29335" spans="1:2" x14ac:dyDescent="0.25">
      <c r="A29335" s="1">
        <v>43090.370138888888</v>
      </c>
      <c r="B29335" s="2">
        <v>-33.432134963365385</v>
      </c>
    </row>
    <row r="29336" spans="1:2" x14ac:dyDescent="0.25">
      <c r="A29336" s="1">
        <v>43090.370833333334</v>
      </c>
      <c r="B29336" s="2">
        <v>-29.406338896641198</v>
      </c>
    </row>
    <row r="29337" spans="1:2" x14ac:dyDescent="0.25">
      <c r="A29337" s="1">
        <v>43090.371527777781</v>
      </c>
      <c r="B29337" s="2">
        <v>-32.364478593174134</v>
      </c>
    </row>
    <row r="29338" spans="1:2" x14ac:dyDescent="0.25">
      <c r="A29338" s="1">
        <v>43090.37222222222</v>
      </c>
      <c r="B29338" s="2">
        <v>-0.38721518622187434</v>
      </c>
    </row>
    <row r="29339" spans="1:2" x14ac:dyDescent="0.25">
      <c r="A29339" s="1">
        <v>43090.372916666667</v>
      </c>
      <c r="B29339" s="2">
        <v>-21.799171489742001</v>
      </c>
    </row>
    <row r="29340" spans="1:2" x14ac:dyDescent="0.25">
      <c r="A29340" s="1">
        <v>43090.373611111114</v>
      </c>
      <c r="B29340" s="2">
        <v>-32.44234081119648</v>
      </c>
    </row>
    <row r="29341" spans="1:2" x14ac:dyDescent="0.25">
      <c r="A29341" s="1">
        <v>43090.374305555553</v>
      </c>
      <c r="B29341" s="2">
        <v>-10.093199135911224</v>
      </c>
    </row>
    <row r="29342" spans="1:2" x14ac:dyDescent="0.25">
      <c r="A29342" s="1">
        <v>43090.375</v>
      </c>
      <c r="B29342" s="2">
        <v>-5.8032395653543061</v>
      </c>
    </row>
    <row r="29343" spans="1:2" x14ac:dyDescent="0.25">
      <c r="A29343" s="1">
        <v>43090.375694444447</v>
      </c>
      <c r="B29343" s="2">
        <v>10.642656178153509</v>
      </c>
    </row>
    <row r="29344" spans="1:2" x14ac:dyDescent="0.25">
      <c r="A29344" s="1">
        <v>43090.376388888886</v>
      </c>
      <c r="B29344" s="2">
        <v>-23.236354447832369</v>
      </c>
    </row>
    <row r="29345" spans="1:2" x14ac:dyDescent="0.25">
      <c r="A29345" s="1">
        <v>43090.377083333333</v>
      </c>
      <c r="B29345" s="2">
        <v>8.5474223737925055</v>
      </c>
    </row>
    <row r="29346" spans="1:2" x14ac:dyDescent="0.25">
      <c r="A29346" s="1">
        <v>43090.37777777778</v>
      </c>
      <c r="B29346" s="2">
        <v>49.977089976951056</v>
      </c>
    </row>
    <row r="29347" spans="1:2" x14ac:dyDescent="0.25">
      <c r="A29347" s="1">
        <v>43090.378472222219</v>
      </c>
      <c r="B29347" s="2">
        <v>100.10336059201509</v>
      </c>
    </row>
    <row r="29348" spans="1:2" x14ac:dyDescent="0.25">
      <c r="A29348" s="1">
        <v>43090.379166666666</v>
      </c>
      <c r="B29348" s="2">
        <v>69.455120326235189</v>
      </c>
    </row>
    <row r="29349" spans="1:2" x14ac:dyDescent="0.25">
      <c r="A29349" s="1">
        <v>43090.379861111112</v>
      </c>
      <c r="B29349" s="2">
        <v>74.789105452864902</v>
      </c>
    </row>
    <row r="29350" spans="1:2" x14ac:dyDescent="0.25">
      <c r="A29350" s="1">
        <v>43090.380555555559</v>
      </c>
      <c r="B29350" s="2">
        <v>52.44587720496056</v>
      </c>
    </row>
    <row r="29351" spans="1:2" x14ac:dyDescent="0.25">
      <c r="A29351" s="1">
        <v>43090.381249999999</v>
      </c>
      <c r="B29351" s="2">
        <v>33.048295958041372</v>
      </c>
    </row>
    <row r="29352" spans="1:2" x14ac:dyDescent="0.25">
      <c r="A29352" s="1">
        <v>43090.381944444445</v>
      </c>
      <c r="B29352" s="2">
        <v>25.602675168989421</v>
      </c>
    </row>
    <row r="29353" spans="1:2" x14ac:dyDescent="0.25">
      <c r="A29353" s="1">
        <v>43090.382638888892</v>
      </c>
      <c r="B29353" s="2">
        <v>25.908272669911579</v>
      </c>
    </row>
    <row r="29354" spans="1:2" x14ac:dyDescent="0.25">
      <c r="A29354" s="1">
        <v>43090.383333333331</v>
      </c>
      <c r="B29354" s="2">
        <v>37.892349248921768</v>
      </c>
    </row>
    <row r="29355" spans="1:2" x14ac:dyDescent="0.25">
      <c r="A29355" s="1">
        <v>43090.384027777778</v>
      </c>
      <c r="B29355" s="2">
        <v>9.0963207616965516</v>
      </c>
    </row>
    <row r="29356" spans="1:2" x14ac:dyDescent="0.25">
      <c r="A29356" s="1">
        <v>43090.384722222225</v>
      </c>
      <c r="B29356" s="2">
        <v>-2.2027164740672256</v>
      </c>
    </row>
    <row r="29357" spans="1:2" x14ac:dyDescent="0.25">
      <c r="A29357" s="1">
        <v>43090.385416666664</v>
      </c>
      <c r="B29357" s="2">
        <v>8.0161288945508815</v>
      </c>
    </row>
    <row r="29358" spans="1:2" x14ac:dyDescent="0.25">
      <c r="A29358" s="1">
        <v>43090.386111111111</v>
      </c>
      <c r="B29358" s="2">
        <v>9.7880368321348215</v>
      </c>
    </row>
    <row r="29359" spans="1:2" x14ac:dyDescent="0.25">
      <c r="A29359" s="1">
        <v>43090.386805555558</v>
      </c>
      <c r="B29359" s="2">
        <v>40.089732571213972</v>
      </c>
    </row>
    <row r="29360" spans="1:2" x14ac:dyDescent="0.25">
      <c r="A29360" s="1">
        <v>43090.387499999997</v>
      </c>
      <c r="B29360" s="2">
        <v>8.885116122865778</v>
      </c>
    </row>
    <row r="29361" spans="1:2" x14ac:dyDescent="0.25">
      <c r="A29361" s="1">
        <v>43090.388194444444</v>
      </c>
      <c r="B29361" s="2">
        <v>-0.63280202752115045</v>
      </c>
    </row>
    <row r="29362" spans="1:2" x14ac:dyDescent="0.25">
      <c r="A29362" s="1">
        <v>43090.388888888891</v>
      </c>
      <c r="B29362" s="2">
        <v>13.752106961401296</v>
      </c>
    </row>
    <row r="29363" spans="1:2" x14ac:dyDescent="0.25">
      <c r="A29363" s="1">
        <v>43090.38958333333</v>
      </c>
      <c r="B29363" s="2">
        <v>7.6119164488928313</v>
      </c>
    </row>
    <row r="29364" spans="1:2" x14ac:dyDescent="0.25">
      <c r="A29364" s="1">
        <v>43090.390277777777</v>
      </c>
      <c r="B29364" s="2">
        <v>-23.302832811574142</v>
      </c>
    </row>
    <row r="29365" spans="1:2" x14ac:dyDescent="0.25">
      <c r="A29365" s="1">
        <v>43090.390972222223</v>
      </c>
      <c r="B29365" s="2">
        <v>-13.207922272577223</v>
      </c>
    </row>
    <row r="29366" spans="1:2" x14ac:dyDescent="0.25">
      <c r="A29366" s="1">
        <v>43090.39166666667</v>
      </c>
      <c r="B29366" s="2">
        <v>-30.852820733034363</v>
      </c>
    </row>
    <row r="29367" spans="1:2" x14ac:dyDescent="0.25">
      <c r="A29367" s="1">
        <v>43090.392361111109</v>
      </c>
      <c r="B29367" s="2">
        <v>-30.76232095086986</v>
      </c>
    </row>
    <row r="29368" spans="1:2" x14ac:dyDescent="0.25">
      <c r="A29368" s="1">
        <v>43090.393055555556</v>
      </c>
      <c r="B29368" s="2">
        <v>40.709146021459794</v>
      </c>
    </row>
    <row r="29369" spans="1:2" x14ac:dyDescent="0.25">
      <c r="A29369" s="1">
        <v>43090.393750000003</v>
      </c>
      <c r="B29369" s="2">
        <v>-42.326571183462512</v>
      </c>
    </row>
    <row r="29370" spans="1:2" x14ac:dyDescent="0.25">
      <c r="A29370" s="1">
        <v>43090.394444444442</v>
      </c>
      <c r="B29370" s="2">
        <v>-30.714942897310053</v>
      </c>
    </row>
    <row r="29371" spans="1:2" x14ac:dyDescent="0.25">
      <c r="A29371" s="1">
        <v>43090.395138888889</v>
      </c>
      <c r="B29371" s="2">
        <v>-48.213363137894582</v>
      </c>
    </row>
    <row r="29372" spans="1:2" x14ac:dyDescent="0.25">
      <c r="A29372" s="1">
        <v>43090.395833333336</v>
      </c>
      <c r="B29372" s="2">
        <v>-37.841847357419709</v>
      </c>
    </row>
    <row r="29373" spans="1:2" x14ac:dyDescent="0.25">
      <c r="A29373" s="1">
        <v>43090.396527777775</v>
      </c>
      <c r="B29373" s="2">
        <v>-64.282713476191077</v>
      </c>
    </row>
    <row r="29374" spans="1:2" x14ac:dyDescent="0.25">
      <c r="A29374" s="1">
        <v>43090.397222222222</v>
      </c>
      <c r="B29374" s="2">
        <v>-45.37366668655595</v>
      </c>
    </row>
    <row r="29375" spans="1:2" x14ac:dyDescent="0.25">
      <c r="A29375" s="1">
        <v>43090.397916666669</v>
      </c>
      <c r="B29375" s="2">
        <v>-60.00184663188702</v>
      </c>
    </row>
    <row r="29376" spans="1:2" x14ac:dyDescent="0.25">
      <c r="A29376" s="1">
        <v>43090.398611111108</v>
      </c>
      <c r="B29376" s="2">
        <v>-73.205571333414028</v>
      </c>
    </row>
    <row r="29377" spans="1:2" x14ac:dyDescent="0.25">
      <c r="A29377" s="1">
        <v>43090.399305555555</v>
      </c>
      <c r="B29377" s="2">
        <v>-56.567785390900099</v>
      </c>
    </row>
    <row r="29378" spans="1:2" x14ac:dyDescent="0.25">
      <c r="A29378" s="1">
        <v>43090.400000000001</v>
      </c>
      <c r="B29378" s="2">
        <v>-30.922603553995334</v>
      </c>
    </row>
    <row r="29379" spans="1:2" x14ac:dyDescent="0.25">
      <c r="A29379" s="1">
        <v>43090.400694444441</v>
      </c>
      <c r="B29379" s="2">
        <v>-50.86135634839011</v>
      </c>
    </row>
    <row r="29380" spans="1:2" x14ac:dyDescent="0.25">
      <c r="A29380" s="1">
        <v>43090.401388888888</v>
      </c>
      <c r="B29380" s="2">
        <v>-33.422255815019405</v>
      </c>
    </row>
    <row r="29381" spans="1:2" x14ac:dyDescent="0.25">
      <c r="A29381" s="1">
        <v>43090.402083333334</v>
      </c>
      <c r="B29381" s="2">
        <v>-21.747883347325843</v>
      </c>
    </row>
    <row r="29382" spans="1:2" x14ac:dyDescent="0.25">
      <c r="A29382" s="1">
        <v>43090.402777777781</v>
      </c>
      <c r="B29382" s="2">
        <v>-14.342715438916153</v>
      </c>
    </row>
    <row r="29383" spans="1:2" x14ac:dyDescent="0.25">
      <c r="A29383" s="1">
        <v>43090.40347222222</v>
      </c>
      <c r="B29383" s="2">
        <v>-18.864542194230793</v>
      </c>
    </row>
    <row r="29384" spans="1:2" x14ac:dyDescent="0.25">
      <c r="A29384" s="1">
        <v>43090.404166666667</v>
      </c>
      <c r="B29384" s="2">
        <v>-24.95361188534201</v>
      </c>
    </row>
    <row r="29385" spans="1:2" x14ac:dyDescent="0.25">
      <c r="A29385" s="1">
        <v>43090.404861111114</v>
      </c>
      <c r="B29385" s="2">
        <v>-59.623978626790148</v>
      </c>
    </row>
    <row r="29386" spans="1:2" x14ac:dyDescent="0.25">
      <c r="A29386" s="1">
        <v>43090.405555555553</v>
      </c>
      <c r="B29386" s="2">
        <v>-66.679677082731118</v>
      </c>
    </row>
    <row r="29387" spans="1:2" x14ac:dyDescent="0.25">
      <c r="A29387" s="1">
        <v>43090.40625</v>
      </c>
      <c r="B29387" s="2">
        <v>-57.351853794293127</v>
      </c>
    </row>
    <row r="29388" spans="1:2" x14ac:dyDescent="0.25">
      <c r="A29388" s="1">
        <v>43090.406944444447</v>
      </c>
      <c r="B29388" s="2">
        <v>-10.639505460025976</v>
      </c>
    </row>
    <row r="29389" spans="1:2" x14ac:dyDescent="0.25">
      <c r="A29389" s="1">
        <v>43090.407638888886</v>
      </c>
      <c r="B29389" s="2">
        <v>-33.88602243329612</v>
      </c>
    </row>
    <row r="29390" spans="1:2" x14ac:dyDescent="0.25">
      <c r="A29390" s="1">
        <v>43090.408333333333</v>
      </c>
      <c r="B29390" s="2">
        <v>-6.374798453650631</v>
      </c>
    </row>
    <row r="29391" spans="1:2" x14ac:dyDescent="0.25">
      <c r="A29391" s="1">
        <v>43090.40902777778</v>
      </c>
      <c r="B29391" s="2">
        <v>-15.034013881678886</v>
      </c>
    </row>
    <row r="29392" spans="1:2" x14ac:dyDescent="0.25">
      <c r="A29392" s="1">
        <v>43090.409722222219</v>
      </c>
      <c r="B29392" s="2">
        <v>-13.566800409435139</v>
      </c>
    </row>
    <row r="29393" spans="1:2" x14ac:dyDescent="0.25">
      <c r="A29393" s="1">
        <v>43090.410416666666</v>
      </c>
      <c r="B29393" s="2">
        <v>16.575049355503872</v>
      </c>
    </row>
    <row r="29394" spans="1:2" x14ac:dyDescent="0.25">
      <c r="A29394" s="1">
        <v>43090.411111111112</v>
      </c>
      <c r="B29394" s="2">
        <v>35.264870103200273</v>
      </c>
    </row>
    <row r="29395" spans="1:2" x14ac:dyDescent="0.25">
      <c r="A29395" s="1">
        <v>43090.411805555559</v>
      </c>
      <c r="B29395" s="2">
        <v>52.911991469942343</v>
      </c>
    </row>
    <row r="29396" spans="1:2" x14ac:dyDescent="0.25">
      <c r="A29396" s="1">
        <v>43090.412499999999</v>
      </c>
      <c r="B29396" s="2">
        <v>8.913126961343611</v>
      </c>
    </row>
    <row r="29397" spans="1:2" x14ac:dyDescent="0.25">
      <c r="A29397" s="1">
        <v>43090.413194444445</v>
      </c>
      <c r="B29397" s="2">
        <v>10.031770926973937</v>
      </c>
    </row>
    <row r="29398" spans="1:2" x14ac:dyDescent="0.25">
      <c r="A29398" s="1">
        <v>43090.413888888892</v>
      </c>
      <c r="B29398" s="2">
        <v>14.260462444436659</v>
      </c>
    </row>
    <row r="29399" spans="1:2" x14ac:dyDescent="0.25">
      <c r="A29399" s="1">
        <v>43090.414583333331</v>
      </c>
      <c r="B29399" s="2">
        <v>20.343748258534468</v>
      </c>
    </row>
    <row r="29400" spans="1:2" x14ac:dyDescent="0.25">
      <c r="A29400" s="1">
        <v>43090.415277777778</v>
      </c>
      <c r="B29400" s="2">
        <v>2.1076796706261423</v>
      </c>
    </row>
    <row r="29401" spans="1:2" x14ac:dyDescent="0.25">
      <c r="A29401" s="1">
        <v>43090.415972222225</v>
      </c>
      <c r="B29401" s="2">
        <v>-11.162428725513745</v>
      </c>
    </row>
    <row r="29402" spans="1:2" x14ac:dyDescent="0.25">
      <c r="A29402" s="1">
        <v>43090.416666666664</v>
      </c>
      <c r="B29402" s="2">
        <v>-1.4373057154317697</v>
      </c>
    </row>
    <row r="29403" spans="1:2" x14ac:dyDescent="0.25">
      <c r="A29403" s="1">
        <v>43090.417361111111</v>
      </c>
      <c r="B29403" s="2">
        <v>18.861084272000394</v>
      </c>
    </row>
    <row r="29404" spans="1:2" x14ac:dyDescent="0.25">
      <c r="A29404" s="1">
        <v>43090.418055555558</v>
      </c>
      <c r="B29404" s="2">
        <v>-19.835785116890715</v>
      </c>
    </row>
    <row r="29405" spans="1:2" x14ac:dyDescent="0.25">
      <c r="A29405" s="1">
        <v>43090.418749999997</v>
      </c>
      <c r="B29405" s="2">
        <v>-13.183470118913101</v>
      </c>
    </row>
    <row r="29406" spans="1:2" x14ac:dyDescent="0.25">
      <c r="A29406" s="1">
        <v>43090.419444444444</v>
      </c>
      <c r="B29406" s="2">
        <v>-13.101719192890839</v>
      </c>
    </row>
    <row r="29407" spans="1:2" x14ac:dyDescent="0.25">
      <c r="A29407" s="1">
        <v>43090.420138888891</v>
      </c>
      <c r="B29407" s="2">
        <v>-21.850401991654266</v>
      </c>
    </row>
    <row r="29408" spans="1:2" x14ac:dyDescent="0.25">
      <c r="A29408" s="1">
        <v>43090.42083333333</v>
      </c>
      <c r="B29408" s="2">
        <v>-8.3316061157548873</v>
      </c>
    </row>
    <row r="29409" spans="1:2" x14ac:dyDescent="0.25">
      <c r="A29409" s="1">
        <v>43090.421527777777</v>
      </c>
      <c r="B29409" s="2">
        <v>12.659791783583932</v>
      </c>
    </row>
    <row r="29410" spans="1:2" x14ac:dyDescent="0.25">
      <c r="A29410" s="1">
        <v>43090.422222222223</v>
      </c>
      <c r="B29410" s="2">
        <v>1.0511993299636135</v>
      </c>
    </row>
    <row r="29411" spans="1:2" x14ac:dyDescent="0.25">
      <c r="A29411" s="1">
        <v>43090.42291666667</v>
      </c>
      <c r="B29411" s="2">
        <v>-21.334674445709485</v>
      </c>
    </row>
    <row r="29412" spans="1:2" x14ac:dyDescent="0.25">
      <c r="A29412" s="1">
        <v>43090.423611111109</v>
      </c>
      <c r="B29412" s="2">
        <v>-22.042587552998643</v>
      </c>
    </row>
    <row r="29413" spans="1:2" x14ac:dyDescent="0.25">
      <c r="A29413" s="1">
        <v>43090.424305555556</v>
      </c>
      <c r="B29413" s="2">
        <v>-7.5658403199689932</v>
      </c>
    </row>
    <row r="29414" spans="1:2" x14ac:dyDescent="0.25">
      <c r="A29414" s="1">
        <v>43090.425000000003</v>
      </c>
      <c r="B29414" s="2">
        <v>-25.30050450868827</v>
      </c>
    </row>
    <row r="29415" spans="1:2" x14ac:dyDescent="0.25">
      <c r="A29415" s="1">
        <v>43090.425694444442</v>
      </c>
      <c r="B29415" s="2">
        <v>-11.607479595642266</v>
      </c>
    </row>
    <row r="29416" spans="1:2" x14ac:dyDescent="0.25">
      <c r="A29416" s="1">
        <v>43090.426388888889</v>
      </c>
      <c r="B29416" s="2">
        <v>5.4164541430169875</v>
      </c>
    </row>
    <row r="29417" spans="1:2" x14ac:dyDescent="0.25">
      <c r="A29417" s="1">
        <v>43090.427083333336</v>
      </c>
      <c r="B29417" s="2">
        <v>15.306643517202852</v>
      </c>
    </row>
    <row r="29418" spans="1:2" x14ac:dyDescent="0.25">
      <c r="A29418" s="1">
        <v>43090.427777777775</v>
      </c>
      <c r="B29418" s="2">
        <v>54.066682499982804</v>
      </c>
    </row>
    <row r="29419" spans="1:2" x14ac:dyDescent="0.25">
      <c r="A29419" s="1">
        <v>43090.428472222222</v>
      </c>
      <c r="B29419" s="2">
        <v>17.475355263077653</v>
      </c>
    </row>
    <row r="29420" spans="1:2" x14ac:dyDescent="0.25">
      <c r="A29420" s="1">
        <v>43090.429166666669</v>
      </c>
      <c r="B29420" s="2">
        <v>-8.6251642461982563</v>
      </c>
    </row>
    <row r="29421" spans="1:2" x14ac:dyDescent="0.25">
      <c r="A29421" s="1">
        <v>43090.429861111108</v>
      </c>
      <c r="B29421" s="2">
        <v>-7.5100172356915813</v>
      </c>
    </row>
    <row r="29422" spans="1:2" x14ac:dyDescent="0.25">
      <c r="A29422" s="1">
        <v>43090.430555555555</v>
      </c>
      <c r="B29422" s="2">
        <v>18.736202589625222</v>
      </c>
    </row>
    <row r="29423" spans="1:2" x14ac:dyDescent="0.25">
      <c r="A29423" s="1">
        <v>43090.431250000001</v>
      </c>
      <c r="B29423" s="2">
        <v>9.7895298851663632</v>
      </c>
    </row>
    <row r="29424" spans="1:2" x14ac:dyDescent="0.25">
      <c r="A29424" s="1">
        <v>43090.431944444441</v>
      </c>
      <c r="B29424" s="2">
        <v>19.246326599674649</v>
      </c>
    </row>
    <row r="29425" spans="1:2" x14ac:dyDescent="0.25">
      <c r="A29425" s="1">
        <v>43090.432638888888</v>
      </c>
      <c r="B29425" s="2">
        <v>-22.984493462266983</v>
      </c>
    </row>
    <row r="29426" spans="1:2" x14ac:dyDescent="0.25">
      <c r="A29426" s="1">
        <v>43090.433333333334</v>
      </c>
      <c r="B29426" s="2">
        <v>-35.841365408160101</v>
      </c>
    </row>
    <row r="29427" spans="1:2" x14ac:dyDescent="0.25">
      <c r="A29427" s="1">
        <v>43090.434027777781</v>
      </c>
      <c r="B29427" s="2">
        <v>-32.232410260766237</v>
      </c>
    </row>
    <row r="29428" spans="1:2" x14ac:dyDescent="0.25">
      <c r="A29428" s="1">
        <v>43090.43472222222</v>
      </c>
      <c r="B29428" s="2">
        <v>-26.308538936101833</v>
      </c>
    </row>
    <row r="29429" spans="1:2" x14ac:dyDescent="0.25">
      <c r="A29429" s="1">
        <v>43090.435416666667</v>
      </c>
      <c r="B29429" s="2">
        <v>-22.293053465660584</v>
      </c>
    </row>
    <row r="29430" spans="1:2" x14ac:dyDescent="0.25">
      <c r="A29430" s="1">
        <v>43090.436111111114</v>
      </c>
      <c r="B29430" s="2">
        <v>-4.7509911979616541</v>
      </c>
    </row>
    <row r="29431" spans="1:2" x14ac:dyDescent="0.25">
      <c r="A29431" s="1">
        <v>43090.436805555553</v>
      </c>
      <c r="B29431" s="2">
        <v>47.891294038615889</v>
      </c>
    </row>
    <row r="29432" spans="1:2" x14ac:dyDescent="0.25">
      <c r="A29432" s="1">
        <v>43090.4375</v>
      </c>
      <c r="B29432" s="2">
        <v>18.7447684683837</v>
      </c>
    </row>
    <row r="29433" spans="1:2" x14ac:dyDescent="0.25">
      <c r="A29433" s="1">
        <v>43090.438194444447</v>
      </c>
      <c r="B29433" s="2">
        <v>12.038537695845783</v>
      </c>
    </row>
    <row r="29434" spans="1:2" x14ac:dyDescent="0.25">
      <c r="A29434" s="1">
        <v>43090.438888888886</v>
      </c>
      <c r="B29434" s="2">
        <v>30.530327101007181</v>
      </c>
    </row>
    <row r="29435" spans="1:2" x14ac:dyDescent="0.25">
      <c r="A29435" s="1">
        <v>43090.439583333333</v>
      </c>
      <c r="B29435" s="2">
        <v>29.509491831132134</v>
      </c>
    </row>
    <row r="29436" spans="1:2" x14ac:dyDescent="0.25">
      <c r="A29436" s="1">
        <v>43090.44027777778</v>
      </c>
      <c r="B29436" s="2">
        <v>27.240102485869041</v>
      </c>
    </row>
    <row r="29437" spans="1:2" x14ac:dyDescent="0.25">
      <c r="A29437" s="1">
        <v>43090.440972222219</v>
      </c>
      <c r="B29437" s="2">
        <v>54.805444000868007</v>
      </c>
    </row>
    <row r="29438" spans="1:2" x14ac:dyDescent="0.25">
      <c r="A29438" s="1">
        <v>43090.441666666666</v>
      </c>
      <c r="B29438" s="2">
        <v>15.092354669237587</v>
      </c>
    </row>
    <row r="29439" spans="1:2" x14ac:dyDescent="0.25">
      <c r="A29439" s="1">
        <v>43090.442361111112</v>
      </c>
      <c r="B29439" s="2">
        <v>13.631649665603375</v>
      </c>
    </row>
    <row r="29440" spans="1:2" x14ac:dyDescent="0.25">
      <c r="A29440" s="1">
        <v>43090.443055555559</v>
      </c>
      <c r="B29440" s="2">
        <v>27.9783420208405</v>
      </c>
    </row>
    <row r="29441" spans="1:2" x14ac:dyDescent="0.25">
      <c r="A29441" s="1">
        <v>43090.443749999999</v>
      </c>
      <c r="B29441" s="2">
        <v>41.451488518981691</v>
      </c>
    </row>
    <row r="29442" spans="1:2" x14ac:dyDescent="0.25">
      <c r="A29442" s="1">
        <v>43090.444444444445</v>
      </c>
      <c r="B29442" s="2">
        <v>1.6258717999638369E-4</v>
      </c>
    </row>
    <row r="29443" spans="1:2" x14ac:dyDescent="0.25">
      <c r="A29443" s="1">
        <v>43090.445138888892</v>
      </c>
      <c r="B29443" s="2">
        <v>-5.2034992767400885</v>
      </c>
    </row>
    <row r="29444" spans="1:2" x14ac:dyDescent="0.25">
      <c r="A29444" s="1">
        <v>43090.445833333331</v>
      </c>
      <c r="B29444" s="2">
        <v>20.982941141806077</v>
      </c>
    </row>
    <row r="29445" spans="1:2" x14ac:dyDescent="0.25">
      <c r="A29445" s="1">
        <v>43090.446527777778</v>
      </c>
      <c r="B29445" s="2">
        <v>13.288671135645322</v>
      </c>
    </row>
    <row r="29446" spans="1:2" x14ac:dyDescent="0.25">
      <c r="A29446" s="1">
        <v>43090.447222222225</v>
      </c>
      <c r="B29446" s="2">
        <v>17.029113816353494</v>
      </c>
    </row>
    <row r="29447" spans="1:2" x14ac:dyDescent="0.25">
      <c r="A29447" s="1">
        <v>43090.447916666664</v>
      </c>
      <c r="B29447" s="2">
        <v>20.008672482809441</v>
      </c>
    </row>
    <row r="29448" spans="1:2" x14ac:dyDescent="0.25">
      <c r="A29448" s="1">
        <v>43090.448611111111</v>
      </c>
      <c r="B29448" s="2">
        <v>42.163771439886965</v>
      </c>
    </row>
    <row r="29449" spans="1:2" x14ac:dyDescent="0.25">
      <c r="A29449" s="1">
        <v>43090.449305555558</v>
      </c>
      <c r="B29449" s="2">
        <v>50.199899591478363</v>
      </c>
    </row>
    <row r="29450" spans="1:2" x14ac:dyDescent="0.25">
      <c r="A29450" s="1">
        <v>43090.45</v>
      </c>
      <c r="B29450" s="2">
        <v>63.925377560887135</v>
      </c>
    </row>
    <row r="29451" spans="1:2" x14ac:dyDescent="0.25">
      <c r="A29451" s="1">
        <v>43090.450694444444</v>
      </c>
      <c r="B29451" s="2">
        <v>32.610229994003504</v>
      </c>
    </row>
    <row r="29452" spans="1:2" x14ac:dyDescent="0.25">
      <c r="A29452" s="1">
        <v>43090.451388888891</v>
      </c>
      <c r="B29452" s="2">
        <v>59.376228660997974</v>
      </c>
    </row>
    <row r="29453" spans="1:2" x14ac:dyDescent="0.25">
      <c r="A29453" s="1">
        <v>43090.45208333333</v>
      </c>
      <c r="B29453" s="2">
        <v>47.22574218689212</v>
      </c>
    </row>
    <row r="29454" spans="1:2" x14ac:dyDescent="0.25">
      <c r="A29454" s="1">
        <v>43090.452777777777</v>
      </c>
      <c r="B29454" s="2">
        <v>24.131992215961024</v>
      </c>
    </row>
    <row r="29455" spans="1:2" x14ac:dyDescent="0.25">
      <c r="A29455" s="1">
        <v>43090.453472222223</v>
      </c>
      <c r="B29455" s="2">
        <v>62.793804853782056</v>
      </c>
    </row>
    <row r="29456" spans="1:2" x14ac:dyDescent="0.25">
      <c r="A29456" s="1">
        <v>43090.45416666667</v>
      </c>
      <c r="B29456" s="2">
        <v>52.52942491529199</v>
      </c>
    </row>
    <row r="29457" spans="1:2" x14ac:dyDescent="0.25">
      <c r="A29457" s="1">
        <v>43090.454861111109</v>
      </c>
      <c r="B29457" s="2">
        <v>17.803180989306806</v>
      </c>
    </row>
    <row r="29458" spans="1:2" x14ac:dyDescent="0.25">
      <c r="A29458" s="1">
        <v>43090.455555555556</v>
      </c>
      <c r="B29458" s="2">
        <v>34.89078512341657</v>
      </c>
    </row>
    <row r="29459" spans="1:2" x14ac:dyDescent="0.25">
      <c r="A29459" s="1">
        <v>43090.456250000003</v>
      </c>
      <c r="B29459" s="2">
        <v>6.7642718721637118</v>
      </c>
    </row>
    <row r="29460" spans="1:2" x14ac:dyDescent="0.25">
      <c r="A29460" s="1">
        <v>43090.456944444442</v>
      </c>
      <c r="B29460" s="2">
        <v>-42.153759801880611</v>
      </c>
    </row>
    <row r="29461" spans="1:2" x14ac:dyDescent="0.25">
      <c r="A29461" s="1">
        <v>43090.457638888889</v>
      </c>
      <c r="B29461" s="2">
        <v>-34.757451706996655</v>
      </c>
    </row>
    <row r="29462" spans="1:2" x14ac:dyDescent="0.25">
      <c r="A29462" s="1">
        <v>43090.458333333336</v>
      </c>
      <c r="B29462" s="2">
        <v>-26.224932297272609</v>
      </c>
    </row>
    <row r="29463" spans="1:2" x14ac:dyDescent="0.25">
      <c r="A29463" s="1">
        <v>43090.459027777775</v>
      </c>
      <c r="B29463" s="2">
        <v>-59.137549061610478</v>
      </c>
    </row>
    <row r="29464" spans="1:2" x14ac:dyDescent="0.25">
      <c r="A29464" s="1">
        <v>43090.459722222222</v>
      </c>
      <c r="B29464" s="2">
        <v>-54.931978387118825</v>
      </c>
    </row>
    <row r="29465" spans="1:2" x14ac:dyDescent="0.25">
      <c r="A29465" s="1">
        <v>43090.460416666669</v>
      </c>
      <c r="B29465" s="2">
        <v>-44.491017749450599</v>
      </c>
    </row>
    <row r="29466" spans="1:2" x14ac:dyDescent="0.25">
      <c r="A29466" s="1">
        <v>43090.461111111108</v>
      </c>
      <c r="B29466" s="2">
        <v>-37.948665011417084</v>
      </c>
    </row>
    <row r="29467" spans="1:2" x14ac:dyDescent="0.25">
      <c r="A29467" s="1">
        <v>43090.461805555555</v>
      </c>
      <c r="B29467" s="2">
        <v>-46.051865571403567</v>
      </c>
    </row>
    <row r="29468" spans="1:2" x14ac:dyDescent="0.25">
      <c r="A29468" s="1">
        <v>43090.462500000001</v>
      </c>
      <c r="B29468" s="2">
        <v>-23.217952849405506</v>
      </c>
    </row>
    <row r="29469" spans="1:2" x14ac:dyDescent="0.25">
      <c r="A29469" s="1">
        <v>43090.463194444441</v>
      </c>
      <c r="B29469" s="2">
        <v>-33.501328089677067</v>
      </c>
    </row>
    <row r="29470" spans="1:2" x14ac:dyDescent="0.25">
      <c r="A29470" s="1">
        <v>43090.463888888888</v>
      </c>
      <c r="B29470" s="2">
        <v>43.916599286293298</v>
      </c>
    </row>
    <row r="29471" spans="1:2" x14ac:dyDescent="0.25">
      <c r="A29471" s="1">
        <v>43090.464583333334</v>
      </c>
      <c r="B29471" s="2">
        <v>-4.221971086950119</v>
      </c>
    </row>
    <row r="29472" spans="1:2" x14ac:dyDescent="0.25">
      <c r="A29472" s="1">
        <v>43090.465277777781</v>
      </c>
      <c r="B29472" s="2">
        <v>-14.988307250427898</v>
      </c>
    </row>
    <row r="29473" spans="1:2" x14ac:dyDescent="0.25">
      <c r="A29473" s="1">
        <v>43090.46597222222</v>
      </c>
      <c r="B29473" s="2">
        <v>48.794039232199431</v>
      </c>
    </row>
    <row r="29474" spans="1:2" x14ac:dyDescent="0.25">
      <c r="A29474" s="1">
        <v>43090.466666666667</v>
      </c>
      <c r="B29474" s="2">
        <v>-24.555457458992411</v>
      </c>
    </row>
    <row r="29475" spans="1:2" x14ac:dyDescent="0.25">
      <c r="A29475" s="1">
        <v>43090.467361111114</v>
      </c>
      <c r="B29475" s="2">
        <v>-0.80097630715851365</v>
      </c>
    </row>
    <row r="29476" spans="1:2" x14ac:dyDescent="0.25">
      <c r="A29476" s="1">
        <v>43090.468055555553</v>
      </c>
      <c r="B29476" s="2">
        <v>-22.93321626651159</v>
      </c>
    </row>
    <row r="29477" spans="1:2" x14ac:dyDescent="0.25">
      <c r="A29477" s="1">
        <v>43090.46875</v>
      </c>
      <c r="B29477" s="2">
        <v>-44.205932794835341</v>
      </c>
    </row>
    <row r="29478" spans="1:2" x14ac:dyDescent="0.25">
      <c r="A29478" s="1">
        <v>43090.469444444447</v>
      </c>
      <c r="B29478" s="2">
        <v>-19.939329238181625</v>
      </c>
    </row>
    <row r="29479" spans="1:2" x14ac:dyDescent="0.25">
      <c r="A29479" s="1">
        <v>43090.470138888886</v>
      </c>
      <c r="B29479" s="2">
        <v>-16.107026529064751</v>
      </c>
    </row>
    <row r="29480" spans="1:2" x14ac:dyDescent="0.25">
      <c r="A29480" s="1">
        <v>43090.470833333333</v>
      </c>
      <c r="B29480" s="2">
        <v>-36.122503308218441</v>
      </c>
    </row>
    <row r="29481" spans="1:2" x14ac:dyDescent="0.25">
      <c r="A29481" s="1">
        <v>43090.47152777778</v>
      </c>
      <c r="B29481" s="2">
        <v>-56.136988128118297</v>
      </c>
    </row>
    <row r="29482" spans="1:2" x14ac:dyDescent="0.25">
      <c r="A29482" s="1">
        <v>43090.472222222219</v>
      </c>
      <c r="B29482" s="2">
        <v>-27.469913935340205</v>
      </c>
    </row>
    <row r="29483" spans="1:2" x14ac:dyDescent="0.25">
      <c r="A29483" s="1">
        <v>43090.472916666666</v>
      </c>
      <c r="B29483" s="2">
        <v>-50.020908590185961</v>
      </c>
    </row>
    <row r="29484" spans="1:2" x14ac:dyDescent="0.25">
      <c r="A29484" s="1">
        <v>43090.473611111112</v>
      </c>
      <c r="B29484" s="2">
        <v>-37.66096479813374</v>
      </c>
    </row>
    <row r="29485" spans="1:2" x14ac:dyDescent="0.25">
      <c r="A29485" s="1">
        <v>43090.474305555559</v>
      </c>
      <c r="B29485" s="2">
        <v>-24.771967153706161</v>
      </c>
    </row>
    <row r="29486" spans="1:2" x14ac:dyDescent="0.25">
      <c r="A29486" s="1">
        <v>43090.474999999999</v>
      </c>
      <c r="B29486" s="2">
        <v>-35.721553666639373</v>
      </c>
    </row>
    <row r="29487" spans="1:2" x14ac:dyDescent="0.25">
      <c r="A29487" s="1">
        <v>43090.475694444445</v>
      </c>
      <c r="B29487" s="2">
        <v>-34.094298791419718</v>
      </c>
    </row>
    <row r="29488" spans="1:2" x14ac:dyDescent="0.25">
      <c r="A29488" s="1">
        <v>43090.476388888892</v>
      </c>
      <c r="B29488" s="2">
        <v>-60.76886445028552</v>
      </c>
    </row>
    <row r="29489" spans="1:2" x14ac:dyDescent="0.25">
      <c r="A29489" s="1">
        <v>43090.477083333331</v>
      </c>
      <c r="B29489" s="2">
        <v>-19.840515103701424</v>
      </c>
    </row>
    <row r="29490" spans="1:2" x14ac:dyDescent="0.25">
      <c r="A29490" s="1">
        <v>43090.477777777778</v>
      </c>
      <c r="B29490" s="2">
        <v>-6.5432592639398841</v>
      </c>
    </row>
    <row r="29491" spans="1:2" x14ac:dyDescent="0.25">
      <c r="A29491" s="1">
        <v>43090.478472222225</v>
      </c>
      <c r="B29491" s="2">
        <v>-64.055347566163988</v>
      </c>
    </row>
    <row r="29492" spans="1:2" x14ac:dyDescent="0.25">
      <c r="A29492" s="1">
        <v>43090.479166666664</v>
      </c>
      <c r="B29492" s="2">
        <v>-17.949327311097296</v>
      </c>
    </row>
    <row r="29493" spans="1:2" x14ac:dyDescent="0.25">
      <c r="A29493" s="1">
        <v>43090.479861111111</v>
      </c>
      <c r="B29493" s="2">
        <v>1.0209521827802139</v>
      </c>
    </row>
    <row r="29494" spans="1:2" x14ac:dyDescent="0.25">
      <c r="A29494" s="1">
        <v>43090.480555555558</v>
      </c>
      <c r="B29494" s="2">
        <v>47.685564427774324</v>
      </c>
    </row>
    <row r="29495" spans="1:2" x14ac:dyDescent="0.25">
      <c r="A29495" s="1">
        <v>43090.481249999997</v>
      </c>
      <c r="B29495" s="2">
        <v>50.508100600356315</v>
      </c>
    </row>
    <row r="29496" spans="1:2" x14ac:dyDescent="0.25">
      <c r="A29496" s="1">
        <v>43090.481944444444</v>
      </c>
      <c r="B29496" s="2">
        <v>20.662292429252798</v>
      </c>
    </row>
    <row r="29497" spans="1:2" x14ac:dyDescent="0.25">
      <c r="A29497" s="1">
        <v>43090.482638888891</v>
      </c>
      <c r="B29497" s="2">
        <v>-3.5542804893445767</v>
      </c>
    </row>
    <row r="29498" spans="1:2" x14ac:dyDescent="0.25">
      <c r="A29498" s="1">
        <v>43090.48333333333</v>
      </c>
      <c r="B29498" s="2">
        <v>0.99343927697530787</v>
      </c>
    </row>
    <row r="29499" spans="1:2" x14ac:dyDescent="0.25">
      <c r="A29499" s="1">
        <v>43090.484027777777</v>
      </c>
      <c r="B29499" s="2">
        <v>-25.989631397359577</v>
      </c>
    </row>
    <row r="29500" spans="1:2" x14ac:dyDescent="0.25">
      <c r="A29500" s="1">
        <v>43090.484722222223</v>
      </c>
      <c r="B29500" s="2">
        <v>-36.89905587686323</v>
      </c>
    </row>
    <row r="29501" spans="1:2" x14ac:dyDescent="0.25">
      <c r="A29501" s="1">
        <v>43090.48541666667</v>
      </c>
      <c r="B29501" s="2">
        <v>-23.892396161628614</v>
      </c>
    </row>
    <row r="29502" spans="1:2" x14ac:dyDescent="0.25">
      <c r="A29502" s="1">
        <v>43090.486111111109</v>
      </c>
      <c r="B29502" s="2">
        <v>-21.560743584454759</v>
      </c>
    </row>
    <row r="29503" spans="1:2" x14ac:dyDescent="0.25">
      <c r="A29503" s="1">
        <v>43090.486805555556</v>
      </c>
      <c r="B29503" s="2">
        <v>-22.081391239507745</v>
      </c>
    </row>
    <row r="29504" spans="1:2" x14ac:dyDescent="0.25">
      <c r="A29504" s="1">
        <v>43090.487500000003</v>
      </c>
      <c r="B29504" s="2">
        <v>-4.7667201835138258</v>
      </c>
    </row>
    <row r="29505" spans="1:2" x14ac:dyDescent="0.25">
      <c r="A29505" s="1">
        <v>43090.488194444442</v>
      </c>
      <c r="B29505" s="2">
        <v>-28.530407341713239</v>
      </c>
    </row>
    <row r="29506" spans="1:2" x14ac:dyDescent="0.25">
      <c r="A29506" s="1">
        <v>43090.488888888889</v>
      </c>
      <c r="B29506" s="2">
        <v>-9.910280859812822</v>
      </c>
    </row>
    <row r="29507" spans="1:2" x14ac:dyDescent="0.25">
      <c r="A29507" s="1">
        <v>43090.489583333336</v>
      </c>
      <c r="B29507" s="2">
        <v>-33.154858664964557</v>
      </c>
    </row>
    <row r="29508" spans="1:2" x14ac:dyDescent="0.25">
      <c r="A29508" s="1">
        <v>43090.490277777775</v>
      </c>
      <c r="B29508" s="2">
        <v>-22.996210875690061</v>
      </c>
    </row>
    <row r="29509" spans="1:2" x14ac:dyDescent="0.25">
      <c r="A29509" s="1">
        <v>43090.490972222222</v>
      </c>
      <c r="B29509" s="2">
        <v>-26.213635409078172</v>
      </c>
    </row>
    <row r="29510" spans="1:2" x14ac:dyDescent="0.25">
      <c r="A29510" s="1">
        <v>43090.491666666669</v>
      </c>
      <c r="B29510" s="2">
        <v>22.033321089036569</v>
      </c>
    </row>
    <row r="29511" spans="1:2" x14ac:dyDescent="0.25">
      <c r="A29511" s="1">
        <v>43090.492361111108</v>
      </c>
      <c r="B29511" s="2">
        <v>35.707168053134225</v>
      </c>
    </row>
    <row r="29512" spans="1:2" x14ac:dyDescent="0.25">
      <c r="A29512" s="1">
        <v>43090.493055555555</v>
      </c>
      <c r="B29512" s="2">
        <v>43.190964415637424</v>
      </c>
    </row>
    <row r="29513" spans="1:2" x14ac:dyDescent="0.25">
      <c r="A29513" s="1">
        <v>43090.493750000001</v>
      </c>
      <c r="B29513" s="2">
        <v>51.380284113972451</v>
      </c>
    </row>
    <row r="29514" spans="1:2" x14ac:dyDescent="0.25">
      <c r="A29514" s="1">
        <v>43090.494444444441</v>
      </c>
      <c r="B29514" s="2">
        <v>62.63166907765747</v>
      </c>
    </row>
    <row r="29515" spans="1:2" x14ac:dyDescent="0.25">
      <c r="A29515" s="1">
        <v>43090.495138888888</v>
      </c>
      <c r="B29515" s="2">
        <v>89.444543093951268</v>
      </c>
    </row>
    <row r="29516" spans="1:2" x14ac:dyDescent="0.25">
      <c r="A29516" s="1">
        <v>43090.495833333334</v>
      </c>
      <c r="B29516" s="2">
        <v>76.511777876763759</v>
      </c>
    </row>
    <row r="29517" spans="1:2" x14ac:dyDescent="0.25">
      <c r="A29517" s="1">
        <v>43090.496527777781</v>
      </c>
      <c r="B29517" s="2">
        <v>64.533163177862292</v>
      </c>
    </row>
    <row r="29518" spans="1:2" x14ac:dyDescent="0.25">
      <c r="A29518" s="1">
        <v>43090.49722222222</v>
      </c>
      <c r="B29518" s="2">
        <v>65.514657258775941</v>
      </c>
    </row>
    <row r="29519" spans="1:2" x14ac:dyDescent="0.25">
      <c r="A29519" s="1">
        <v>43090.497916666667</v>
      </c>
      <c r="B29519" s="2">
        <v>65.194243197174117</v>
      </c>
    </row>
    <row r="29520" spans="1:2" x14ac:dyDescent="0.25">
      <c r="A29520" s="1">
        <v>43090.498611111114</v>
      </c>
      <c r="B29520" s="2">
        <v>73.589555386832217</v>
      </c>
    </row>
    <row r="29521" spans="1:2" x14ac:dyDescent="0.25">
      <c r="A29521" s="1">
        <v>43090.499305555553</v>
      </c>
      <c r="B29521" s="2">
        <v>94.29444258236326</v>
      </c>
    </row>
    <row r="29522" spans="1:2" x14ac:dyDescent="0.25">
      <c r="A29522" s="1">
        <v>43090.5</v>
      </c>
      <c r="B29522" s="2">
        <v>85.738177055764638</v>
      </c>
    </row>
    <row r="29523" spans="1:2" x14ac:dyDescent="0.25">
      <c r="A29523" s="1">
        <v>43090.500694444447</v>
      </c>
      <c r="B29523" s="2">
        <v>101.84498324932841</v>
      </c>
    </row>
    <row r="29524" spans="1:2" x14ac:dyDescent="0.25">
      <c r="A29524" s="1">
        <v>43090.501388888886</v>
      </c>
      <c r="B29524" s="2">
        <v>73.21616225825467</v>
      </c>
    </row>
    <row r="29525" spans="1:2" x14ac:dyDescent="0.25">
      <c r="A29525" s="1">
        <v>43090.502083333333</v>
      </c>
      <c r="B29525" s="2">
        <v>78.327432065016666</v>
      </c>
    </row>
    <row r="29526" spans="1:2" x14ac:dyDescent="0.25">
      <c r="A29526" s="1">
        <v>43090.50277777778</v>
      </c>
      <c r="B29526" s="2">
        <v>95.786344438721429</v>
      </c>
    </row>
    <row r="29527" spans="1:2" x14ac:dyDescent="0.25">
      <c r="A29527" s="1">
        <v>43090.503472222219</v>
      </c>
      <c r="B29527" s="2">
        <v>93.767517140222481</v>
      </c>
    </row>
    <row r="29528" spans="1:2" x14ac:dyDescent="0.25">
      <c r="A29528" s="1">
        <v>43090.504166666666</v>
      </c>
      <c r="B29528" s="2">
        <v>48.996988616451077</v>
      </c>
    </row>
    <row r="29529" spans="1:2" x14ac:dyDescent="0.25">
      <c r="A29529" s="1">
        <v>43090.504861111112</v>
      </c>
      <c r="B29529" s="2">
        <v>49.931278883277749</v>
      </c>
    </row>
    <row r="29530" spans="1:2" x14ac:dyDescent="0.25">
      <c r="A29530" s="1">
        <v>43090.505555555559</v>
      </c>
      <c r="B29530" s="2">
        <v>53.395560115401167</v>
      </c>
    </row>
    <row r="29531" spans="1:2" x14ac:dyDescent="0.25">
      <c r="A29531" s="1">
        <v>43090.506249999999</v>
      </c>
      <c r="B29531" s="2">
        <v>52.366691228498048</v>
      </c>
    </row>
    <row r="29532" spans="1:2" x14ac:dyDescent="0.25">
      <c r="A29532" s="1">
        <v>43090.506944444445</v>
      </c>
      <c r="B29532" s="2">
        <v>64.753995047952046</v>
      </c>
    </row>
    <row r="29533" spans="1:2" x14ac:dyDescent="0.25">
      <c r="A29533" s="1">
        <v>43090.507638888892</v>
      </c>
      <c r="B29533" s="2">
        <v>39.886737373284994</v>
      </c>
    </row>
    <row r="29534" spans="1:2" x14ac:dyDescent="0.25">
      <c r="A29534" s="1">
        <v>43090.508333333331</v>
      </c>
      <c r="B29534" s="2">
        <v>58.617963872546291</v>
      </c>
    </row>
    <row r="29535" spans="1:2" x14ac:dyDescent="0.25">
      <c r="A29535" s="1">
        <v>43090.509027777778</v>
      </c>
      <c r="B29535" s="2">
        <v>81.533935096017856</v>
      </c>
    </row>
    <row r="29536" spans="1:2" x14ac:dyDescent="0.25">
      <c r="A29536" s="1">
        <v>43090.509722222225</v>
      </c>
      <c r="B29536" s="2">
        <v>24.689699052266466</v>
      </c>
    </row>
    <row r="29537" spans="1:2" x14ac:dyDescent="0.25">
      <c r="A29537" s="1">
        <v>43090.510416666664</v>
      </c>
      <c r="B29537" s="2">
        <v>-7.5782098983724913</v>
      </c>
    </row>
    <row r="29538" spans="1:2" x14ac:dyDescent="0.25">
      <c r="A29538" s="1">
        <v>43090.511111111111</v>
      </c>
      <c r="B29538" s="2">
        <v>-17.57164359165666</v>
      </c>
    </row>
    <row r="29539" spans="1:2" x14ac:dyDescent="0.25">
      <c r="A29539" s="1">
        <v>43090.511805555558</v>
      </c>
      <c r="B29539" s="2">
        <v>-53.428220738616076</v>
      </c>
    </row>
    <row r="29540" spans="1:2" x14ac:dyDescent="0.25">
      <c r="A29540" s="1">
        <v>43090.512499999997</v>
      </c>
      <c r="B29540" s="2">
        <v>-38.632587171554526</v>
      </c>
    </row>
    <row r="29541" spans="1:2" x14ac:dyDescent="0.25">
      <c r="A29541" s="1">
        <v>43090.513194444444</v>
      </c>
      <c r="B29541" s="2">
        <v>-36.442300708682161</v>
      </c>
    </row>
    <row r="29542" spans="1:2" x14ac:dyDescent="0.25">
      <c r="A29542" s="1">
        <v>43090.513888888891</v>
      </c>
      <c r="B29542" s="2">
        <v>-21.547662670420443</v>
      </c>
    </row>
    <row r="29543" spans="1:2" x14ac:dyDescent="0.25">
      <c r="A29543" s="1">
        <v>43090.51458333333</v>
      </c>
      <c r="B29543" s="2">
        <v>-39.660983017544886</v>
      </c>
    </row>
    <row r="29544" spans="1:2" x14ac:dyDescent="0.25">
      <c r="A29544" s="1">
        <v>43090.515277777777</v>
      </c>
      <c r="B29544" s="2">
        <v>-14.342818828050319</v>
      </c>
    </row>
    <row r="29545" spans="1:2" x14ac:dyDescent="0.25">
      <c r="A29545" s="1">
        <v>43090.515972222223</v>
      </c>
      <c r="B29545" s="2">
        <v>27.102887468063273</v>
      </c>
    </row>
    <row r="29546" spans="1:2" x14ac:dyDescent="0.25">
      <c r="A29546" s="1">
        <v>43090.51666666667</v>
      </c>
      <c r="B29546" s="2">
        <v>-17.317302342740973</v>
      </c>
    </row>
    <row r="29547" spans="1:2" x14ac:dyDescent="0.25">
      <c r="A29547" s="1">
        <v>43090.517361111109</v>
      </c>
      <c r="B29547" s="2">
        <v>-11.343005361036436</v>
      </c>
    </row>
    <row r="29548" spans="1:2" x14ac:dyDescent="0.25">
      <c r="A29548" s="1">
        <v>43090.518055555556</v>
      </c>
      <c r="B29548" s="2">
        <v>9.2931301236550397</v>
      </c>
    </row>
    <row r="29549" spans="1:2" x14ac:dyDescent="0.25">
      <c r="A29549" s="1">
        <v>43090.518750000003</v>
      </c>
      <c r="B29549" s="2">
        <v>3.8815896353005277</v>
      </c>
    </row>
    <row r="29550" spans="1:2" x14ac:dyDescent="0.25">
      <c r="A29550" s="1">
        <v>43090.519444444442</v>
      </c>
      <c r="B29550" s="2">
        <v>-16.994167636945107</v>
      </c>
    </row>
    <row r="29551" spans="1:2" x14ac:dyDescent="0.25">
      <c r="A29551" s="1">
        <v>43090.520138888889</v>
      </c>
      <c r="B29551" s="2">
        <v>-8.837462523557285</v>
      </c>
    </row>
    <row r="29552" spans="1:2" x14ac:dyDescent="0.25">
      <c r="A29552" s="1">
        <v>43090.520833333336</v>
      </c>
      <c r="B29552" s="2">
        <v>-21.130010561589735</v>
      </c>
    </row>
    <row r="29553" spans="1:2" x14ac:dyDescent="0.25">
      <c r="A29553" s="1">
        <v>43090.521527777775</v>
      </c>
      <c r="B29553" s="2">
        <v>-27.106119356238437</v>
      </c>
    </row>
    <row r="29554" spans="1:2" x14ac:dyDescent="0.25">
      <c r="A29554" s="1">
        <v>43090.522222222222</v>
      </c>
      <c r="B29554" s="2">
        <v>-8.0567636167329812</v>
      </c>
    </row>
    <row r="29555" spans="1:2" x14ac:dyDescent="0.25">
      <c r="A29555" s="1">
        <v>43090.522916666669</v>
      </c>
      <c r="B29555" s="2">
        <v>-18.060579986116501</v>
      </c>
    </row>
    <row r="29556" spans="1:2" x14ac:dyDescent="0.25">
      <c r="A29556" s="1">
        <v>43090.523611111108</v>
      </c>
      <c r="B29556" s="2">
        <v>-10.545014922660387</v>
      </c>
    </row>
    <row r="29557" spans="1:2" x14ac:dyDescent="0.25">
      <c r="A29557" s="1">
        <v>43090.524305555555</v>
      </c>
      <c r="B29557" s="2">
        <v>-4.544776765093169</v>
      </c>
    </row>
    <row r="29558" spans="1:2" x14ac:dyDescent="0.25">
      <c r="A29558" s="1">
        <v>43090.525000000001</v>
      </c>
      <c r="B29558" s="2">
        <v>0.1944395285875847</v>
      </c>
    </row>
    <row r="29559" spans="1:2" x14ac:dyDescent="0.25">
      <c r="A29559" s="1">
        <v>43090.525694444441</v>
      </c>
      <c r="B29559" s="2">
        <v>9.7858726379044434</v>
      </c>
    </row>
    <row r="29560" spans="1:2" x14ac:dyDescent="0.25">
      <c r="A29560" s="1">
        <v>43090.526388888888</v>
      </c>
      <c r="B29560" s="2">
        <v>-22.410580595080198</v>
      </c>
    </row>
    <row r="29561" spans="1:2" x14ac:dyDescent="0.25">
      <c r="A29561" s="1">
        <v>43090.527083333334</v>
      </c>
      <c r="B29561" s="2">
        <v>-3.5341693625145125</v>
      </c>
    </row>
    <row r="29562" spans="1:2" x14ac:dyDescent="0.25">
      <c r="A29562" s="1">
        <v>43090.527777777781</v>
      </c>
      <c r="B29562" s="2">
        <v>12.42380402481843</v>
      </c>
    </row>
    <row r="29563" spans="1:2" x14ac:dyDescent="0.25">
      <c r="A29563" s="1">
        <v>43090.52847222222</v>
      </c>
      <c r="B29563" s="2">
        <v>12.94940023785845</v>
      </c>
    </row>
    <row r="29564" spans="1:2" x14ac:dyDescent="0.25">
      <c r="A29564" s="1">
        <v>43090.529166666667</v>
      </c>
      <c r="B29564" s="2">
        <v>10.500262432319383</v>
      </c>
    </row>
    <row r="29565" spans="1:2" x14ac:dyDescent="0.25">
      <c r="A29565" s="1">
        <v>43090.529861111114</v>
      </c>
      <c r="B29565" s="2">
        <v>96.269857556650337</v>
      </c>
    </row>
    <row r="29566" spans="1:2" x14ac:dyDescent="0.25">
      <c r="A29566" s="1">
        <v>43090.530555555553</v>
      </c>
      <c r="B29566" s="2">
        <v>34.509601895291901</v>
      </c>
    </row>
    <row r="29567" spans="1:2" x14ac:dyDescent="0.25">
      <c r="A29567" s="1">
        <v>43090.53125</v>
      </c>
      <c r="B29567" s="2">
        <v>-45.42099586764234</v>
      </c>
    </row>
    <row r="29568" spans="1:2" x14ac:dyDescent="0.25">
      <c r="A29568" s="1">
        <v>43090.531944444447</v>
      </c>
      <c r="B29568" s="2">
        <v>-21.112853726725248</v>
      </c>
    </row>
    <row r="29569" spans="1:2" x14ac:dyDescent="0.25">
      <c r="A29569" s="1">
        <v>43090.532638888886</v>
      </c>
      <c r="B29569" s="2">
        <v>-6.7313692938206566</v>
      </c>
    </row>
    <row r="29570" spans="1:2" x14ac:dyDescent="0.25">
      <c r="A29570" s="1">
        <v>43090.533333333333</v>
      </c>
      <c r="B29570" s="2">
        <v>-35.484993786293003</v>
      </c>
    </row>
    <row r="29571" spans="1:2" x14ac:dyDescent="0.25">
      <c r="A29571" s="1">
        <v>43090.53402777778</v>
      </c>
      <c r="B29571" s="2">
        <v>-5.6400636179770425</v>
      </c>
    </row>
    <row r="29572" spans="1:2" x14ac:dyDescent="0.25">
      <c r="A29572" s="1">
        <v>43090.534722222219</v>
      </c>
      <c r="B29572" s="2">
        <v>39.044058677215553</v>
      </c>
    </row>
    <row r="29573" spans="1:2" x14ac:dyDescent="0.25">
      <c r="A29573" s="1">
        <v>43090.535416666666</v>
      </c>
      <c r="B29573" s="2">
        <v>-25.386472523804212</v>
      </c>
    </row>
    <row r="29574" spans="1:2" x14ac:dyDescent="0.25">
      <c r="A29574" s="1">
        <v>43090.536111111112</v>
      </c>
      <c r="B29574" s="2">
        <v>-4.5942036254962053</v>
      </c>
    </row>
    <row r="29575" spans="1:2" x14ac:dyDescent="0.25">
      <c r="A29575" s="1">
        <v>43090.536805555559</v>
      </c>
      <c r="B29575" s="2">
        <v>14.635512590742049</v>
      </c>
    </row>
    <row r="29576" spans="1:2" x14ac:dyDescent="0.25">
      <c r="A29576" s="1">
        <v>43090.537499999999</v>
      </c>
      <c r="B29576" s="2">
        <v>6.7321763158562442</v>
      </c>
    </row>
    <row r="29577" spans="1:2" x14ac:dyDescent="0.25">
      <c r="A29577" s="1">
        <v>43090.538194444445</v>
      </c>
      <c r="B29577" s="2">
        <v>-19.91656264043219</v>
      </c>
    </row>
    <row r="29578" spans="1:2" x14ac:dyDescent="0.25">
      <c r="A29578" s="1">
        <v>43090.538888888892</v>
      </c>
      <c r="B29578" s="2">
        <v>-1.8542449985223357</v>
      </c>
    </row>
    <row r="29579" spans="1:2" x14ac:dyDescent="0.25">
      <c r="A29579" s="1">
        <v>43090.539583333331</v>
      </c>
      <c r="B29579" s="2">
        <v>-6.1042100622241078</v>
      </c>
    </row>
    <row r="29580" spans="1:2" x14ac:dyDescent="0.25">
      <c r="A29580" s="1">
        <v>43090.540277777778</v>
      </c>
      <c r="B29580" s="2">
        <v>-25.593509857442889</v>
      </c>
    </row>
    <row r="29581" spans="1:2" x14ac:dyDescent="0.25">
      <c r="A29581" s="1">
        <v>43090.540972222225</v>
      </c>
      <c r="B29581" s="2">
        <v>-24.233552371569871</v>
      </c>
    </row>
    <row r="29582" spans="1:2" x14ac:dyDescent="0.25">
      <c r="A29582" s="1">
        <v>43090.541666666664</v>
      </c>
      <c r="B29582" s="2">
        <v>-12.578961943463462</v>
      </c>
    </row>
    <row r="29583" spans="1:2" x14ac:dyDescent="0.25">
      <c r="A29583" s="1">
        <v>43090.542361111111</v>
      </c>
      <c r="B29583" s="2">
        <v>-16.573878110829778</v>
      </c>
    </row>
    <row r="29584" spans="1:2" x14ac:dyDescent="0.25">
      <c r="A29584" s="1">
        <v>43090.543055555558</v>
      </c>
      <c r="B29584" s="2">
        <v>-20.510151384494385</v>
      </c>
    </row>
    <row r="29585" spans="1:2" x14ac:dyDescent="0.25">
      <c r="A29585" s="1">
        <v>43090.543749999997</v>
      </c>
      <c r="B29585" s="2">
        <v>-43.219794719162749</v>
      </c>
    </row>
    <row r="29586" spans="1:2" x14ac:dyDescent="0.25">
      <c r="A29586" s="1">
        <v>43090.544444444444</v>
      </c>
      <c r="B29586" s="2">
        <v>-23.8820312476455</v>
      </c>
    </row>
    <row r="29587" spans="1:2" x14ac:dyDescent="0.25">
      <c r="A29587" s="1">
        <v>43090.545138888891</v>
      </c>
      <c r="B29587" s="2">
        <v>-21.005035478577096</v>
      </c>
    </row>
    <row r="29588" spans="1:2" x14ac:dyDescent="0.25">
      <c r="A29588" s="1">
        <v>43090.54583333333</v>
      </c>
      <c r="B29588" s="2">
        <v>-48.509752339139233</v>
      </c>
    </row>
    <row r="29589" spans="1:2" x14ac:dyDescent="0.25">
      <c r="A29589" s="1">
        <v>43090.546527777777</v>
      </c>
      <c r="B29589" s="2">
        <v>-3.6723744756464538</v>
      </c>
    </row>
    <row r="29590" spans="1:2" x14ac:dyDescent="0.25">
      <c r="A29590" s="1">
        <v>43090.547222222223</v>
      </c>
      <c r="B29590" s="2">
        <v>-32.480531817126511</v>
      </c>
    </row>
    <row r="29591" spans="1:2" x14ac:dyDescent="0.25">
      <c r="A29591" s="1">
        <v>43090.54791666667</v>
      </c>
      <c r="B29591" s="2">
        <v>-37.396140588104998</v>
      </c>
    </row>
    <row r="29592" spans="1:2" x14ac:dyDescent="0.25">
      <c r="A29592" s="1">
        <v>43090.548611111109</v>
      </c>
      <c r="B29592" s="2">
        <v>-56.723244997160506</v>
      </c>
    </row>
    <row r="29593" spans="1:2" x14ac:dyDescent="0.25">
      <c r="A29593" s="1">
        <v>43090.549305555556</v>
      </c>
      <c r="B29593" s="2">
        <v>-79.882182253326761</v>
      </c>
    </row>
    <row r="29594" spans="1:2" x14ac:dyDescent="0.25">
      <c r="A29594" s="1">
        <v>43090.55</v>
      </c>
      <c r="B29594" s="2">
        <v>-76.942784611287067</v>
      </c>
    </row>
    <row r="29595" spans="1:2" x14ac:dyDescent="0.25">
      <c r="A29595" s="1">
        <v>43090.550694444442</v>
      </c>
      <c r="B29595" s="2">
        <v>-73.833356200845444</v>
      </c>
    </row>
    <row r="29596" spans="1:2" x14ac:dyDescent="0.25">
      <c r="A29596" s="1">
        <v>43090.551388888889</v>
      </c>
      <c r="B29596" s="2">
        <v>-39.490213554728932</v>
      </c>
    </row>
    <row r="29597" spans="1:2" x14ac:dyDescent="0.25">
      <c r="A29597" s="1">
        <v>43090.552083333336</v>
      </c>
      <c r="B29597" s="2">
        <v>-32.95484399428436</v>
      </c>
    </row>
    <row r="29598" spans="1:2" x14ac:dyDescent="0.25">
      <c r="A29598" s="1">
        <v>43090.552777777775</v>
      </c>
      <c r="B29598" s="2">
        <v>-37.880139806769634</v>
      </c>
    </row>
    <row r="29599" spans="1:2" x14ac:dyDescent="0.25">
      <c r="A29599" s="1">
        <v>43090.553472222222</v>
      </c>
      <c r="B29599" s="2">
        <v>8.1751867625386989</v>
      </c>
    </row>
    <row r="29600" spans="1:2" x14ac:dyDescent="0.25">
      <c r="A29600" s="1">
        <v>43090.554166666669</v>
      </c>
      <c r="B29600" s="2">
        <v>-12.031344444454104</v>
      </c>
    </row>
    <row r="29601" spans="1:2" x14ac:dyDescent="0.25">
      <c r="A29601" s="1">
        <v>43090.554861111108</v>
      </c>
      <c r="B29601" s="2">
        <v>-20.705968136323886</v>
      </c>
    </row>
    <row r="29602" spans="1:2" x14ac:dyDescent="0.25">
      <c r="A29602" s="1">
        <v>43090.555555555555</v>
      </c>
      <c r="B29602" s="2">
        <v>-26.253487083104361</v>
      </c>
    </row>
    <row r="29603" spans="1:2" x14ac:dyDescent="0.25">
      <c r="A29603" s="1">
        <v>43090.556250000001</v>
      </c>
      <c r="B29603" s="2">
        <v>-37.394424413402639</v>
      </c>
    </row>
    <row r="29604" spans="1:2" x14ac:dyDescent="0.25">
      <c r="A29604" s="1">
        <v>43090.556944444441</v>
      </c>
      <c r="B29604" s="2">
        <v>-37.484520496883</v>
      </c>
    </row>
    <row r="29605" spans="1:2" x14ac:dyDescent="0.25">
      <c r="A29605" s="1">
        <v>43090.557638888888</v>
      </c>
      <c r="B29605" s="2">
        <v>-25.991926492257821</v>
      </c>
    </row>
    <row r="29606" spans="1:2" x14ac:dyDescent="0.25">
      <c r="A29606" s="1">
        <v>43090.558333333334</v>
      </c>
      <c r="B29606" s="2">
        <v>-33.558788566154547</v>
      </c>
    </row>
    <row r="29607" spans="1:2" x14ac:dyDescent="0.25">
      <c r="A29607" s="1">
        <v>43090.559027777781</v>
      </c>
      <c r="B29607" s="2">
        <v>-25.361582641398613</v>
      </c>
    </row>
    <row r="29608" spans="1:2" x14ac:dyDescent="0.25">
      <c r="A29608" s="1">
        <v>43090.55972222222</v>
      </c>
      <c r="B29608" s="2">
        <v>-65.513819267040034</v>
      </c>
    </row>
    <row r="29609" spans="1:2" x14ac:dyDescent="0.25">
      <c r="A29609" s="1">
        <v>43090.560416666667</v>
      </c>
      <c r="B29609" s="2">
        <v>-61.035456293180083</v>
      </c>
    </row>
    <row r="29610" spans="1:2" x14ac:dyDescent="0.25">
      <c r="A29610" s="1">
        <v>43090.561111111114</v>
      </c>
      <c r="B29610" s="2">
        <v>-69.318558242144846</v>
      </c>
    </row>
    <row r="29611" spans="1:2" x14ac:dyDescent="0.25">
      <c r="A29611" s="1">
        <v>43090.561805555553</v>
      </c>
      <c r="B29611" s="2">
        <v>-62.998708118736005</v>
      </c>
    </row>
    <row r="29612" spans="1:2" x14ac:dyDescent="0.25">
      <c r="A29612" s="1">
        <v>43090.5625</v>
      </c>
      <c r="B29612" s="2">
        <v>-36.78556789344487</v>
      </c>
    </row>
    <row r="29613" spans="1:2" x14ac:dyDescent="0.25">
      <c r="A29613" s="1">
        <v>43090.563194444447</v>
      </c>
      <c r="B29613" s="2">
        <v>-39.374470162556584</v>
      </c>
    </row>
    <row r="29614" spans="1:2" x14ac:dyDescent="0.25">
      <c r="A29614" s="1">
        <v>43090.563888888886</v>
      </c>
      <c r="B29614" s="2">
        <v>-31.040842071564597</v>
      </c>
    </row>
    <row r="29615" spans="1:2" x14ac:dyDescent="0.25">
      <c r="A29615" s="1">
        <v>43090.564583333333</v>
      </c>
      <c r="B29615" s="2">
        <v>-21.064902690717524</v>
      </c>
    </row>
    <row r="29616" spans="1:2" x14ac:dyDescent="0.25">
      <c r="A29616" s="1">
        <v>43090.56527777778</v>
      </c>
      <c r="B29616" s="2">
        <v>-1.5030613045586505</v>
      </c>
    </row>
    <row r="29617" spans="1:2" x14ac:dyDescent="0.25">
      <c r="A29617" s="1">
        <v>43090.565972222219</v>
      </c>
      <c r="B29617" s="2">
        <v>-54.532176137573941</v>
      </c>
    </row>
    <row r="29618" spans="1:2" x14ac:dyDescent="0.25">
      <c r="A29618" s="1">
        <v>43090.566666666666</v>
      </c>
      <c r="B29618" s="2">
        <v>-40.593351810633131</v>
      </c>
    </row>
    <row r="29619" spans="1:2" x14ac:dyDescent="0.25">
      <c r="A29619" s="1">
        <v>43090.567361111112</v>
      </c>
      <c r="B29619" s="2">
        <v>-41.172289997144254</v>
      </c>
    </row>
    <row r="29620" spans="1:2" x14ac:dyDescent="0.25">
      <c r="A29620" s="1">
        <v>43090.568055555559</v>
      </c>
      <c r="B29620" s="2">
        <v>-8.4004452226314843</v>
      </c>
    </row>
    <row r="29621" spans="1:2" x14ac:dyDescent="0.25">
      <c r="A29621" s="1">
        <v>43090.568749999999</v>
      </c>
      <c r="B29621" s="2">
        <v>-3.1932638187640503</v>
      </c>
    </row>
    <row r="29622" spans="1:2" x14ac:dyDescent="0.25">
      <c r="A29622" s="1">
        <v>43090.569444444445</v>
      </c>
      <c r="B29622" s="2">
        <v>73.048652712985259</v>
      </c>
    </row>
    <row r="29623" spans="1:2" x14ac:dyDescent="0.25">
      <c r="A29623" s="1">
        <v>43090.570138888892</v>
      </c>
      <c r="B29623" s="2">
        <v>76.320541241887256</v>
      </c>
    </row>
    <row r="29624" spans="1:2" x14ac:dyDescent="0.25">
      <c r="A29624" s="1">
        <v>43090.570833333331</v>
      </c>
      <c r="B29624" s="2">
        <v>111.48626560819102</v>
      </c>
    </row>
    <row r="29625" spans="1:2" x14ac:dyDescent="0.25">
      <c r="A29625" s="1">
        <v>43090.571527777778</v>
      </c>
      <c r="B29625" s="2">
        <v>123.15797923710197</v>
      </c>
    </row>
    <row r="29626" spans="1:2" x14ac:dyDescent="0.25">
      <c r="A29626" s="1">
        <v>43090.572222222225</v>
      </c>
      <c r="B29626" s="2">
        <v>122.78109973029932</v>
      </c>
    </row>
    <row r="29627" spans="1:2" x14ac:dyDescent="0.25">
      <c r="A29627" s="1">
        <v>43090.572916666664</v>
      </c>
      <c r="B29627" s="2">
        <v>108.89599046744794</v>
      </c>
    </row>
    <row r="29628" spans="1:2" x14ac:dyDescent="0.25">
      <c r="A29628" s="1">
        <v>43090.573611111111</v>
      </c>
      <c r="B29628" s="2">
        <v>126.29798862557315</v>
      </c>
    </row>
    <row r="29629" spans="1:2" x14ac:dyDescent="0.25">
      <c r="A29629" s="1">
        <v>43090.574305555558</v>
      </c>
      <c r="B29629" s="2">
        <v>130.70015521927272</v>
      </c>
    </row>
    <row r="29630" spans="1:2" x14ac:dyDescent="0.25">
      <c r="A29630" s="1">
        <v>43090.574999999997</v>
      </c>
      <c r="B29630" s="2">
        <v>99.433723365738601</v>
      </c>
    </row>
    <row r="29631" spans="1:2" x14ac:dyDescent="0.25">
      <c r="A29631" s="1">
        <v>43090.575694444444</v>
      </c>
      <c r="B29631" s="2">
        <v>128.96716537266425</v>
      </c>
    </row>
    <row r="29632" spans="1:2" x14ac:dyDescent="0.25">
      <c r="A29632" s="1">
        <v>43090.576388888891</v>
      </c>
      <c r="B29632" s="2">
        <v>120.64935390849132</v>
      </c>
    </row>
    <row r="29633" spans="1:2" x14ac:dyDescent="0.25">
      <c r="A29633" s="1">
        <v>43090.57708333333</v>
      </c>
      <c r="B29633" s="2">
        <v>124.84572364399598</v>
      </c>
    </row>
    <row r="29634" spans="1:2" x14ac:dyDescent="0.25">
      <c r="A29634" s="1">
        <v>43090.577777777777</v>
      </c>
      <c r="B29634" s="2">
        <v>117.66844248404183</v>
      </c>
    </row>
    <row r="29635" spans="1:2" x14ac:dyDescent="0.25">
      <c r="A29635" s="1">
        <v>43090.578472222223</v>
      </c>
      <c r="B29635" s="2">
        <v>66.703816588238496</v>
      </c>
    </row>
    <row r="29636" spans="1:2" x14ac:dyDescent="0.25">
      <c r="A29636" s="1">
        <v>43090.57916666667</v>
      </c>
      <c r="B29636" s="2">
        <v>70.49859059655185</v>
      </c>
    </row>
    <row r="29637" spans="1:2" x14ac:dyDescent="0.25">
      <c r="A29637" s="1">
        <v>43090.579861111109</v>
      </c>
      <c r="B29637" s="2">
        <v>37.893817861391774</v>
      </c>
    </row>
    <row r="29638" spans="1:2" x14ac:dyDescent="0.25">
      <c r="A29638" s="1">
        <v>43090.580555555556</v>
      </c>
      <c r="B29638" s="2">
        <v>22.008189062404561</v>
      </c>
    </row>
    <row r="29639" spans="1:2" x14ac:dyDescent="0.25">
      <c r="A29639" s="1">
        <v>43090.581250000003</v>
      </c>
      <c r="B29639" s="2">
        <v>41.496398467278532</v>
      </c>
    </row>
    <row r="29640" spans="1:2" x14ac:dyDescent="0.25">
      <c r="A29640" s="1">
        <v>43090.581944444442</v>
      </c>
      <c r="B29640" s="2">
        <v>95.401164195090914</v>
      </c>
    </row>
    <row r="29641" spans="1:2" x14ac:dyDescent="0.25">
      <c r="A29641" s="1">
        <v>43090.582638888889</v>
      </c>
      <c r="B29641" s="2">
        <v>30.666418219583768</v>
      </c>
    </row>
    <row r="29642" spans="1:2" x14ac:dyDescent="0.25">
      <c r="A29642" s="1">
        <v>43090.583333333336</v>
      </c>
      <c r="B29642" s="2">
        <v>34.764473298755668</v>
      </c>
    </row>
    <row r="29643" spans="1:2" x14ac:dyDescent="0.25">
      <c r="A29643" s="1">
        <v>43090.584027777775</v>
      </c>
      <c r="B29643" s="2">
        <v>76.633247191732522</v>
      </c>
    </row>
    <row r="29644" spans="1:2" x14ac:dyDescent="0.25">
      <c r="A29644" s="1">
        <v>43090.584722222222</v>
      </c>
      <c r="B29644" s="2">
        <v>73.945267045981012</v>
      </c>
    </row>
    <row r="29645" spans="1:2" x14ac:dyDescent="0.25">
      <c r="A29645" s="1">
        <v>43090.585416666669</v>
      </c>
      <c r="B29645" s="2">
        <v>70.360714699279441</v>
      </c>
    </row>
    <row r="29646" spans="1:2" x14ac:dyDescent="0.25">
      <c r="A29646" s="1">
        <v>43090.586111111108</v>
      </c>
      <c r="B29646" s="2">
        <v>49.52888462858391</v>
      </c>
    </row>
    <row r="29647" spans="1:2" x14ac:dyDescent="0.25">
      <c r="A29647" s="1">
        <v>43090.586805555555</v>
      </c>
      <c r="B29647" s="2">
        <v>20.528272764353702</v>
      </c>
    </row>
    <row r="29648" spans="1:2" x14ac:dyDescent="0.25">
      <c r="A29648" s="1">
        <v>43090.587500000001</v>
      </c>
      <c r="B29648" s="2">
        <v>21.038293104044474</v>
      </c>
    </row>
    <row r="29649" spans="1:2" x14ac:dyDescent="0.25">
      <c r="A29649" s="1">
        <v>43090.588194444441</v>
      </c>
      <c r="B29649" s="2">
        <v>26.914996629947563</v>
      </c>
    </row>
    <row r="29650" spans="1:2" x14ac:dyDescent="0.25">
      <c r="A29650" s="1">
        <v>43090.588888888888</v>
      </c>
      <c r="B29650" s="2">
        <v>19.160013383703578</v>
      </c>
    </row>
    <row r="29651" spans="1:2" x14ac:dyDescent="0.25">
      <c r="A29651" s="1">
        <v>43090.589583333334</v>
      </c>
      <c r="B29651" s="2">
        <v>35.092129881858519</v>
      </c>
    </row>
    <row r="29652" spans="1:2" x14ac:dyDescent="0.25">
      <c r="A29652" s="1">
        <v>43090.590277777781</v>
      </c>
      <c r="B29652" s="2">
        <v>16.763533128949348</v>
      </c>
    </row>
    <row r="29653" spans="1:2" x14ac:dyDescent="0.25">
      <c r="A29653" s="1">
        <v>43090.59097222222</v>
      </c>
      <c r="B29653" s="2">
        <v>20.915512117785209</v>
      </c>
    </row>
    <row r="29654" spans="1:2" x14ac:dyDescent="0.25">
      <c r="A29654" s="1">
        <v>43090.591666666667</v>
      </c>
      <c r="B29654" s="2">
        <v>19.702665714848749</v>
      </c>
    </row>
    <row r="29655" spans="1:2" x14ac:dyDescent="0.25">
      <c r="A29655" s="1">
        <v>43090.592361111114</v>
      </c>
      <c r="B29655" s="2">
        <v>59.002302749183336</v>
      </c>
    </row>
    <row r="29656" spans="1:2" x14ac:dyDescent="0.25">
      <c r="A29656" s="1">
        <v>43090.593055555553</v>
      </c>
      <c r="B29656" s="2">
        <v>53.030652542908989</v>
      </c>
    </row>
    <row r="29657" spans="1:2" x14ac:dyDescent="0.25">
      <c r="A29657" s="1">
        <v>43090.59375</v>
      </c>
      <c r="B29657" s="2">
        <v>-17.58099599039415</v>
      </c>
    </row>
    <row r="29658" spans="1:2" x14ac:dyDescent="0.25">
      <c r="A29658" s="1">
        <v>43090.594444444447</v>
      </c>
      <c r="B29658" s="2">
        <v>-4.4338382077529479</v>
      </c>
    </row>
    <row r="29659" spans="1:2" x14ac:dyDescent="0.25">
      <c r="A29659" s="1">
        <v>43090.595138888886</v>
      </c>
      <c r="B29659" s="2">
        <v>-27.661218221406063</v>
      </c>
    </row>
    <row r="29660" spans="1:2" x14ac:dyDescent="0.25">
      <c r="A29660" s="1">
        <v>43090.595833333333</v>
      </c>
      <c r="B29660" s="2">
        <v>-4.1096103966459241</v>
      </c>
    </row>
    <row r="29661" spans="1:2" x14ac:dyDescent="0.25">
      <c r="A29661" s="1">
        <v>43090.59652777778</v>
      </c>
      <c r="B29661" s="2">
        <v>-12.180256325243196</v>
      </c>
    </row>
    <row r="29662" spans="1:2" x14ac:dyDescent="0.25">
      <c r="A29662" s="1">
        <v>43090.597222222219</v>
      </c>
      <c r="B29662" s="2">
        <v>-8.6160209588531878</v>
      </c>
    </row>
    <row r="29663" spans="1:2" x14ac:dyDescent="0.25">
      <c r="A29663" s="1">
        <v>43090.597916666666</v>
      </c>
      <c r="B29663" s="2">
        <v>3.0741786590961664</v>
      </c>
    </row>
    <row r="29664" spans="1:2" x14ac:dyDescent="0.25">
      <c r="A29664" s="1">
        <v>43090.598611111112</v>
      </c>
      <c r="B29664" s="2">
        <v>-16.684638987565997</v>
      </c>
    </row>
    <row r="29665" spans="1:2" x14ac:dyDescent="0.25">
      <c r="A29665" s="1">
        <v>43090.599305555559</v>
      </c>
      <c r="B29665" s="2">
        <v>-7.3259583286009731</v>
      </c>
    </row>
    <row r="29666" spans="1:2" x14ac:dyDescent="0.25">
      <c r="A29666" s="1">
        <v>43090.6</v>
      </c>
      <c r="B29666" s="2">
        <v>-22.352061353377454</v>
      </c>
    </row>
    <row r="29667" spans="1:2" x14ac:dyDescent="0.25">
      <c r="A29667" s="1">
        <v>43090.600694444445</v>
      </c>
      <c r="B29667" s="2">
        <v>-2.5634087815027065</v>
      </c>
    </row>
    <row r="29668" spans="1:2" x14ac:dyDescent="0.25">
      <c r="A29668" s="1">
        <v>43090.601388888892</v>
      </c>
      <c r="B29668" s="2">
        <v>-11.010925351621699</v>
      </c>
    </row>
    <row r="29669" spans="1:2" x14ac:dyDescent="0.25">
      <c r="A29669" s="1">
        <v>43090.602083333331</v>
      </c>
      <c r="B29669" s="2">
        <v>-47.119874322970283</v>
      </c>
    </row>
    <row r="29670" spans="1:2" x14ac:dyDescent="0.25">
      <c r="A29670" s="1">
        <v>43090.602777777778</v>
      </c>
      <c r="B29670" s="2">
        <v>-34.909310084635699</v>
      </c>
    </row>
    <row r="29671" spans="1:2" x14ac:dyDescent="0.25">
      <c r="A29671" s="1">
        <v>43090.603472222225</v>
      </c>
      <c r="B29671" s="2">
        <v>-65.031021516756539</v>
      </c>
    </row>
    <row r="29672" spans="1:2" x14ac:dyDescent="0.25">
      <c r="A29672" s="1">
        <v>43090.604166666664</v>
      </c>
      <c r="B29672" s="2">
        <v>-68.781322622378738</v>
      </c>
    </row>
    <row r="29673" spans="1:2" x14ac:dyDescent="0.25">
      <c r="A29673" s="1">
        <v>43090.604861111111</v>
      </c>
      <c r="B29673" s="2">
        <v>-88.838070489796038</v>
      </c>
    </row>
    <row r="29674" spans="1:2" x14ac:dyDescent="0.25">
      <c r="A29674" s="1">
        <v>43090.605555555558</v>
      </c>
      <c r="B29674" s="2">
        <v>-59.445462689696193</v>
      </c>
    </row>
    <row r="29675" spans="1:2" x14ac:dyDescent="0.25">
      <c r="A29675" s="1">
        <v>43090.606249999997</v>
      </c>
      <c r="B29675" s="2">
        <v>-99.024775924424958</v>
      </c>
    </row>
    <row r="29676" spans="1:2" x14ac:dyDescent="0.25">
      <c r="A29676" s="1">
        <v>43090.606944444444</v>
      </c>
      <c r="B29676" s="2">
        <v>-91.923722369897106</v>
      </c>
    </row>
    <row r="29677" spans="1:2" x14ac:dyDescent="0.25">
      <c r="A29677" s="1">
        <v>43090.607638888891</v>
      </c>
      <c r="B29677" s="2">
        <v>-89.096338520550248</v>
      </c>
    </row>
    <row r="29678" spans="1:2" x14ac:dyDescent="0.25">
      <c r="A29678" s="1">
        <v>43090.60833333333</v>
      </c>
      <c r="B29678" s="2">
        <v>-90.770557688599609</v>
      </c>
    </row>
    <row r="29679" spans="1:2" x14ac:dyDescent="0.25">
      <c r="A29679" s="1">
        <v>43090.609027777777</v>
      </c>
      <c r="B29679" s="2">
        <v>-33.751357807780735</v>
      </c>
    </row>
    <row r="29680" spans="1:2" x14ac:dyDescent="0.25">
      <c r="A29680" s="1">
        <v>43090.609722222223</v>
      </c>
      <c r="B29680" s="2">
        <v>-55.740941110862572</v>
      </c>
    </row>
    <row r="29681" spans="1:2" x14ac:dyDescent="0.25">
      <c r="A29681" s="1">
        <v>43090.61041666667</v>
      </c>
      <c r="B29681" s="2">
        <v>-34.988245452412713</v>
      </c>
    </row>
    <row r="29682" spans="1:2" x14ac:dyDescent="0.25">
      <c r="A29682" s="1">
        <v>43090.611111111109</v>
      </c>
      <c r="B29682" s="2">
        <v>-37.608936707725903</v>
      </c>
    </row>
    <row r="29683" spans="1:2" x14ac:dyDescent="0.25">
      <c r="A29683" s="1">
        <v>43090.611805555556</v>
      </c>
      <c r="B29683" s="2">
        <v>-22.531721422935757</v>
      </c>
    </row>
    <row r="29684" spans="1:2" x14ac:dyDescent="0.25">
      <c r="A29684" s="1">
        <v>43090.612500000003</v>
      </c>
      <c r="B29684" s="2">
        <v>-8.3436751383123925E-2</v>
      </c>
    </row>
    <row r="29685" spans="1:2" x14ac:dyDescent="0.25">
      <c r="A29685" s="1">
        <v>43090.613194444442</v>
      </c>
      <c r="B29685" s="2">
        <v>-22.792426435248732</v>
      </c>
    </row>
    <row r="29686" spans="1:2" x14ac:dyDescent="0.25">
      <c r="A29686" s="1">
        <v>43090.613888888889</v>
      </c>
      <c r="B29686" s="2">
        <v>-39.434862936825567</v>
      </c>
    </row>
    <row r="29687" spans="1:2" x14ac:dyDescent="0.25">
      <c r="A29687" s="1">
        <v>43090.614583333336</v>
      </c>
      <c r="B29687" s="2">
        <v>-38.308130704271022</v>
      </c>
    </row>
    <row r="29688" spans="1:2" x14ac:dyDescent="0.25">
      <c r="A29688" s="1">
        <v>43090.615277777775</v>
      </c>
      <c r="B29688" s="2">
        <v>-50.946746264240936</v>
      </c>
    </row>
    <row r="29689" spans="1:2" x14ac:dyDescent="0.25">
      <c r="A29689" s="1">
        <v>43090.615972222222</v>
      </c>
      <c r="B29689" s="2">
        <v>-24.389102897652386</v>
      </c>
    </row>
    <row r="29690" spans="1:2" x14ac:dyDescent="0.25">
      <c r="A29690" s="1">
        <v>43090.616666666669</v>
      </c>
      <c r="B29690" s="2">
        <v>-31.915565439255442</v>
      </c>
    </row>
    <row r="29691" spans="1:2" x14ac:dyDescent="0.25">
      <c r="A29691" s="1">
        <v>43090.617361111108</v>
      </c>
      <c r="B29691" s="2">
        <v>-64.52012698508527</v>
      </c>
    </row>
    <row r="29692" spans="1:2" x14ac:dyDescent="0.25">
      <c r="A29692" s="1">
        <v>43090.618055555555</v>
      </c>
      <c r="B29692" s="2">
        <v>-41.114647397754986</v>
      </c>
    </row>
    <row r="29693" spans="1:2" x14ac:dyDescent="0.25">
      <c r="A29693" s="1">
        <v>43090.618750000001</v>
      </c>
      <c r="B29693" s="2">
        <v>-34.336684074157773</v>
      </c>
    </row>
    <row r="29694" spans="1:2" x14ac:dyDescent="0.25">
      <c r="A29694" s="1">
        <v>43090.619444444441</v>
      </c>
      <c r="B29694" s="2">
        <v>-20.840289043833035</v>
      </c>
    </row>
    <row r="29695" spans="1:2" x14ac:dyDescent="0.25">
      <c r="A29695" s="1">
        <v>43090.620138888888</v>
      </c>
      <c r="B29695" s="2">
        <v>11.401520729893431</v>
      </c>
    </row>
    <row r="29696" spans="1:2" x14ac:dyDescent="0.25">
      <c r="A29696" s="1">
        <v>43090.620833333334</v>
      </c>
      <c r="B29696" s="2">
        <v>47.580282556368424</v>
      </c>
    </row>
    <row r="29697" spans="1:2" x14ac:dyDescent="0.25">
      <c r="A29697" s="1">
        <v>43090.621527777781</v>
      </c>
      <c r="B29697" s="2">
        <v>84.677875993377526</v>
      </c>
    </row>
    <row r="29698" spans="1:2" x14ac:dyDescent="0.25">
      <c r="A29698" s="1">
        <v>43090.62222222222</v>
      </c>
      <c r="B29698" s="2">
        <v>72.212597324916473</v>
      </c>
    </row>
    <row r="29699" spans="1:2" x14ac:dyDescent="0.25">
      <c r="A29699" s="1">
        <v>43090.622916666667</v>
      </c>
      <c r="B29699" s="2">
        <v>107.89844141578457</v>
      </c>
    </row>
    <row r="29700" spans="1:2" x14ac:dyDescent="0.25">
      <c r="A29700" s="1">
        <v>43090.623611111114</v>
      </c>
      <c r="B29700" s="2">
        <v>134.50329610918803</v>
      </c>
    </row>
    <row r="29701" spans="1:2" x14ac:dyDescent="0.25">
      <c r="A29701" s="1">
        <v>43090.624305555553</v>
      </c>
      <c r="B29701" s="2">
        <v>198.17125999040047</v>
      </c>
    </row>
    <row r="29702" spans="1:2" x14ac:dyDescent="0.25">
      <c r="A29702" s="1">
        <v>43090.625</v>
      </c>
      <c r="B29702" s="2">
        <v>133.03301197510444</v>
      </c>
    </row>
    <row r="29703" spans="1:2" x14ac:dyDescent="0.25">
      <c r="A29703" s="1">
        <v>43090.625694444447</v>
      </c>
      <c r="B29703" s="2">
        <v>79.266601103179468</v>
      </c>
    </row>
    <row r="29704" spans="1:2" x14ac:dyDescent="0.25">
      <c r="A29704" s="1">
        <v>43090.626388888886</v>
      </c>
      <c r="B29704" s="2">
        <v>92.773555074948433</v>
      </c>
    </row>
    <row r="29705" spans="1:2" x14ac:dyDescent="0.25">
      <c r="A29705" s="1">
        <v>43090.627083333333</v>
      </c>
      <c r="B29705" s="2">
        <v>75.267887261476915</v>
      </c>
    </row>
    <row r="29706" spans="1:2" x14ac:dyDescent="0.25">
      <c r="A29706" s="1">
        <v>43090.62777777778</v>
      </c>
      <c r="B29706" s="2">
        <v>39.582138410921715</v>
      </c>
    </row>
    <row r="29707" spans="1:2" x14ac:dyDescent="0.25">
      <c r="A29707" s="1">
        <v>43090.628472222219</v>
      </c>
      <c r="B29707" s="2">
        <v>46.420982782872549</v>
      </c>
    </row>
    <row r="29708" spans="1:2" x14ac:dyDescent="0.25">
      <c r="A29708" s="1">
        <v>43090.629166666666</v>
      </c>
      <c r="B29708" s="2">
        <v>40.486250290685952</v>
      </c>
    </row>
    <row r="29709" spans="1:2" x14ac:dyDescent="0.25">
      <c r="A29709" s="1">
        <v>43090.629861111112</v>
      </c>
      <c r="B29709" s="2">
        <v>49.593493178129819</v>
      </c>
    </row>
    <row r="29710" spans="1:2" x14ac:dyDescent="0.25">
      <c r="A29710" s="1">
        <v>43090.630555555559</v>
      </c>
      <c r="B29710" s="2">
        <v>72.469443754595702</v>
      </c>
    </row>
    <row r="29711" spans="1:2" x14ac:dyDescent="0.25">
      <c r="A29711" s="1">
        <v>43090.631249999999</v>
      </c>
      <c r="B29711" s="2">
        <v>86.337161602964628</v>
      </c>
    </row>
    <row r="29712" spans="1:2" x14ac:dyDescent="0.25">
      <c r="A29712" s="1">
        <v>43090.631944444445</v>
      </c>
      <c r="B29712" s="2">
        <v>89.893535513170846</v>
      </c>
    </row>
    <row r="29713" spans="1:2" x14ac:dyDescent="0.25">
      <c r="A29713" s="1">
        <v>43090.632638888892</v>
      </c>
      <c r="B29713" s="2">
        <v>72.13025635932766</v>
      </c>
    </row>
    <row r="29714" spans="1:2" x14ac:dyDescent="0.25">
      <c r="A29714" s="1">
        <v>43090.633333333331</v>
      </c>
      <c r="B29714" s="2">
        <v>30.01974703396457</v>
      </c>
    </row>
    <row r="29715" spans="1:2" x14ac:dyDescent="0.25">
      <c r="A29715" s="1">
        <v>43090.634027777778</v>
      </c>
      <c r="B29715" s="2">
        <v>26.251001430523079</v>
      </c>
    </row>
    <row r="29716" spans="1:2" x14ac:dyDescent="0.25">
      <c r="A29716" s="1">
        <v>43090.634722222225</v>
      </c>
      <c r="B29716" s="2">
        <v>4.4178445796957631</v>
      </c>
    </row>
    <row r="29717" spans="1:2" x14ac:dyDescent="0.25">
      <c r="A29717" s="1">
        <v>43090.635416666664</v>
      </c>
      <c r="B29717" s="2">
        <v>-4.7530862568314962</v>
      </c>
    </row>
    <row r="29718" spans="1:2" x14ac:dyDescent="0.25">
      <c r="A29718" s="1">
        <v>43090.636111111111</v>
      </c>
      <c r="B29718" s="2">
        <v>-26.248715034244622</v>
      </c>
    </row>
    <row r="29719" spans="1:2" x14ac:dyDescent="0.25">
      <c r="A29719" s="1">
        <v>43090.636805555558</v>
      </c>
      <c r="B29719" s="2">
        <v>-22.272114263332334</v>
      </c>
    </row>
    <row r="29720" spans="1:2" x14ac:dyDescent="0.25">
      <c r="A29720" s="1">
        <v>43090.637499999997</v>
      </c>
      <c r="B29720" s="2">
        <v>6.5734845730514886</v>
      </c>
    </row>
    <row r="29721" spans="1:2" x14ac:dyDescent="0.25">
      <c r="A29721" s="1">
        <v>43090.638194444444</v>
      </c>
      <c r="B29721" s="2">
        <v>-42.827805136923175</v>
      </c>
    </row>
    <row r="29722" spans="1:2" x14ac:dyDescent="0.25">
      <c r="A29722" s="1">
        <v>43090.638888888891</v>
      </c>
      <c r="B29722" s="2">
        <v>-43.686410647117491</v>
      </c>
    </row>
    <row r="29723" spans="1:2" x14ac:dyDescent="0.25">
      <c r="A29723" s="1">
        <v>43090.63958333333</v>
      </c>
      <c r="B29723" s="2">
        <v>-17.761004080606895</v>
      </c>
    </row>
    <row r="29724" spans="1:2" x14ac:dyDescent="0.25">
      <c r="A29724" s="1">
        <v>43090.640277777777</v>
      </c>
      <c r="B29724" s="2">
        <v>-17.169355006327773</v>
      </c>
    </row>
    <row r="29725" spans="1:2" x14ac:dyDescent="0.25">
      <c r="A29725" s="1">
        <v>43090.640972222223</v>
      </c>
      <c r="B29725" s="2">
        <v>-27.024275063042296</v>
      </c>
    </row>
    <row r="29726" spans="1:2" x14ac:dyDescent="0.25">
      <c r="A29726" s="1">
        <v>43090.64166666667</v>
      </c>
      <c r="B29726" s="2">
        <v>-23.601996871128602</v>
      </c>
    </row>
    <row r="29727" spans="1:2" x14ac:dyDescent="0.25">
      <c r="A29727" s="1">
        <v>43090.642361111109</v>
      </c>
      <c r="B29727" s="2">
        <v>-3.0814894076465862</v>
      </c>
    </row>
    <row r="29728" spans="1:2" x14ac:dyDescent="0.25">
      <c r="A29728" s="1">
        <v>43090.643055555556</v>
      </c>
      <c r="B29728" s="2">
        <v>35.45883017521507</v>
      </c>
    </row>
    <row r="29729" spans="1:2" x14ac:dyDescent="0.25">
      <c r="A29729" s="1">
        <v>43090.643750000003</v>
      </c>
      <c r="B29729" s="2">
        <v>2.5414693115463405</v>
      </c>
    </row>
    <row r="29730" spans="1:2" x14ac:dyDescent="0.25">
      <c r="A29730" s="1">
        <v>43090.644444444442</v>
      </c>
      <c r="B29730" s="2">
        <v>-11.128986602568572</v>
      </c>
    </row>
    <row r="29731" spans="1:2" x14ac:dyDescent="0.25">
      <c r="A29731" s="1">
        <v>43090.645138888889</v>
      </c>
      <c r="B29731" s="2">
        <v>-9.0205727919664547</v>
      </c>
    </row>
    <row r="29732" spans="1:2" x14ac:dyDescent="0.25">
      <c r="A29732" s="1">
        <v>43090.645833333336</v>
      </c>
      <c r="B29732" s="2">
        <v>-5.7460989246406822</v>
      </c>
    </row>
    <row r="29733" spans="1:2" x14ac:dyDescent="0.25">
      <c r="A29733" s="1">
        <v>43090.646527777775</v>
      </c>
      <c r="B29733" s="2">
        <v>-0.11872822289199879</v>
      </c>
    </row>
    <row r="29734" spans="1:2" x14ac:dyDescent="0.25">
      <c r="A29734" s="1">
        <v>43090.647222222222</v>
      </c>
      <c r="B29734" s="2">
        <v>-2.1793787094356958</v>
      </c>
    </row>
    <row r="29735" spans="1:2" x14ac:dyDescent="0.25">
      <c r="A29735" s="1">
        <v>43090.647916666669</v>
      </c>
      <c r="B29735" s="2">
        <v>0.22943522619122328</v>
      </c>
    </row>
    <row r="29736" spans="1:2" x14ac:dyDescent="0.25">
      <c r="A29736" s="1">
        <v>43090.648611111108</v>
      </c>
      <c r="B29736" s="2">
        <v>30.666913521077369</v>
      </c>
    </row>
    <row r="29737" spans="1:2" x14ac:dyDescent="0.25">
      <c r="A29737" s="1">
        <v>43090.649305555555</v>
      </c>
      <c r="B29737" s="2">
        <v>47.728230579083899</v>
      </c>
    </row>
    <row r="29738" spans="1:2" x14ac:dyDescent="0.25">
      <c r="A29738" s="1">
        <v>43090.65</v>
      </c>
      <c r="B29738" s="2">
        <v>70.906037237912344</v>
      </c>
    </row>
    <row r="29739" spans="1:2" x14ac:dyDescent="0.25">
      <c r="A29739" s="1">
        <v>43090.650694444441</v>
      </c>
      <c r="B29739" s="2">
        <v>51.119283035997071</v>
      </c>
    </row>
    <row r="29740" spans="1:2" x14ac:dyDescent="0.25">
      <c r="A29740" s="1">
        <v>43090.651388888888</v>
      </c>
      <c r="B29740" s="2">
        <v>56.755112790869319</v>
      </c>
    </row>
    <row r="29741" spans="1:2" x14ac:dyDescent="0.25">
      <c r="A29741" s="1">
        <v>43090.652083333334</v>
      </c>
      <c r="B29741" s="2">
        <v>44.374211285968585</v>
      </c>
    </row>
    <row r="29742" spans="1:2" x14ac:dyDescent="0.25">
      <c r="A29742" s="1">
        <v>43090.652777777781</v>
      </c>
      <c r="B29742" s="2">
        <v>47.105050340915717</v>
      </c>
    </row>
    <row r="29743" spans="1:2" x14ac:dyDescent="0.25">
      <c r="A29743" s="1">
        <v>43090.65347222222</v>
      </c>
      <c r="B29743" s="2">
        <v>51.67964446912908</v>
      </c>
    </row>
    <row r="29744" spans="1:2" x14ac:dyDescent="0.25">
      <c r="A29744" s="1">
        <v>43090.654166666667</v>
      </c>
      <c r="B29744" s="2">
        <v>59.30584248973949</v>
      </c>
    </row>
    <row r="29745" spans="1:2" x14ac:dyDescent="0.25">
      <c r="A29745" s="1">
        <v>43090.654861111114</v>
      </c>
      <c r="B29745" s="2">
        <v>48.038715194936955</v>
      </c>
    </row>
    <row r="29746" spans="1:2" x14ac:dyDescent="0.25">
      <c r="A29746" s="1">
        <v>43090.655555555553</v>
      </c>
      <c r="B29746" s="2">
        <v>38.655801991472252</v>
      </c>
    </row>
    <row r="29747" spans="1:2" x14ac:dyDescent="0.25">
      <c r="A29747" s="1">
        <v>43090.65625</v>
      </c>
      <c r="B29747" s="2">
        <v>35.268414653577686</v>
      </c>
    </row>
    <row r="29748" spans="1:2" x14ac:dyDescent="0.25">
      <c r="A29748" s="1">
        <v>43090.656944444447</v>
      </c>
      <c r="B29748" s="2">
        <v>32.44439191372755</v>
      </c>
    </row>
    <row r="29749" spans="1:2" x14ac:dyDescent="0.25">
      <c r="A29749" s="1">
        <v>43090.657638888886</v>
      </c>
      <c r="B29749" s="2">
        <v>14.339091866107387</v>
      </c>
    </row>
    <row r="29750" spans="1:2" x14ac:dyDescent="0.25">
      <c r="A29750" s="1">
        <v>43090.658333333333</v>
      </c>
      <c r="B29750" s="2">
        <v>17.072897223582064</v>
      </c>
    </row>
    <row r="29751" spans="1:2" x14ac:dyDescent="0.25">
      <c r="A29751" s="1">
        <v>43090.65902777778</v>
      </c>
      <c r="B29751" s="2">
        <v>65.985232043555399</v>
      </c>
    </row>
    <row r="29752" spans="1:2" x14ac:dyDescent="0.25">
      <c r="A29752" s="1">
        <v>43090.659722222219</v>
      </c>
      <c r="B29752" s="2">
        <v>58.817768280799889</v>
      </c>
    </row>
    <row r="29753" spans="1:2" x14ac:dyDescent="0.25">
      <c r="A29753" s="1">
        <v>43090.660416666666</v>
      </c>
      <c r="B29753" s="2">
        <v>80.661441699733643</v>
      </c>
    </row>
    <row r="29754" spans="1:2" x14ac:dyDescent="0.25">
      <c r="A29754" s="1">
        <v>43090.661111111112</v>
      </c>
      <c r="B29754" s="2">
        <v>56.469585925361024</v>
      </c>
    </row>
    <row r="29755" spans="1:2" x14ac:dyDescent="0.25">
      <c r="A29755" s="1">
        <v>43090.661805555559</v>
      </c>
      <c r="B29755" s="2">
        <v>45.260464097170434</v>
      </c>
    </row>
    <row r="29756" spans="1:2" x14ac:dyDescent="0.25">
      <c r="A29756" s="1">
        <v>43090.662499999999</v>
      </c>
      <c r="B29756" s="2">
        <v>90.684042578386524</v>
      </c>
    </row>
    <row r="29757" spans="1:2" x14ac:dyDescent="0.25">
      <c r="A29757" s="1">
        <v>43090.663194444445</v>
      </c>
      <c r="B29757" s="2">
        <v>98.539234006672629</v>
      </c>
    </row>
    <row r="29758" spans="1:2" x14ac:dyDescent="0.25">
      <c r="A29758" s="1">
        <v>43090.663888888892</v>
      </c>
      <c r="B29758" s="2">
        <v>122.07579685044863</v>
      </c>
    </row>
    <row r="29759" spans="1:2" x14ac:dyDescent="0.25">
      <c r="A29759" s="1">
        <v>43090.664583333331</v>
      </c>
      <c r="B29759" s="2">
        <v>59.298256973844644</v>
      </c>
    </row>
    <row r="29760" spans="1:2" x14ac:dyDescent="0.25">
      <c r="A29760" s="1">
        <v>43090.665277777778</v>
      </c>
      <c r="B29760" s="2">
        <v>156.21373229130015</v>
      </c>
    </row>
    <row r="29761" spans="1:2" x14ac:dyDescent="0.25">
      <c r="A29761" s="1">
        <v>43090.665972222225</v>
      </c>
      <c r="B29761" s="2">
        <v>178.45841917683913</v>
      </c>
    </row>
    <row r="29762" spans="1:2" x14ac:dyDescent="0.25">
      <c r="A29762" s="1">
        <v>43090.666666666664</v>
      </c>
      <c r="B29762" s="2">
        <v>246.2112317323801</v>
      </c>
    </row>
    <row r="29763" spans="1:2" x14ac:dyDescent="0.25">
      <c r="A29763" s="1">
        <v>43090.667361111111</v>
      </c>
      <c r="B29763" s="2">
        <v>304.54713390880886</v>
      </c>
    </row>
    <row r="29764" spans="1:2" x14ac:dyDescent="0.25">
      <c r="A29764" s="1">
        <v>43090.668055555558</v>
      </c>
      <c r="B29764" s="2">
        <v>357.12444257261234</v>
      </c>
    </row>
    <row r="29765" spans="1:2" x14ac:dyDescent="0.25">
      <c r="A29765" s="1">
        <v>43090.668749999997</v>
      </c>
      <c r="B29765" s="2">
        <v>275.28655763475689</v>
      </c>
    </row>
    <row r="29766" spans="1:2" x14ac:dyDescent="0.25">
      <c r="A29766" s="1">
        <v>43090.669444444444</v>
      </c>
      <c r="B29766" s="2">
        <v>183.32181313144974</v>
      </c>
    </row>
    <row r="29767" spans="1:2" x14ac:dyDescent="0.25">
      <c r="A29767" s="1">
        <v>43090.670138888891</v>
      </c>
      <c r="B29767" s="2">
        <v>100.90371984906184</v>
      </c>
    </row>
    <row r="29768" spans="1:2" x14ac:dyDescent="0.25">
      <c r="A29768" s="1">
        <v>43090.67083333333</v>
      </c>
      <c r="B29768" s="2">
        <v>12.257880538287766</v>
      </c>
    </row>
    <row r="29769" spans="1:2" x14ac:dyDescent="0.25">
      <c r="A29769" s="1">
        <v>43090.671527777777</v>
      </c>
      <c r="B29769" s="2">
        <v>-23.925477540883971</v>
      </c>
    </row>
    <row r="29770" spans="1:2" x14ac:dyDescent="0.25">
      <c r="A29770" s="1">
        <v>43090.672222222223</v>
      </c>
      <c r="B29770" s="2">
        <v>-31.77737283228489</v>
      </c>
    </row>
    <row r="29771" spans="1:2" x14ac:dyDescent="0.25">
      <c r="A29771" s="1">
        <v>43090.67291666667</v>
      </c>
      <c r="B29771" s="2">
        <v>-58.312395909151142</v>
      </c>
    </row>
    <row r="29772" spans="1:2" x14ac:dyDescent="0.25">
      <c r="A29772" s="1">
        <v>43090.673611111109</v>
      </c>
      <c r="B29772" s="2">
        <v>-86.394698934637319</v>
      </c>
    </row>
    <row r="29773" spans="1:2" x14ac:dyDescent="0.25">
      <c r="A29773" s="1">
        <v>43090.674305555556</v>
      </c>
      <c r="B29773" s="2">
        <v>-42.437856964078186</v>
      </c>
    </row>
    <row r="29774" spans="1:2" x14ac:dyDescent="0.25">
      <c r="A29774" s="1">
        <v>43090.675000000003</v>
      </c>
      <c r="B29774" s="2">
        <v>-15.152831967838575</v>
      </c>
    </row>
    <row r="29775" spans="1:2" x14ac:dyDescent="0.25">
      <c r="A29775" s="1">
        <v>43090.675694444442</v>
      </c>
      <c r="B29775" s="2">
        <v>-34.679443327512125</v>
      </c>
    </row>
    <row r="29776" spans="1:2" x14ac:dyDescent="0.25">
      <c r="A29776" s="1">
        <v>43090.676388888889</v>
      </c>
      <c r="B29776" s="2">
        <v>-16.653973965134355</v>
      </c>
    </row>
    <row r="29777" spans="1:2" x14ac:dyDescent="0.25">
      <c r="A29777" s="1">
        <v>43090.677083333336</v>
      </c>
      <c r="B29777" s="2">
        <v>-30.138122712457939</v>
      </c>
    </row>
    <row r="29778" spans="1:2" x14ac:dyDescent="0.25">
      <c r="A29778" s="1">
        <v>43090.677777777775</v>
      </c>
      <c r="B29778" s="2">
        <v>-24.653535138246177</v>
      </c>
    </row>
    <row r="29779" spans="1:2" x14ac:dyDescent="0.25">
      <c r="A29779" s="1">
        <v>43090.678472222222</v>
      </c>
      <c r="B29779" s="2">
        <v>-8.8792036259566274</v>
      </c>
    </row>
    <row r="29780" spans="1:2" x14ac:dyDescent="0.25">
      <c r="A29780" s="1">
        <v>43090.679166666669</v>
      </c>
      <c r="B29780" s="2">
        <v>-44.741499660903358</v>
      </c>
    </row>
    <row r="29781" spans="1:2" x14ac:dyDescent="0.25">
      <c r="A29781" s="1">
        <v>43090.679861111108</v>
      </c>
      <c r="B29781" s="2">
        <v>-39.362869657020198</v>
      </c>
    </row>
    <row r="29782" spans="1:2" x14ac:dyDescent="0.25">
      <c r="A29782" s="1">
        <v>43090.680555555555</v>
      </c>
      <c r="B29782" s="2">
        <v>-49.104859682263729</v>
      </c>
    </row>
    <row r="29783" spans="1:2" x14ac:dyDescent="0.25">
      <c r="A29783" s="1">
        <v>43090.681250000001</v>
      </c>
      <c r="B29783" s="2">
        <v>-50.508450711668893</v>
      </c>
    </row>
    <row r="29784" spans="1:2" x14ac:dyDescent="0.25">
      <c r="A29784" s="1">
        <v>43090.681944444441</v>
      </c>
      <c r="B29784" s="2">
        <v>-54.582409352290171</v>
      </c>
    </row>
    <row r="29785" spans="1:2" x14ac:dyDescent="0.25">
      <c r="A29785" s="1">
        <v>43090.682638888888</v>
      </c>
      <c r="B29785" s="2">
        <v>-80.559305389198315</v>
      </c>
    </row>
    <row r="29786" spans="1:2" x14ac:dyDescent="0.25">
      <c r="A29786" s="1">
        <v>43090.683333333334</v>
      </c>
      <c r="B29786" s="2">
        <v>-25.368213863066437</v>
      </c>
    </row>
    <row r="29787" spans="1:2" x14ac:dyDescent="0.25">
      <c r="A29787" s="1">
        <v>43090.684027777781</v>
      </c>
      <c r="B29787" s="2">
        <v>21.257287735069017</v>
      </c>
    </row>
    <row r="29788" spans="1:2" x14ac:dyDescent="0.25">
      <c r="A29788" s="1">
        <v>43090.68472222222</v>
      </c>
      <c r="B29788" s="2">
        <v>58.309714141664635</v>
      </c>
    </row>
    <row r="29789" spans="1:2" x14ac:dyDescent="0.25">
      <c r="A29789" s="1">
        <v>43090.685416666667</v>
      </c>
      <c r="B29789" s="2">
        <v>24.689948381860933</v>
      </c>
    </row>
    <row r="29790" spans="1:2" x14ac:dyDescent="0.25">
      <c r="A29790" s="1">
        <v>43090.686111111114</v>
      </c>
      <c r="B29790" s="2">
        <v>31.853267127859485</v>
      </c>
    </row>
    <row r="29791" spans="1:2" x14ac:dyDescent="0.25">
      <c r="A29791" s="1">
        <v>43090.686805555553</v>
      </c>
      <c r="B29791" s="2">
        <v>50.632848480382627</v>
      </c>
    </row>
    <row r="29792" spans="1:2" x14ac:dyDescent="0.25">
      <c r="A29792" s="1">
        <v>43090.6875</v>
      </c>
      <c r="B29792" s="2">
        <v>45.945353405437587</v>
      </c>
    </row>
    <row r="29793" spans="1:2" x14ac:dyDescent="0.25">
      <c r="A29793" s="1">
        <v>43090.688194444447</v>
      </c>
      <c r="B29793" s="2">
        <v>64.360389051726088</v>
      </c>
    </row>
    <row r="29794" spans="1:2" x14ac:dyDescent="0.25">
      <c r="A29794" s="1">
        <v>43090.688888888886</v>
      </c>
      <c r="B29794" s="2">
        <v>76.295141449235956</v>
      </c>
    </row>
    <row r="29795" spans="1:2" x14ac:dyDescent="0.25">
      <c r="A29795" s="1">
        <v>43090.689583333333</v>
      </c>
      <c r="B29795" s="2">
        <v>-21.073535778862425</v>
      </c>
    </row>
    <row r="29796" spans="1:2" x14ac:dyDescent="0.25">
      <c r="A29796" s="1">
        <v>43090.69027777778</v>
      </c>
      <c r="B29796" s="2">
        <v>41.677185886504596</v>
      </c>
    </row>
    <row r="29797" spans="1:2" x14ac:dyDescent="0.25">
      <c r="A29797" s="1">
        <v>43090.690972222219</v>
      </c>
      <c r="B29797" s="2">
        <v>33.00100637030846</v>
      </c>
    </row>
    <row r="29798" spans="1:2" x14ac:dyDescent="0.25">
      <c r="A29798" s="1">
        <v>43090.691666666666</v>
      </c>
      <c r="B29798" s="2">
        <v>12.524954655283363</v>
      </c>
    </row>
    <row r="29799" spans="1:2" x14ac:dyDescent="0.25">
      <c r="A29799" s="1">
        <v>43090.692361111112</v>
      </c>
      <c r="B29799" s="2">
        <v>18.483300477539888</v>
      </c>
    </row>
    <row r="29800" spans="1:2" x14ac:dyDescent="0.25">
      <c r="A29800" s="1">
        <v>43090.693055555559</v>
      </c>
      <c r="B29800" s="2">
        <v>27.740363131752627</v>
      </c>
    </row>
    <row r="29801" spans="1:2" x14ac:dyDescent="0.25">
      <c r="A29801" s="1">
        <v>43090.693749999999</v>
      </c>
      <c r="B29801" s="2">
        <v>16.386650478786517</v>
      </c>
    </row>
    <row r="29802" spans="1:2" x14ac:dyDescent="0.25">
      <c r="A29802" s="1">
        <v>43090.694444444445</v>
      </c>
      <c r="B29802" s="2">
        <v>54.883526377296462</v>
      </c>
    </row>
    <row r="29803" spans="1:2" x14ac:dyDescent="0.25">
      <c r="A29803" s="1">
        <v>43090.695138888892</v>
      </c>
      <c r="B29803" s="2">
        <v>32.645013044483491</v>
      </c>
    </row>
    <row r="29804" spans="1:2" x14ac:dyDescent="0.25">
      <c r="A29804" s="1">
        <v>43090.695833333331</v>
      </c>
      <c r="B29804" s="2">
        <v>60.949753391319732</v>
      </c>
    </row>
    <row r="29805" spans="1:2" x14ac:dyDescent="0.25">
      <c r="A29805" s="1">
        <v>43090.696527777778</v>
      </c>
      <c r="B29805" s="2">
        <v>14.18549862880803</v>
      </c>
    </row>
    <row r="29806" spans="1:2" x14ac:dyDescent="0.25">
      <c r="A29806" s="1">
        <v>43090.697222222225</v>
      </c>
      <c r="B29806" s="2">
        <v>-2.0407641354220685</v>
      </c>
    </row>
    <row r="29807" spans="1:2" x14ac:dyDescent="0.25">
      <c r="A29807" s="1">
        <v>43090.697916666664</v>
      </c>
      <c r="B29807" s="2">
        <v>34.328019902501062</v>
      </c>
    </row>
    <row r="29808" spans="1:2" x14ac:dyDescent="0.25">
      <c r="A29808" s="1">
        <v>43090.698611111111</v>
      </c>
      <c r="B29808" s="2">
        <v>34.613511623309265</v>
      </c>
    </row>
    <row r="29809" spans="1:2" x14ac:dyDescent="0.25">
      <c r="A29809" s="1">
        <v>43090.699305555558</v>
      </c>
      <c r="B29809" s="2">
        <v>38.0426422729089</v>
      </c>
    </row>
    <row r="29810" spans="1:2" x14ac:dyDescent="0.25">
      <c r="A29810" s="1">
        <v>43090.7</v>
      </c>
      <c r="B29810" s="2">
        <v>65.73475064537682</v>
      </c>
    </row>
    <row r="29811" spans="1:2" x14ac:dyDescent="0.25">
      <c r="A29811" s="1">
        <v>43090.700694444444</v>
      </c>
      <c r="B29811" s="2">
        <v>22.390270629789061</v>
      </c>
    </row>
    <row r="29812" spans="1:2" x14ac:dyDescent="0.25">
      <c r="A29812" s="1">
        <v>43090.701388888891</v>
      </c>
      <c r="B29812" s="2">
        <v>-9.5134144398053948</v>
      </c>
    </row>
    <row r="29813" spans="1:2" x14ac:dyDescent="0.25">
      <c r="A29813" s="1">
        <v>43090.70208333333</v>
      </c>
      <c r="B29813" s="2">
        <v>6.1286835881813504</v>
      </c>
    </row>
    <row r="29814" spans="1:2" x14ac:dyDescent="0.25">
      <c r="A29814" s="1">
        <v>43090.702777777777</v>
      </c>
      <c r="B29814" s="2">
        <v>43.557111073718985</v>
      </c>
    </row>
    <row r="29815" spans="1:2" x14ac:dyDescent="0.25">
      <c r="A29815" s="1">
        <v>43090.703472222223</v>
      </c>
      <c r="B29815" s="2">
        <v>13.753313635176164</v>
      </c>
    </row>
    <row r="29816" spans="1:2" x14ac:dyDescent="0.25">
      <c r="A29816" s="1">
        <v>43090.70416666667</v>
      </c>
      <c r="B29816" s="2">
        <v>31.630967635279134</v>
      </c>
    </row>
    <row r="29817" spans="1:2" x14ac:dyDescent="0.25">
      <c r="A29817" s="1">
        <v>43090.704861111109</v>
      </c>
      <c r="B29817" s="2">
        <v>32.737976367858934</v>
      </c>
    </row>
    <row r="29818" spans="1:2" x14ac:dyDescent="0.25">
      <c r="A29818" s="1">
        <v>43090.705555555556</v>
      </c>
      <c r="B29818" s="2">
        <v>51.072525082649854</v>
      </c>
    </row>
    <row r="29819" spans="1:2" x14ac:dyDescent="0.25">
      <c r="A29819" s="1">
        <v>43090.706250000003</v>
      </c>
      <c r="B29819" s="2">
        <v>83.623393057608823</v>
      </c>
    </row>
    <row r="29820" spans="1:2" x14ac:dyDescent="0.25">
      <c r="A29820" s="1">
        <v>43090.706944444442</v>
      </c>
      <c r="B29820" s="2">
        <v>74.301929391998172</v>
      </c>
    </row>
    <row r="29821" spans="1:2" x14ac:dyDescent="0.25">
      <c r="A29821" s="1">
        <v>43090.707638888889</v>
      </c>
      <c r="B29821" s="2">
        <v>54.552924990157287</v>
      </c>
    </row>
    <row r="29822" spans="1:2" x14ac:dyDescent="0.25">
      <c r="A29822" s="1">
        <v>43090.708333333336</v>
      </c>
      <c r="B29822" s="2">
        <v>65.703989475851031</v>
      </c>
    </row>
    <row r="29823" spans="1:2" x14ac:dyDescent="0.25">
      <c r="A29823" s="1">
        <v>43090.709027777775</v>
      </c>
      <c r="B29823" s="2">
        <v>59.313270692251777</v>
      </c>
    </row>
    <row r="29824" spans="1:2" x14ac:dyDescent="0.25">
      <c r="A29824" s="1">
        <v>43090.709722222222</v>
      </c>
      <c r="B29824" s="2">
        <v>45.35935624046251</v>
      </c>
    </row>
    <row r="29825" spans="1:2" x14ac:dyDescent="0.25">
      <c r="A29825" s="1">
        <v>43090.710416666669</v>
      </c>
      <c r="B29825" s="2">
        <v>37.577612189892292</v>
      </c>
    </row>
    <row r="29826" spans="1:2" x14ac:dyDescent="0.25">
      <c r="A29826" s="1">
        <v>43090.711111111108</v>
      </c>
      <c r="B29826" s="2">
        <v>39.090956759347073</v>
      </c>
    </row>
    <row r="29827" spans="1:2" x14ac:dyDescent="0.25">
      <c r="A29827" s="1">
        <v>43090.711805555555</v>
      </c>
      <c r="B29827" s="2">
        <v>31.326835906643343</v>
      </c>
    </row>
    <row r="29828" spans="1:2" x14ac:dyDescent="0.25">
      <c r="A29828" s="1">
        <v>43090.712500000001</v>
      </c>
      <c r="B29828" s="2">
        <v>104.43176821530021</v>
      </c>
    </row>
    <row r="29829" spans="1:2" x14ac:dyDescent="0.25">
      <c r="A29829" s="1">
        <v>43090.713194444441</v>
      </c>
      <c r="B29829" s="2">
        <v>33.734575615407081</v>
      </c>
    </row>
    <row r="29830" spans="1:2" x14ac:dyDescent="0.25">
      <c r="A29830" s="1">
        <v>43090.713888888888</v>
      </c>
      <c r="B29830" s="2">
        <v>24.092876347750039</v>
      </c>
    </row>
    <row r="29831" spans="1:2" x14ac:dyDescent="0.25">
      <c r="A29831" s="1">
        <v>43090.714583333334</v>
      </c>
      <c r="B29831" s="2">
        <v>27.916964627616107</v>
      </c>
    </row>
    <row r="29832" spans="1:2" x14ac:dyDescent="0.25">
      <c r="A29832" s="1">
        <v>43090.715277777781</v>
      </c>
      <c r="B29832" s="2">
        <v>7.8686304824213344</v>
      </c>
    </row>
    <row r="29833" spans="1:2" x14ac:dyDescent="0.25">
      <c r="A29833" s="1">
        <v>43090.71597222222</v>
      </c>
      <c r="B29833" s="2">
        <v>3.6721260023254825</v>
      </c>
    </row>
    <row r="29834" spans="1:2" x14ac:dyDescent="0.25">
      <c r="A29834" s="1">
        <v>43090.716666666667</v>
      </c>
      <c r="B29834" s="2">
        <v>9.1774375177434795</v>
      </c>
    </row>
    <row r="29835" spans="1:2" x14ac:dyDescent="0.25">
      <c r="A29835" s="1">
        <v>43090.717361111114</v>
      </c>
      <c r="B29835" s="2">
        <v>38.928732061300735</v>
      </c>
    </row>
    <row r="29836" spans="1:2" x14ac:dyDescent="0.25">
      <c r="A29836" s="1">
        <v>43090.718055555553</v>
      </c>
      <c r="B29836" s="2">
        <v>6.138830907470159</v>
      </c>
    </row>
    <row r="29837" spans="1:2" x14ac:dyDescent="0.25">
      <c r="A29837" s="1">
        <v>43090.71875</v>
      </c>
      <c r="B29837" s="2">
        <v>-7.9077023978218977</v>
      </c>
    </row>
    <row r="29838" spans="1:2" x14ac:dyDescent="0.25">
      <c r="A29838" s="1">
        <v>43090.719444444447</v>
      </c>
      <c r="B29838" s="2">
        <v>32.202052045002347</v>
      </c>
    </row>
    <row r="29839" spans="1:2" x14ac:dyDescent="0.25">
      <c r="A29839" s="1">
        <v>43090.720138888886</v>
      </c>
      <c r="B29839" s="2">
        <v>43.965495227826374</v>
      </c>
    </row>
    <row r="29840" spans="1:2" x14ac:dyDescent="0.25">
      <c r="A29840" s="1">
        <v>43090.720833333333</v>
      </c>
      <c r="B29840" s="2">
        <v>28.432662984303896</v>
      </c>
    </row>
    <row r="29841" spans="1:2" x14ac:dyDescent="0.25">
      <c r="A29841" s="1">
        <v>43090.72152777778</v>
      </c>
      <c r="B29841" s="2">
        <v>31.038253261358477</v>
      </c>
    </row>
    <row r="29842" spans="1:2" x14ac:dyDescent="0.25">
      <c r="A29842" s="1">
        <v>43090.722222222219</v>
      </c>
      <c r="B29842" s="2">
        <v>36.011901500454407</v>
      </c>
    </row>
    <row r="29843" spans="1:2" x14ac:dyDescent="0.25">
      <c r="A29843" s="1">
        <v>43090.722916666666</v>
      </c>
      <c r="B29843" s="2">
        <v>82.880604083473244</v>
      </c>
    </row>
    <row r="29844" spans="1:2" x14ac:dyDescent="0.25">
      <c r="A29844" s="1">
        <v>43090.723611111112</v>
      </c>
      <c r="B29844" s="2">
        <v>43.457559964750544</v>
      </c>
    </row>
    <row r="29845" spans="1:2" x14ac:dyDescent="0.25">
      <c r="A29845" s="1">
        <v>43090.724305555559</v>
      </c>
      <c r="B29845" s="2">
        <v>60.578939855283046</v>
      </c>
    </row>
    <row r="29846" spans="1:2" x14ac:dyDescent="0.25">
      <c r="A29846" s="1">
        <v>43090.724999999999</v>
      </c>
      <c r="B29846" s="2">
        <v>69.609957715513886</v>
      </c>
    </row>
    <row r="29847" spans="1:2" x14ac:dyDescent="0.25">
      <c r="A29847" s="1">
        <v>43090.725694444445</v>
      </c>
      <c r="B29847" s="2">
        <v>59.935511402178477</v>
      </c>
    </row>
    <row r="29848" spans="1:2" x14ac:dyDescent="0.25">
      <c r="A29848" s="1">
        <v>43090.726388888892</v>
      </c>
      <c r="B29848" s="2">
        <v>72.176164002328491</v>
      </c>
    </row>
    <row r="29849" spans="1:2" x14ac:dyDescent="0.25">
      <c r="A29849" s="1">
        <v>43090.727083333331</v>
      </c>
      <c r="B29849" s="2">
        <v>65.80923936972394</v>
      </c>
    </row>
    <row r="29850" spans="1:2" x14ac:dyDescent="0.25">
      <c r="A29850" s="1">
        <v>43090.727777777778</v>
      </c>
      <c r="B29850" s="2">
        <v>72.395161828226023</v>
      </c>
    </row>
    <row r="29851" spans="1:2" x14ac:dyDescent="0.25">
      <c r="A29851" s="1">
        <v>43090.728472222225</v>
      </c>
      <c r="B29851" s="2">
        <v>75.17618023158866</v>
      </c>
    </row>
    <row r="29852" spans="1:2" x14ac:dyDescent="0.25">
      <c r="A29852" s="1">
        <v>43090.729166666664</v>
      </c>
      <c r="B29852" s="2">
        <v>86.178490296671711</v>
      </c>
    </row>
    <row r="29853" spans="1:2" x14ac:dyDescent="0.25">
      <c r="A29853" s="1">
        <v>43090.729861111111</v>
      </c>
      <c r="B29853" s="2">
        <v>139.11829913345863</v>
      </c>
    </row>
    <row r="29854" spans="1:2" x14ac:dyDescent="0.25">
      <c r="A29854" s="1">
        <v>43090.730555555558</v>
      </c>
      <c r="B29854" s="2">
        <v>108.85035597274739</v>
      </c>
    </row>
    <row r="29855" spans="1:2" x14ac:dyDescent="0.25">
      <c r="A29855" s="1">
        <v>43090.731249999997</v>
      </c>
      <c r="B29855" s="2">
        <v>65.188980839942815</v>
      </c>
    </row>
    <row r="29856" spans="1:2" x14ac:dyDescent="0.25">
      <c r="A29856" s="1">
        <v>43090.731944444444</v>
      </c>
      <c r="B29856" s="2">
        <v>76.519756944027421</v>
      </c>
    </row>
    <row r="29857" spans="1:2" x14ac:dyDescent="0.25">
      <c r="A29857" s="1">
        <v>43090.732638888891</v>
      </c>
      <c r="B29857" s="2">
        <v>76.905034962802887</v>
      </c>
    </row>
    <row r="29858" spans="1:2" x14ac:dyDescent="0.25">
      <c r="A29858" s="1">
        <v>43090.73333333333</v>
      </c>
      <c r="B29858" s="2">
        <v>58.645232465592564</v>
      </c>
    </row>
    <row r="29859" spans="1:2" x14ac:dyDescent="0.25">
      <c r="A29859" s="1">
        <v>43090.734027777777</v>
      </c>
      <c r="B29859" s="2">
        <v>70.291431725240543</v>
      </c>
    </row>
    <row r="29860" spans="1:2" x14ac:dyDescent="0.25">
      <c r="A29860" s="1">
        <v>43090.734722222223</v>
      </c>
      <c r="B29860" s="2">
        <v>72.836135787000728</v>
      </c>
    </row>
    <row r="29861" spans="1:2" x14ac:dyDescent="0.25">
      <c r="A29861" s="1">
        <v>43090.73541666667</v>
      </c>
      <c r="B29861" s="2">
        <v>55.946731428635154</v>
      </c>
    </row>
    <row r="29862" spans="1:2" x14ac:dyDescent="0.25">
      <c r="A29862" s="1">
        <v>43090.736111111109</v>
      </c>
      <c r="B29862" s="2">
        <v>74.131360010422455</v>
      </c>
    </row>
    <row r="29863" spans="1:2" x14ac:dyDescent="0.25">
      <c r="A29863" s="1">
        <v>43090.736805555556</v>
      </c>
      <c r="B29863" s="2">
        <v>64.881283576928155</v>
      </c>
    </row>
    <row r="29864" spans="1:2" x14ac:dyDescent="0.25">
      <c r="A29864" s="1">
        <v>43090.737500000003</v>
      </c>
      <c r="B29864" s="2">
        <v>52.711382051517525</v>
      </c>
    </row>
    <row r="29865" spans="1:2" x14ac:dyDescent="0.25">
      <c r="A29865" s="1">
        <v>43090.738194444442</v>
      </c>
      <c r="B29865" s="2">
        <v>21.982290308194933</v>
      </c>
    </row>
    <row r="29866" spans="1:2" x14ac:dyDescent="0.25">
      <c r="A29866" s="1">
        <v>43090.738888888889</v>
      </c>
      <c r="B29866" s="2">
        <v>29.144039221440714</v>
      </c>
    </row>
    <row r="29867" spans="1:2" x14ac:dyDescent="0.25">
      <c r="A29867" s="1">
        <v>43090.739583333336</v>
      </c>
      <c r="B29867" s="2">
        <v>31.249100972049444</v>
      </c>
    </row>
    <row r="29868" spans="1:2" x14ac:dyDescent="0.25">
      <c r="A29868" s="1">
        <v>43090.740277777775</v>
      </c>
      <c r="B29868" s="2">
        <v>49.307110209805735</v>
      </c>
    </row>
    <row r="29869" spans="1:2" x14ac:dyDescent="0.25">
      <c r="A29869" s="1">
        <v>43090.740972222222</v>
      </c>
      <c r="B29869" s="2">
        <v>39.843452604399253</v>
      </c>
    </row>
    <row r="29870" spans="1:2" x14ac:dyDescent="0.25">
      <c r="A29870" s="1">
        <v>43090.741666666669</v>
      </c>
      <c r="B29870" s="2">
        <v>39.486761085462057</v>
      </c>
    </row>
    <row r="29871" spans="1:2" x14ac:dyDescent="0.25">
      <c r="A29871" s="1">
        <v>43090.742361111108</v>
      </c>
      <c r="B29871" s="2">
        <v>60.572589815015093</v>
      </c>
    </row>
    <row r="29872" spans="1:2" x14ac:dyDescent="0.25">
      <c r="A29872" s="1">
        <v>43090.743055555555</v>
      </c>
      <c r="B29872" s="2">
        <v>81.573642293357992</v>
      </c>
    </row>
    <row r="29873" spans="1:2" x14ac:dyDescent="0.25">
      <c r="A29873" s="1">
        <v>43090.743750000001</v>
      </c>
      <c r="B29873" s="2">
        <v>75.946621516379921</v>
      </c>
    </row>
    <row r="29874" spans="1:2" x14ac:dyDescent="0.25">
      <c r="A29874" s="1">
        <v>43090.744444444441</v>
      </c>
      <c r="B29874" s="2">
        <v>22.778056915329458</v>
      </c>
    </row>
    <row r="29875" spans="1:2" x14ac:dyDescent="0.25">
      <c r="A29875" s="1">
        <v>43090.745138888888</v>
      </c>
      <c r="B29875" s="2">
        <v>17.224132529343478</v>
      </c>
    </row>
    <row r="29876" spans="1:2" x14ac:dyDescent="0.25">
      <c r="A29876" s="1">
        <v>43090.745833333334</v>
      </c>
      <c r="B29876" s="2">
        <v>33.041064850013939</v>
      </c>
    </row>
    <row r="29877" spans="1:2" x14ac:dyDescent="0.25">
      <c r="A29877" s="1">
        <v>43090.746527777781</v>
      </c>
      <c r="B29877" s="2">
        <v>33.035723695588722</v>
      </c>
    </row>
    <row r="29878" spans="1:2" x14ac:dyDescent="0.25">
      <c r="A29878" s="1">
        <v>43090.74722222222</v>
      </c>
      <c r="B29878" s="2">
        <v>35.289835862322555</v>
      </c>
    </row>
    <row r="29879" spans="1:2" x14ac:dyDescent="0.25">
      <c r="A29879" s="1">
        <v>43090.747916666667</v>
      </c>
      <c r="B29879" s="2">
        <v>20.96263315024456</v>
      </c>
    </row>
    <row r="29880" spans="1:2" x14ac:dyDescent="0.25">
      <c r="A29880" s="1">
        <v>43090.748611111114</v>
      </c>
      <c r="B29880" s="2">
        <v>8.4929234593679812</v>
      </c>
    </row>
    <row r="29881" spans="1:2" x14ac:dyDescent="0.25">
      <c r="A29881" s="1">
        <v>43090.749305555553</v>
      </c>
      <c r="B29881" s="2">
        <v>17.32448239213263</v>
      </c>
    </row>
    <row r="29882" spans="1:2" x14ac:dyDescent="0.25">
      <c r="A29882" s="1">
        <v>43090.75</v>
      </c>
      <c r="B29882" s="2">
        <v>23.941655439706906</v>
      </c>
    </row>
    <row r="29883" spans="1:2" x14ac:dyDescent="0.25">
      <c r="A29883" s="1">
        <v>43090.750694444447</v>
      </c>
      <c r="B29883" s="2">
        <v>-17.010952559871171</v>
      </c>
    </row>
    <row r="29884" spans="1:2" x14ac:dyDescent="0.25">
      <c r="A29884" s="1">
        <v>43090.751388888886</v>
      </c>
      <c r="B29884" s="2">
        <v>-22.975809372891671</v>
      </c>
    </row>
    <row r="29885" spans="1:2" x14ac:dyDescent="0.25">
      <c r="A29885" s="1">
        <v>43090.752083333333</v>
      </c>
      <c r="B29885" s="2">
        <v>-53.303710229597833</v>
      </c>
    </row>
    <row r="29886" spans="1:2" x14ac:dyDescent="0.25">
      <c r="A29886" s="1">
        <v>43090.75277777778</v>
      </c>
      <c r="B29886" s="2">
        <v>-40.030635335119833</v>
      </c>
    </row>
    <row r="29887" spans="1:2" x14ac:dyDescent="0.25">
      <c r="A29887" s="1">
        <v>43090.753472222219</v>
      </c>
      <c r="B29887" s="2">
        <v>-65.291887171795437</v>
      </c>
    </row>
    <row r="29888" spans="1:2" x14ac:dyDescent="0.25">
      <c r="A29888" s="1">
        <v>43090.754166666666</v>
      </c>
      <c r="B29888" s="2">
        <v>-38.683661236047435</v>
      </c>
    </row>
    <row r="29889" spans="1:2" x14ac:dyDescent="0.25">
      <c r="A29889" s="1">
        <v>43090.754861111112</v>
      </c>
      <c r="B29889" s="2">
        <v>14.994056718291056</v>
      </c>
    </row>
    <row r="29890" spans="1:2" x14ac:dyDescent="0.25">
      <c r="A29890" s="1">
        <v>43090.755555555559</v>
      </c>
      <c r="B29890" s="2">
        <v>-11.219336326167104</v>
      </c>
    </row>
    <row r="29891" spans="1:2" x14ac:dyDescent="0.25">
      <c r="A29891" s="1">
        <v>43090.756249999999</v>
      </c>
      <c r="B29891" s="2">
        <v>-21.748434611820752</v>
      </c>
    </row>
    <row r="29892" spans="1:2" x14ac:dyDescent="0.25">
      <c r="A29892" s="1">
        <v>43090.756944444445</v>
      </c>
      <c r="B29892" s="2">
        <v>-24.787732704940328</v>
      </c>
    </row>
    <row r="29893" spans="1:2" x14ac:dyDescent="0.25">
      <c r="A29893" s="1">
        <v>43090.757638888892</v>
      </c>
      <c r="B29893" s="2">
        <v>-31.621665233059321</v>
      </c>
    </row>
    <row r="29894" spans="1:2" x14ac:dyDescent="0.25">
      <c r="A29894" s="1">
        <v>43090.758333333331</v>
      </c>
      <c r="B29894" s="2">
        <v>-12.142448966610633</v>
      </c>
    </row>
    <row r="29895" spans="1:2" x14ac:dyDescent="0.25">
      <c r="A29895" s="1">
        <v>43090.759027777778</v>
      </c>
      <c r="B29895" s="2">
        <v>-7.354362434113864</v>
      </c>
    </row>
    <row r="29896" spans="1:2" x14ac:dyDescent="0.25">
      <c r="A29896" s="1">
        <v>43090.759722222225</v>
      </c>
      <c r="B29896" s="2">
        <v>28.837000954426671</v>
      </c>
    </row>
    <row r="29897" spans="1:2" x14ac:dyDescent="0.25">
      <c r="A29897" s="1">
        <v>43090.760416666664</v>
      </c>
      <c r="B29897" s="2">
        <v>12.25310028521344</v>
      </c>
    </row>
    <row r="29898" spans="1:2" x14ac:dyDescent="0.25">
      <c r="A29898" s="1">
        <v>43090.761111111111</v>
      </c>
      <c r="B29898" s="2">
        <v>-17.474181098562742</v>
      </c>
    </row>
    <row r="29899" spans="1:2" x14ac:dyDescent="0.25">
      <c r="A29899" s="1">
        <v>43090.761805555558</v>
      </c>
      <c r="B29899" s="2">
        <v>-9.5229619298460122</v>
      </c>
    </row>
    <row r="29900" spans="1:2" x14ac:dyDescent="0.25">
      <c r="A29900" s="1">
        <v>43090.762499999997</v>
      </c>
      <c r="B29900" s="2">
        <v>-8.9210018908139315</v>
      </c>
    </row>
    <row r="29901" spans="1:2" x14ac:dyDescent="0.25">
      <c r="A29901" s="1">
        <v>43090.763194444444</v>
      </c>
      <c r="B29901" s="2">
        <v>-6.0750683956866851</v>
      </c>
    </row>
    <row r="29902" spans="1:2" x14ac:dyDescent="0.25">
      <c r="A29902" s="1">
        <v>43090.763888888891</v>
      </c>
      <c r="B29902" s="2">
        <v>3.4582084644585849</v>
      </c>
    </row>
    <row r="29903" spans="1:2" x14ac:dyDescent="0.25">
      <c r="A29903" s="1">
        <v>43090.76458333333</v>
      </c>
      <c r="B29903" s="2">
        <v>5.9777420277105797</v>
      </c>
    </row>
    <row r="29904" spans="1:2" x14ac:dyDescent="0.25">
      <c r="A29904" s="1">
        <v>43090.765277777777</v>
      </c>
      <c r="B29904" s="2">
        <v>1.9945845717244084</v>
      </c>
    </row>
    <row r="29905" spans="1:2" x14ac:dyDescent="0.25">
      <c r="A29905" s="1">
        <v>43090.765972222223</v>
      </c>
      <c r="B29905" s="2">
        <v>-2.1380203789429895</v>
      </c>
    </row>
    <row r="29906" spans="1:2" x14ac:dyDescent="0.25">
      <c r="A29906" s="1">
        <v>43090.76666666667</v>
      </c>
      <c r="B29906" s="2">
        <v>27.15404532319517</v>
      </c>
    </row>
    <row r="29907" spans="1:2" x14ac:dyDescent="0.25">
      <c r="A29907" s="1">
        <v>43090.767361111109</v>
      </c>
      <c r="B29907" s="2">
        <v>23.137493153254034</v>
      </c>
    </row>
    <row r="29908" spans="1:2" x14ac:dyDescent="0.25">
      <c r="A29908" s="1">
        <v>43090.768055555556</v>
      </c>
      <c r="B29908" s="2">
        <v>30.05572759725716</v>
      </c>
    </row>
    <row r="29909" spans="1:2" x14ac:dyDescent="0.25">
      <c r="A29909" s="1">
        <v>43090.768750000003</v>
      </c>
      <c r="B29909" s="2">
        <v>26.649996335307758</v>
      </c>
    </row>
    <row r="29910" spans="1:2" x14ac:dyDescent="0.25">
      <c r="A29910" s="1">
        <v>43090.769444444442</v>
      </c>
      <c r="B29910" s="2">
        <v>29.085518235136018</v>
      </c>
    </row>
    <row r="29911" spans="1:2" x14ac:dyDescent="0.25">
      <c r="A29911" s="1">
        <v>43090.770138888889</v>
      </c>
      <c r="B29911" s="2">
        <v>19.621897557810492</v>
      </c>
    </row>
    <row r="29912" spans="1:2" x14ac:dyDescent="0.25">
      <c r="A29912" s="1">
        <v>43090.770833333336</v>
      </c>
      <c r="B29912" s="2">
        <v>28.925441446039866</v>
      </c>
    </row>
    <row r="29913" spans="1:2" x14ac:dyDescent="0.25">
      <c r="A29913" s="1">
        <v>43090.771527777775</v>
      </c>
      <c r="B29913" s="2">
        <v>16.148059303028276</v>
      </c>
    </row>
    <row r="29914" spans="1:2" x14ac:dyDescent="0.25">
      <c r="A29914" s="1">
        <v>43090.772222222222</v>
      </c>
      <c r="B29914" s="2">
        <v>36.098477692720671</v>
      </c>
    </row>
    <row r="29915" spans="1:2" x14ac:dyDescent="0.25">
      <c r="A29915" s="1">
        <v>43090.772916666669</v>
      </c>
      <c r="B29915" s="2">
        <v>18.482421980662426</v>
      </c>
    </row>
    <row r="29916" spans="1:2" x14ac:dyDescent="0.25">
      <c r="A29916" s="1">
        <v>43090.773611111108</v>
      </c>
      <c r="B29916" s="2">
        <v>12.915610056439375</v>
      </c>
    </row>
    <row r="29917" spans="1:2" x14ac:dyDescent="0.25">
      <c r="A29917" s="1">
        <v>43090.774305555555</v>
      </c>
      <c r="B29917" s="2">
        <v>20.215794184516806</v>
      </c>
    </row>
    <row r="29918" spans="1:2" x14ac:dyDescent="0.25">
      <c r="A29918" s="1">
        <v>43090.775000000001</v>
      </c>
      <c r="B29918" s="2">
        <v>13.296984010513794</v>
      </c>
    </row>
    <row r="29919" spans="1:2" x14ac:dyDescent="0.25">
      <c r="A29919" s="1">
        <v>43090.775694444441</v>
      </c>
      <c r="B29919" s="2">
        <v>18.756375352556159</v>
      </c>
    </row>
    <row r="29920" spans="1:2" x14ac:dyDescent="0.25">
      <c r="A29920" s="1">
        <v>43090.776388888888</v>
      </c>
      <c r="B29920" s="2">
        <v>21.409347614615886</v>
      </c>
    </row>
    <row r="29921" spans="1:2" x14ac:dyDescent="0.25">
      <c r="A29921" s="1">
        <v>43090.777083333334</v>
      </c>
      <c r="B29921" s="2">
        <v>5.5558342040661959</v>
      </c>
    </row>
    <row r="29922" spans="1:2" x14ac:dyDescent="0.25">
      <c r="A29922" s="1">
        <v>43090.777777777781</v>
      </c>
      <c r="B29922" s="2">
        <v>13.573057388555025</v>
      </c>
    </row>
    <row r="29923" spans="1:2" x14ac:dyDescent="0.25">
      <c r="A29923" s="1">
        <v>43090.77847222222</v>
      </c>
      <c r="B29923" s="2">
        <v>52.202032516109952</v>
      </c>
    </row>
    <row r="29924" spans="1:2" x14ac:dyDescent="0.25">
      <c r="A29924" s="1">
        <v>43090.779166666667</v>
      </c>
      <c r="B29924" s="2">
        <v>31.419406709539665</v>
      </c>
    </row>
    <row r="29925" spans="1:2" x14ac:dyDescent="0.25">
      <c r="A29925" s="1">
        <v>43090.779861111114</v>
      </c>
      <c r="B29925" s="2">
        <v>16.138603932427941</v>
      </c>
    </row>
    <row r="29926" spans="1:2" x14ac:dyDescent="0.25">
      <c r="A29926" s="1">
        <v>43090.780555555553</v>
      </c>
      <c r="B29926" s="2">
        <v>17.102275484888619</v>
      </c>
    </row>
    <row r="29927" spans="1:2" x14ac:dyDescent="0.25">
      <c r="A29927" s="1">
        <v>43090.78125</v>
      </c>
      <c r="B29927" s="2">
        <v>65.305969806646075</v>
      </c>
    </row>
    <row r="29928" spans="1:2" x14ac:dyDescent="0.25">
      <c r="A29928" s="1">
        <v>43090.781944444447</v>
      </c>
      <c r="B29928" s="2">
        <v>14.175111096107866</v>
      </c>
    </row>
    <row r="29929" spans="1:2" x14ac:dyDescent="0.25">
      <c r="A29929" s="1">
        <v>43090.782638888886</v>
      </c>
      <c r="B29929" s="2">
        <v>10.337010018574073</v>
      </c>
    </row>
    <row r="29930" spans="1:2" x14ac:dyDescent="0.25">
      <c r="A29930" s="1">
        <v>43090.783333333333</v>
      </c>
      <c r="B29930" s="2">
        <v>-11.818382138939342</v>
      </c>
    </row>
    <row r="29931" spans="1:2" x14ac:dyDescent="0.25">
      <c r="A29931" s="1">
        <v>43090.78402777778</v>
      </c>
      <c r="B29931" s="2">
        <v>-22.663525016155713</v>
      </c>
    </row>
    <row r="29932" spans="1:2" x14ac:dyDescent="0.25">
      <c r="A29932" s="1">
        <v>43090.784722222219</v>
      </c>
      <c r="B29932" s="2">
        <v>-33.200059272961035</v>
      </c>
    </row>
    <row r="29933" spans="1:2" x14ac:dyDescent="0.25">
      <c r="A29933" s="1">
        <v>43090.785416666666</v>
      </c>
      <c r="B29933" s="2">
        <v>-26.933308260702567</v>
      </c>
    </row>
    <row r="29934" spans="1:2" x14ac:dyDescent="0.25">
      <c r="A29934" s="1">
        <v>43090.786111111112</v>
      </c>
      <c r="B29934" s="2">
        <v>2.8141541957748513</v>
      </c>
    </row>
    <row r="29935" spans="1:2" x14ac:dyDescent="0.25">
      <c r="A29935" s="1">
        <v>43090.786805555559</v>
      </c>
      <c r="B29935" s="2">
        <v>-19.347436806832167</v>
      </c>
    </row>
    <row r="29936" spans="1:2" x14ac:dyDescent="0.25">
      <c r="A29936" s="1">
        <v>43090.787499999999</v>
      </c>
      <c r="B29936" s="2">
        <v>-5.1109718141039293</v>
      </c>
    </row>
    <row r="29937" spans="1:2" x14ac:dyDescent="0.25">
      <c r="A29937" s="1">
        <v>43090.788194444445</v>
      </c>
      <c r="B29937" s="2">
        <v>-15.429031968601825</v>
      </c>
    </row>
    <row r="29938" spans="1:2" x14ac:dyDescent="0.25">
      <c r="A29938" s="1">
        <v>43090.788888888892</v>
      </c>
      <c r="B29938" s="2">
        <v>-2.0432539659212732</v>
      </c>
    </row>
    <row r="29939" spans="1:2" x14ac:dyDescent="0.25">
      <c r="A29939" s="1">
        <v>43090.789583333331</v>
      </c>
      <c r="B29939" s="2">
        <v>26.559042621607659</v>
      </c>
    </row>
    <row r="29940" spans="1:2" x14ac:dyDescent="0.25">
      <c r="A29940" s="1">
        <v>43090.790277777778</v>
      </c>
      <c r="B29940" s="2">
        <v>-25.3980595850832</v>
      </c>
    </row>
    <row r="29941" spans="1:2" x14ac:dyDescent="0.25">
      <c r="A29941" s="1">
        <v>43090.790972222225</v>
      </c>
      <c r="B29941" s="2">
        <v>-39.004043689765965</v>
      </c>
    </row>
    <row r="29942" spans="1:2" x14ac:dyDescent="0.25">
      <c r="A29942" s="1">
        <v>43090.791666666664</v>
      </c>
      <c r="B29942" s="2">
        <v>-32.792541876030739</v>
      </c>
    </row>
    <row r="29943" spans="1:2" x14ac:dyDescent="0.25">
      <c r="A29943" s="1">
        <v>43090.792361111111</v>
      </c>
      <c r="B29943" s="2">
        <v>-26.303251468707458</v>
      </c>
    </row>
    <row r="29944" spans="1:2" x14ac:dyDescent="0.25">
      <c r="A29944" s="1">
        <v>43090.793055555558</v>
      </c>
      <c r="B29944" s="2">
        <v>-26.603905301378109</v>
      </c>
    </row>
    <row r="29945" spans="1:2" x14ac:dyDescent="0.25">
      <c r="A29945" s="1">
        <v>43090.793749999997</v>
      </c>
      <c r="B29945" s="2">
        <v>-21.752263136966697</v>
      </c>
    </row>
    <row r="29946" spans="1:2" x14ac:dyDescent="0.25">
      <c r="A29946" s="1">
        <v>43090.794444444444</v>
      </c>
      <c r="B29946" s="2">
        <v>-41.799416864520751</v>
      </c>
    </row>
    <row r="29947" spans="1:2" x14ac:dyDescent="0.25">
      <c r="A29947" s="1">
        <v>43090.795138888891</v>
      </c>
      <c r="B29947" s="2">
        <v>-19.280790952563013</v>
      </c>
    </row>
    <row r="29948" spans="1:2" x14ac:dyDescent="0.25">
      <c r="A29948" s="1">
        <v>43090.79583333333</v>
      </c>
      <c r="B29948" s="2">
        <v>-33.041954658723746</v>
      </c>
    </row>
    <row r="29949" spans="1:2" x14ac:dyDescent="0.25">
      <c r="A29949" s="1">
        <v>43090.796527777777</v>
      </c>
      <c r="B29949" s="2">
        <v>-34.058173103610173</v>
      </c>
    </row>
    <row r="29950" spans="1:2" x14ac:dyDescent="0.25">
      <c r="A29950" s="1">
        <v>43090.797222222223</v>
      </c>
      <c r="B29950" s="2">
        <v>-40.396960029103987</v>
      </c>
    </row>
    <row r="29951" spans="1:2" x14ac:dyDescent="0.25">
      <c r="A29951" s="1">
        <v>43090.79791666667</v>
      </c>
      <c r="B29951" s="2">
        <v>-48.985111483657967</v>
      </c>
    </row>
    <row r="29952" spans="1:2" x14ac:dyDescent="0.25">
      <c r="A29952" s="1">
        <v>43090.798611111109</v>
      </c>
      <c r="B29952" s="2">
        <v>-49.578564947351694</v>
      </c>
    </row>
    <row r="29953" spans="1:2" x14ac:dyDescent="0.25">
      <c r="A29953" s="1">
        <v>43090.799305555556</v>
      </c>
      <c r="B29953" s="2">
        <v>-56.974330175190701</v>
      </c>
    </row>
    <row r="29954" spans="1:2" x14ac:dyDescent="0.25">
      <c r="A29954" s="1">
        <v>43090.8</v>
      </c>
      <c r="B29954" s="2">
        <v>-51.934197197757506</v>
      </c>
    </row>
    <row r="29955" spans="1:2" x14ac:dyDescent="0.25">
      <c r="A29955" s="1">
        <v>43090.800694444442</v>
      </c>
      <c r="B29955" s="2">
        <v>-51.186785186902853</v>
      </c>
    </row>
    <row r="29956" spans="1:2" x14ac:dyDescent="0.25">
      <c r="A29956" s="1">
        <v>43090.801388888889</v>
      </c>
      <c r="B29956" s="2">
        <v>-33.241558784685914</v>
      </c>
    </row>
    <row r="29957" spans="1:2" x14ac:dyDescent="0.25">
      <c r="A29957" s="1">
        <v>43090.802083333336</v>
      </c>
      <c r="B29957" s="2">
        <v>-65.199711577886291</v>
      </c>
    </row>
    <row r="29958" spans="1:2" x14ac:dyDescent="0.25">
      <c r="A29958" s="1">
        <v>43090.802777777775</v>
      </c>
      <c r="B29958" s="2">
        <v>-53.296791588342359</v>
      </c>
    </row>
    <row r="29959" spans="1:2" x14ac:dyDescent="0.25">
      <c r="A29959" s="1">
        <v>43090.803472222222</v>
      </c>
      <c r="B29959" s="2">
        <v>-70.353514909794711</v>
      </c>
    </row>
    <row r="29960" spans="1:2" x14ac:dyDescent="0.25">
      <c r="A29960" s="1">
        <v>43090.804166666669</v>
      </c>
      <c r="B29960" s="2">
        <v>-69.70348980623433</v>
      </c>
    </row>
    <row r="29961" spans="1:2" x14ac:dyDescent="0.25">
      <c r="A29961" s="1">
        <v>43090.804861111108</v>
      </c>
      <c r="B29961" s="2">
        <v>-69.284009787022171</v>
      </c>
    </row>
    <row r="29962" spans="1:2" x14ac:dyDescent="0.25">
      <c r="A29962" s="1">
        <v>43090.805555555555</v>
      </c>
      <c r="B29962" s="2">
        <v>-78.31416938821009</v>
      </c>
    </row>
    <row r="29963" spans="1:2" x14ac:dyDescent="0.25">
      <c r="A29963" s="1">
        <v>43090.806250000001</v>
      </c>
      <c r="B29963" s="2">
        <v>-65.58169464830425</v>
      </c>
    </row>
    <row r="29964" spans="1:2" x14ac:dyDescent="0.25">
      <c r="A29964" s="1">
        <v>43090.806944444441</v>
      </c>
      <c r="B29964" s="2">
        <v>-77.683593276298296</v>
      </c>
    </row>
    <row r="29965" spans="1:2" x14ac:dyDescent="0.25">
      <c r="A29965" s="1">
        <v>43090.807638888888</v>
      </c>
      <c r="B29965" s="2">
        <v>-50.633765029917896</v>
      </c>
    </row>
    <row r="29966" spans="1:2" x14ac:dyDescent="0.25">
      <c r="A29966" s="1">
        <v>43090.808333333334</v>
      </c>
      <c r="B29966" s="2">
        <v>-49.735326229496664</v>
      </c>
    </row>
    <row r="29967" spans="1:2" x14ac:dyDescent="0.25">
      <c r="A29967" s="1">
        <v>43090.809027777781</v>
      </c>
      <c r="B29967" s="2">
        <v>-17.992333164449278</v>
      </c>
    </row>
    <row r="29968" spans="1:2" x14ac:dyDescent="0.25">
      <c r="A29968" s="1">
        <v>43090.80972222222</v>
      </c>
      <c r="B29968" s="2">
        <v>-38.242579267444668</v>
      </c>
    </row>
    <row r="29969" spans="1:2" x14ac:dyDescent="0.25">
      <c r="A29969" s="1">
        <v>43090.810416666667</v>
      </c>
      <c r="B29969" s="2">
        <v>-42.160299683096433</v>
      </c>
    </row>
    <row r="29970" spans="1:2" x14ac:dyDescent="0.25">
      <c r="A29970" s="1">
        <v>43090.811111111114</v>
      </c>
      <c r="B29970" s="2">
        <v>-50.887102624176379</v>
      </c>
    </row>
    <row r="29971" spans="1:2" x14ac:dyDescent="0.25">
      <c r="A29971" s="1">
        <v>43090.811805555553</v>
      </c>
      <c r="B29971" s="2">
        <v>-53.224070735491111</v>
      </c>
    </row>
    <row r="29972" spans="1:2" x14ac:dyDescent="0.25">
      <c r="A29972" s="1">
        <v>43090.8125</v>
      </c>
      <c r="B29972" s="2">
        <v>-26.970906120474684</v>
      </c>
    </row>
    <row r="29973" spans="1:2" x14ac:dyDescent="0.25">
      <c r="A29973" s="1">
        <v>43090.813194444447</v>
      </c>
      <c r="B29973" s="2">
        <v>-69.594624778542979</v>
      </c>
    </row>
    <row r="29974" spans="1:2" x14ac:dyDescent="0.25">
      <c r="A29974" s="1">
        <v>43090.813888888886</v>
      </c>
      <c r="B29974" s="2">
        <v>-55.065213043145683</v>
      </c>
    </row>
    <row r="29975" spans="1:2" x14ac:dyDescent="0.25">
      <c r="A29975" s="1">
        <v>43090.814583333333</v>
      </c>
      <c r="B29975" s="2">
        <v>-42.137368048207527</v>
      </c>
    </row>
    <row r="29976" spans="1:2" x14ac:dyDescent="0.25">
      <c r="A29976" s="1">
        <v>43090.81527777778</v>
      </c>
      <c r="B29976" s="2">
        <v>-28.336789868946653</v>
      </c>
    </row>
    <row r="29977" spans="1:2" x14ac:dyDescent="0.25">
      <c r="A29977" s="1">
        <v>43090.815972222219</v>
      </c>
      <c r="B29977" s="2">
        <v>-34.028082545455739</v>
      </c>
    </row>
    <row r="29978" spans="1:2" x14ac:dyDescent="0.25">
      <c r="A29978" s="1">
        <v>43090.816666666666</v>
      </c>
      <c r="B29978" s="2">
        <v>-36.683343956893076</v>
      </c>
    </row>
    <row r="29979" spans="1:2" x14ac:dyDescent="0.25">
      <c r="A29979" s="1">
        <v>43090.817361111112</v>
      </c>
      <c r="B29979" s="2">
        <v>-23.504580062508467</v>
      </c>
    </row>
    <row r="29980" spans="1:2" x14ac:dyDescent="0.25">
      <c r="A29980" s="1">
        <v>43090.818055555559</v>
      </c>
      <c r="B29980" s="2">
        <v>-24.668151450976925</v>
      </c>
    </row>
    <row r="29981" spans="1:2" x14ac:dyDescent="0.25">
      <c r="A29981" s="1">
        <v>43090.818749999999</v>
      </c>
      <c r="B29981" s="2">
        <v>-8.2738248174651137</v>
      </c>
    </row>
    <row r="29982" spans="1:2" x14ac:dyDescent="0.25">
      <c r="A29982" s="1">
        <v>43090.819444444445</v>
      </c>
      <c r="B29982" s="2">
        <v>-36.976332238233105</v>
      </c>
    </row>
    <row r="29983" spans="1:2" x14ac:dyDescent="0.25">
      <c r="A29983" s="1">
        <v>43090.820138888892</v>
      </c>
      <c r="B29983" s="2">
        <v>9.3395476844365479</v>
      </c>
    </row>
    <row r="29984" spans="1:2" x14ac:dyDescent="0.25">
      <c r="A29984" s="1">
        <v>43090.820833333331</v>
      </c>
      <c r="B29984" s="2">
        <v>17.116011981097593</v>
      </c>
    </row>
    <row r="29985" spans="1:2" x14ac:dyDescent="0.25">
      <c r="A29985" s="1">
        <v>43090.821527777778</v>
      </c>
      <c r="B29985" s="2">
        <v>11.523538801897667</v>
      </c>
    </row>
    <row r="29986" spans="1:2" x14ac:dyDescent="0.25">
      <c r="A29986" s="1">
        <v>43090.822222222225</v>
      </c>
      <c r="B29986" s="2">
        <v>23.950007384442142</v>
      </c>
    </row>
    <row r="29987" spans="1:2" x14ac:dyDescent="0.25">
      <c r="A29987" s="1">
        <v>43090.822916666664</v>
      </c>
      <c r="B29987" s="2">
        <v>19.562213814931845</v>
      </c>
    </row>
    <row r="29988" spans="1:2" x14ac:dyDescent="0.25">
      <c r="A29988" s="1">
        <v>43090.823611111111</v>
      </c>
      <c r="B29988" s="2">
        <v>28.507888909047082</v>
      </c>
    </row>
    <row r="29989" spans="1:2" x14ac:dyDescent="0.25">
      <c r="A29989" s="1">
        <v>43090.824305555558</v>
      </c>
      <c r="B29989" s="2">
        <v>59.516459400830598</v>
      </c>
    </row>
    <row r="29990" spans="1:2" x14ac:dyDescent="0.25">
      <c r="A29990" s="1">
        <v>43090.824999999997</v>
      </c>
      <c r="B29990" s="2">
        <v>-5.7544227769753586</v>
      </c>
    </row>
    <row r="29991" spans="1:2" x14ac:dyDescent="0.25">
      <c r="A29991" s="1">
        <v>43090.825694444444</v>
      </c>
      <c r="B29991" s="2">
        <v>-2.0713493143392649</v>
      </c>
    </row>
    <row r="29992" spans="1:2" x14ac:dyDescent="0.25">
      <c r="A29992" s="1">
        <v>43090.826388888891</v>
      </c>
      <c r="B29992" s="2">
        <v>-6.3254247178944442E-2</v>
      </c>
    </row>
    <row r="29993" spans="1:2" x14ac:dyDescent="0.25">
      <c r="A29993" s="1">
        <v>43090.82708333333</v>
      </c>
      <c r="B29993" s="2">
        <v>-4.4374759360332972</v>
      </c>
    </row>
    <row r="29994" spans="1:2" x14ac:dyDescent="0.25">
      <c r="A29994" s="1">
        <v>43090.827777777777</v>
      </c>
      <c r="B29994" s="2">
        <v>34.008029867884275</v>
      </c>
    </row>
    <row r="29995" spans="1:2" x14ac:dyDescent="0.25">
      <c r="A29995" s="1">
        <v>43090.828472222223</v>
      </c>
      <c r="B29995" s="2">
        <v>1.5331687427824363</v>
      </c>
    </row>
    <row r="29996" spans="1:2" x14ac:dyDescent="0.25">
      <c r="A29996" s="1">
        <v>43090.82916666667</v>
      </c>
      <c r="B29996" s="2">
        <v>-23.528901608260153</v>
      </c>
    </row>
    <row r="29997" spans="1:2" x14ac:dyDescent="0.25">
      <c r="A29997" s="1">
        <v>43090.829861111109</v>
      </c>
      <c r="B29997" s="2">
        <v>-23.212507956369276</v>
      </c>
    </row>
    <row r="29998" spans="1:2" x14ac:dyDescent="0.25">
      <c r="A29998" s="1">
        <v>43090.830555555556</v>
      </c>
      <c r="B29998" s="2">
        <v>-32.32724686940589</v>
      </c>
    </row>
    <row r="29999" spans="1:2" x14ac:dyDescent="0.25">
      <c r="A29999" s="1">
        <v>43090.831250000003</v>
      </c>
      <c r="B29999" s="2">
        <v>-6.4064652695087716</v>
      </c>
    </row>
    <row r="30000" spans="1:2" x14ac:dyDescent="0.25">
      <c r="A30000" s="1">
        <v>43090.831944444442</v>
      </c>
      <c r="B30000" s="2">
        <v>-58.265124752638322</v>
      </c>
    </row>
    <row r="30001" spans="1:2" x14ac:dyDescent="0.25">
      <c r="A30001" s="1">
        <v>43090.832638888889</v>
      </c>
      <c r="B30001" s="2">
        <v>-69.212091161886931</v>
      </c>
    </row>
    <row r="30002" spans="1:2" x14ac:dyDescent="0.25">
      <c r="A30002" s="1">
        <v>43090.833333333336</v>
      </c>
      <c r="B30002" s="2">
        <v>-73.398853318955901</v>
      </c>
    </row>
    <row r="30003" spans="1:2" x14ac:dyDescent="0.25">
      <c r="A30003" s="1">
        <v>43090.834027777775</v>
      </c>
      <c r="B30003" s="2">
        <v>-67.683290831741758</v>
      </c>
    </row>
    <row r="30004" spans="1:2" x14ac:dyDescent="0.25">
      <c r="A30004" s="1">
        <v>43090.834722222222</v>
      </c>
      <c r="B30004" s="2">
        <v>-88.23295176733518</v>
      </c>
    </row>
    <row r="30005" spans="1:2" x14ac:dyDescent="0.25">
      <c r="A30005" s="1">
        <v>43090.835416666669</v>
      </c>
      <c r="B30005" s="2">
        <v>-88.953211973780228</v>
      </c>
    </row>
    <row r="30006" spans="1:2" x14ac:dyDescent="0.25">
      <c r="A30006" s="1">
        <v>43090.836111111108</v>
      </c>
      <c r="B30006" s="2">
        <v>-89.228003294302226</v>
      </c>
    </row>
    <row r="30007" spans="1:2" x14ac:dyDescent="0.25">
      <c r="A30007" s="1">
        <v>43090.836805555555</v>
      </c>
      <c r="B30007" s="2">
        <v>-64.931868252195031</v>
      </c>
    </row>
    <row r="30008" spans="1:2" x14ac:dyDescent="0.25">
      <c r="A30008" s="1">
        <v>43090.837500000001</v>
      </c>
      <c r="B30008" s="2">
        <v>-48.325046867392182</v>
      </c>
    </row>
    <row r="30009" spans="1:2" x14ac:dyDescent="0.25">
      <c r="A30009" s="1">
        <v>43090.838194444441</v>
      </c>
      <c r="B30009" s="2">
        <v>-44.083049113370365</v>
      </c>
    </row>
    <row r="30010" spans="1:2" x14ac:dyDescent="0.25">
      <c r="A30010" s="1">
        <v>43090.838888888888</v>
      </c>
      <c r="B30010" s="2">
        <v>-51.160639489373231</v>
      </c>
    </row>
    <row r="30011" spans="1:2" x14ac:dyDescent="0.25">
      <c r="A30011" s="1">
        <v>43090.839583333334</v>
      </c>
      <c r="B30011" s="2">
        <v>-108.44591434889783</v>
      </c>
    </row>
    <row r="30012" spans="1:2" x14ac:dyDescent="0.25">
      <c r="A30012" s="1">
        <v>43090.840277777781</v>
      </c>
      <c r="B30012" s="2">
        <v>-84.636439106023559</v>
      </c>
    </row>
    <row r="30013" spans="1:2" x14ac:dyDescent="0.25">
      <c r="A30013" s="1">
        <v>43090.84097222222</v>
      </c>
      <c r="B30013" s="2">
        <v>-130.97681829307112</v>
      </c>
    </row>
    <row r="30014" spans="1:2" x14ac:dyDescent="0.25">
      <c r="A30014" s="1">
        <v>43090.841666666667</v>
      </c>
      <c r="B30014" s="2">
        <v>-121.32433126944815</v>
      </c>
    </row>
    <row r="30015" spans="1:2" x14ac:dyDescent="0.25">
      <c r="A30015" s="1">
        <v>43090.842361111114</v>
      </c>
      <c r="B30015" s="2">
        <v>-125.06053718565187</v>
      </c>
    </row>
    <row r="30016" spans="1:2" x14ac:dyDescent="0.25">
      <c r="A30016" s="1">
        <v>43090.843055555553</v>
      </c>
      <c r="B30016" s="2">
        <v>-125.87921927292288</v>
      </c>
    </row>
    <row r="30017" spans="1:2" x14ac:dyDescent="0.25">
      <c r="A30017" s="1">
        <v>43090.84375</v>
      </c>
      <c r="B30017" s="2">
        <v>-102.101028191209</v>
      </c>
    </row>
    <row r="30018" spans="1:2" x14ac:dyDescent="0.25">
      <c r="A30018" s="1">
        <v>43090.844444444447</v>
      </c>
      <c r="B30018" s="2">
        <v>-105.93629912317265</v>
      </c>
    </row>
    <row r="30019" spans="1:2" x14ac:dyDescent="0.25">
      <c r="A30019" s="1">
        <v>43090.845138888886</v>
      </c>
      <c r="B30019" s="2">
        <v>-111.81097997891096</v>
      </c>
    </row>
    <row r="30020" spans="1:2" x14ac:dyDescent="0.25">
      <c r="A30020" s="1">
        <v>43090.845833333333</v>
      </c>
      <c r="B30020" s="2">
        <v>-107.0690025671133</v>
      </c>
    </row>
    <row r="30021" spans="1:2" x14ac:dyDescent="0.25">
      <c r="A30021" s="1">
        <v>43090.84652777778</v>
      </c>
      <c r="B30021" s="2">
        <v>-107.70270889236126</v>
      </c>
    </row>
    <row r="30022" spans="1:2" x14ac:dyDescent="0.25">
      <c r="A30022" s="1">
        <v>43090.847222222219</v>
      </c>
      <c r="B30022" s="2">
        <v>-73.072251416542954</v>
      </c>
    </row>
    <row r="30023" spans="1:2" x14ac:dyDescent="0.25">
      <c r="A30023" s="1">
        <v>43090.847916666666</v>
      </c>
      <c r="B30023" s="2">
        <v>-78.678373440632512</v>
      </c>
    </row>
    <row r="30024" spans="1:2" x14ac:dyDescent="0.25">
      <c r="A30024" s="1">
        <v>43090.848611111112</v>
      </c>
      <c r="B30024" s="2">
        <v>-52.114997254065628</v>
      </c>
    </row>
    <row r="30025" spans="1:2" x14ac:dyDescent="0.25">
      <c r="A30025" s="1">
        <v>43090.849305555559</v>
      </c>
      <c r="B30025" s="2">
        <v>-51.280462469568008</v>
      </c>
    </row>
    <row r="30026" spans="1:2" x14ac:dyDescent="0.25">
      <c r="A30026" s="1">
        <v>43090.85</v>
      </c>
      <c r="B30026" s="2">
        <v>-7.5297278639297778</v>
      </c>
    </row>
    <row r="30027" spans="1:2" x14ac:dyDescent="0.25">
      <c r="A30027" s="1">
        <v>43090.850694444445</v>
      </c>
      <c r="B30027" s="2">
        <v>-54.694864428678798</v>
      </c>
    </row>
    <row r="30028" spans="1:2" x14ac:dyDescent="0.25">
      <c r="A30028" s="1">
        <v>43090.851388888892</v>
      </c>
      <c r="B30028" s="2">
        <v>-28.482814943338358</v>
      </c>
    </row>
    <row r="30029" spans="1:2" x14ac:dyDescent="0.25">
      <c r="A30029" s="1">
        <v>43090.852083333331</v>
      </c>
      <c r="B30029" s="2">
        <v>-38.396240038685697</v>
      </c>
    </row>
    <row r="30030" spans="1:2" x14ac:dyDescent="0.25">
      <c r="A30030" s="1">
        <v>43090.852777777778</v>
      </c>
      <c r="B30030" s="2">
        <v>-31.704519039798956</v>
      </c>
    </row>
    <row r="30031" spans="1:2" x14ac:dyDescent="0.25">
      <c r="A30031" s="1">
        <v>43090.853472222225</v>
      </c>
      <c r="B30031" s="2">
        <v>-33.838771767535945</v>
      </c>
    </row>
    <row r="30032" spans="1:2" x14ac:dyDescent="0.25">
      <c r="A30032" s="1">
        <v>43090.854166666664</v>
      </c>
      <c r="B30032" s="2">
        <v>-18.067698441808655</v>
      </c>
    </row>
    <row r="30033" spans="1:2" x14ac:dyDescent="0.25">
      <c r="A30033" s="1">
        <v>43090.854861111111</v>
      </c>
      <c r="B30033" s="2">
        <v>-43.606830931866234</v>
      </c>
    </row>
    <row r="30034" spans="1:2" x14ac:dyDescent="0.25">
      <c r="A30034" s="1">
        <v>43090.855555555558</v>
      </c>
      <c r="B30034" s="2">
        <v>-25.740133393556849</v>
      </c>
    </row>
    <row r="30035" spans="1:2" x14ac:dyDescent="0.25">
      <c r="A30035" s="1">
        <v>43090.856249999997</v>
      </c>
      <c r="B30035" s="2">
        <v>-28.98257103145394</v>
      </c>
    </row>
    <row r="30036" spans="1:2" x14ac:dyDescent="0.25">
      <c r="A30036" s="1">
        <v>43090.856944444444</v>
      </c>
      <c r="B30036" s="2">
        <v>5.2184175104155051</v>
      </c>
    </row>
    <row r="30037" spans="1:2" x14ac:dyDescent="0.25">
      <c r="A30037" s="1">
        <v>43090.857638888891</v>
      </c>
      <c r="B30037" s="2">
        <v>-24.946662842464868</v>
      </c>
    </row>
    <row r="30038" spans="1:2" x14ac:dyDescent="0.25">
      <c r="A30038" s="1">
        <v>43090.85833333333</v>
      </c>
      <c r="B30038" s="2">
        <v>-20.758302821732165</v>
      </c>
    </row>
    <row r="30039" spans="1:2" x14ac:dyDescent="0.25">
      <c r="A30039" s="1">
        <v>43090.859027777777</v>
      </c>
      <c r="B30039" s="2">
        <v>-18.09795506404868</v>
      </c>
    </row>
    <row r="30040" spans="1:2" x14ac:dyDescent="0.25">
      <c r="A30040" s="1">
        <v>43090.859722222223</v>
      </c>
      <c r="B30040" s="2">
        <v>-26.823053528706076</v>
      </c>
    </row>
    <row r="30041" spans="1:2" x14ac:dyDescent="0.25">
      <c r="A30041" s="1">
        <v>43090.86041666667</v>
      </c>
      <c r="B30041" s="2">
        <v>-44.123229335281458</v>
      </c>
    </row>
    <row r="30042" spans="1:2" x14ac:dyDescent="0.25">
      <c r="A30042" s="1">
        <v>43090.861111111109</v>
      </c>
      <c r="B30042" s="2">
        <v>-37.33928560074807</v>
      </c>
    </row>
    <row r="30043" spans="1:2" x14ac:dyDescent="0.25">
      <c r="A30043" s="1">
        <v>43090.861805555556</v>
      </c>
      <c r="B30043" s="2">
        <v>-40.738639862736456</v>
      </c>
    </row>
    <row r="30044" spans="1:2" x14ac:dyDescent="0.25">
      <c r="A30044" s="1">
        <v>43090.862500000003</v>
      </c>
      <c r="B30044" s="2">
        <v>-40.806845204380807</v>
      </c>
    </row>
    <row r="30045" spans="1:2" x14ac:dyDescent="0.25">
      <c r="A30045" s="1">
        <v>43090.863194444442</v>
      </c>
      <c r="B30045" s="2">
        <v>-46.218300098502851</v>
      </c>
    </row>
    <row r="30046" spans="1:2" x14ac:dyDescent="0.25">
      <c r="A30046" s="1">
        <v>43090.863888888889</v>
      </c>
      <c r="B30046" s="2">
        <v>-49.705621141226338</v>
      </c>
    </row>
    <row r="30047" spans="1:2" x14ac:dyDescent="0.25">
      <c r="A30047" s="1">
        <v>43090.864583333336</v>
      </c>
      <c r="B30047" s="2">
        <v>-25.533822789434151</v>
      </c>
    </row>
    <row r="30048" spans="1:2" x14ac:dyDescent="0.25">
      <c r="A30048" s="1">
        <v>43090.865277777775</v>
      </c>
      <c r="B30048" s="2">
        <v>-43.594375324476275</v>
      </c>
    </row>
    <row r="30049" spans="1:2" x14ac:dyDescent="0.25">
      <c r="A30049" s="1">
        <v>43090.865972222222</v>
      </c>
      <c r="B30049" s="2">
        <v>-13.507091866694585</v>
      </c>
    </row>
    <row r="30050" spans="1:2" x14ac:dyDescent="0.25">
      <c r="A30050" s="1">
        <v>43090.866666666669</v>
      </c>
      <c r="B30050" s="2">
        <v>-26.859864927787566</v>
      </c>
    </row>
    <row r="30051" spans="1:2" x14ac:dyDescent="0.25">
      <c r="A30051" s="1">
        <v>43090.867361111108</v>
      </c>
      <c r="B30051" s="2">
        <v>-12.2961015381113</v>
      </c>
    </row>
    <row r="30052" spans="1:2" x14ac:dyDescent="0.25">
      <c r="A30052" s="1">
        <v>43090.868055555555</v>
      </c>
      <c r="B30052" s="2">
        <v>22.226499123692822</v>
      </c>
    </row>
    <row r="30053" spans="1:2" x14ac:dyDescent="0.25">
      <c r="A30053" s="1">
        <v>43090.868750000001</v>
      </c>
      <c r="B30053" s="2">
        <v>-31.462680083196027</v>
      </c>
    </row>
    <row r="30054" spans="1:2" x14ac:dyDescent="0.25">
      <c r="A30054" s="1">
        <v>43090.869444444441</v>
      </c>
      <c r="B30054" s="2">
        <v>-42.167964122230963</v>
      </c>
    </row>
    <row r="30055" spans="1:2" x14ac:dyDescent="0.25">
      <c r="A30055" s="1">
        <v>43090.870138888888</v>
      </c>
      <c r="B30055" s="2">
        <v>-62.897957105200234</v>
      </c>
    </row>
    <row r="30056" spans="1:2" x14ac:dyDescent="0.25">
      <c r="A30056" s="1">
        <v>43090.870833333334</v>
      </c>
      <c r="B30056" s="2">
        <v>-78.540812522770523</v>
      </c>
    </row>
    <row r="30057" spans="1:2" x14ac:dyDescent="0.25">
      <c r="A30057" s="1">
        <v>43090.871527777781</v>
      </c>
      <c r="B30057" s="2">
        <v>-77.571157559509928</v>
      </c>
    </row>
    <row r="30058" spans="1:2" x14ac:dyDescent="0.25">
      <c r="A30058" s="1">
        <v>43090.87222222222</v>
      </c>
      <c r="B30058" s="2">
        <v>-55.115237951319429</v>
      </c>
    </row>
    <row r="30059" spans="1:2" x14ac:dyDescent="0.25">
      <c r="A30059" s="1">
        <v>43090.872916666667</v>
      </c>
      <c r="B30059" s="2">
        <v>-82.908760489015066</v>
      </c>
    </row>
    <row r="30060" spans="1:2" x14ac:dyDescent="0.25">
      <c r="A30060" s="1">
        <v>43090.873611111114</v>
      </c>
      <c r="B30060" s="2">
        <v>-85.576494784197223</v>
      </c>
    </row>
    <row r="30061" spans="1:2" x14ac:dyDescent="0.25">
      <c r="A30061" s="1">
        <v>43090.874305555553</v>
      </c>
      <c r="B30061" s="2">
        <v>-27.618350897476194</v>
      </c>
    </row>
    <row r="30062" spans="1:2" x14ac:dyDescent="0.25">
      <c r="A30062" s="1">
        <v>43090.875</v>
      </c>
      <c r="B30062" s="2">
        <v>-16.185305920894219</v>
      </c>
    </row>
    <row r="30063" spans="1:2" x14ac:dyDescent="0.25">
      <c r="A30063" s="1">
        <v>43090.875694444447</v>
      </c>
      <c r="B30063" s="2">
        <v>-74.855502969540737</v>
      </c>
    </row>
    <row r="30064" spans="1:2" x14ac:dyDescent="0.25">
      <c r="A30064" s="1">
        <v>43090.876388888886</v>
      </c>
      <c r="B30064" s="2">
        <v>-87.531904697612234</v>
      </c>
    </row>
    <row r="30065" spans="1:2" x14ac:dyDescent="0.25">
      <c r="A30065" s="1">
        <v>43090.877083333333</v>
      </c>
      <c r="B30065" s="2">
        <v>-61.271838066142905</v>
      </c>
    </row>
    <row r="30066" spans="1:2" x14ac:dyDescent="0.25">
      <c r="A30066" s="1">
        <v>43090.87777777778</v>
      </c>
      <c r="B30066" s="2">
        <v>-80.43381311691968</v>
      </c>
    </row>
    <row r="30067" spans="1:2" x14ac:dyDescent="0.25">
      <c r="A30067" s="1">
        <v>43090.878472222219</v>
      </c>
      <c r="B30067" s="2">
        <v>-56.372695368638958</v>
      </c>
    </row>
    <row r="30068" spans="1:2" x14ac:dyDescent="0.25">
      <c r="A30068" s="1">
        <v>43090.879166666666</v>
      </c>
      <c r="B30068" s="2">
        <v>-83.927867061693306</v>
      </c>
    </row>
    <row r="30069" spans="1:2" x14ac:dyDescent="0.25">
      <c r="A30069" s="1">
        <v>43090.879861111112</v>
      </c>
      <c r="B30069" s="2">
        <v>-78.606903907135717</v>
      </c>
    </row>
    <row r="30070" spans="1:2" x14ac:dyDescent="0.25">
      <c r="A30070" s="1">
        <v>43090.880555555559</v>
      </c>
      <c r="B30070" s="2">
        <v>-13.81152161276259</v>
      </c>
    </row>
    <row r="30071" spans="1:2" x14ac:dyDescent="0.25">
      <c r="A30071" s="1">
        <v>43090.881249999999</v>
      </c>
      <c r="B30071" s="2">
        <v>-41.362618031568125</v>
      </c>
    </row>
    <row r="30072" spans="1:2" x14ac:dyDescent="0.25">
      <c r="A30072" s="1">
        <v>43090.881944444445</v>
      </c>
      <c r="B30072" s="2">
        <v>-40.477749378754133</v>
      </c>
    </row>
    <row r="30073" spans="1:2" x14ac:dyDescent="0.25">
      <c r="A30073" s="1">
        <v>43090.882638888892</v>
      </c>
      <c r="B30073" s="2">
        <v>-71.339505068857889</v>
      </c>
    </row>
    <row r="30074" spans="1:2" x14ac:dyDescent="0.25">
      <c r="A30074" s="1">
        <v>43090.883333333331</v>
      </c>
      <c r="B30074" s="2">
        <v>-40.583557539515702</v>
      </c>
    </row>
    <row r="30075" spans="1:2" x14ac:dyDescent="0.25">
      <c r="A30075" s="1">
        <v>43090.884027777778</v>
      </c>
      <c r="B30075" s="2">
        <v>1.323235933771745</v>
      </c>
    </row>
    <row r="30076" spans="1:2" x14ac:dyDescent="0.25">
      <c r="A30076" s="1">
        <v>43090.884722222225</v>
      </c>
      <c r="B30076" s="2">
        <v>-73.039897779037716</v>
      </c>
    </row>
    <row r="30077" spans="1:2" x14ac:dyDescent="0.25">
      <c r="A30077" s="1">
        <v>43090.885416666664</v>
      </c>
      <c r="B30077" s="2">
        <v>-35.12793726118592</v>
      </c>
    </row>
    <row r="30078" spans="1:2" x14ac:dyDescent="0.25">
      <c r="A30078" s="1">
        <v>43090.886111111111</v>
      </c>
      <c r="B30078" s="2">
        <v>-33.75465646169711</v>
      </c>
    </row>
    <row r="30079" spans="1:2" x14ac:dyDescent="0.25">
      <c r="A30079" s="1">
        <v>43090.886805555558</v>
      </c>
      <c r="B30079" s="2">
        <v>-34.195427182769826</v>
      </c>
    </row>
    <row r="30080" spans="1:2" x14ac:dyDescent="0.25">
      <c r="A30080" s="1">
        <v>43090.887499999997</v>
      </c>
      <c r="B30080" s="2">
        <v>-16.426383740838112</v>
      </c>
    </row>
    <row r="30081" spans="1:2" x14ac:dyDescent="0.25">
      <c r="A30081" s="1">
        <v>43090.888194444444</v>
      </c>
      <c r="B30081" s="2">
        <v>-47.826915981852409</v>
      </c>
    </row>
    <row r="30082" spans="1:2" x14ac:dyDescent="0.25">
      <c r="A30082" s="1">
        <v>43090.888888888891</v>
      </c>
      <c r="B30082" s="2">
        <v>-22.513947423970482</v>
      </c>
    </row>
    <row r="30083" spans="1:2" x14ac:dyDescent="0.25">
      <c r="A30083" s="1">
        <v>43090.88958333333</v>
      </c>
      <c r="B30083" s="2">
        <v>-41.587659044082585</v>
      </c>
    </row>
    <row r="30084" spans="1:2" x14ac:dyDescent="0.25">
      <c r="A30084" s="1">
        <v>43090.890277777777</v>
      </c>
      <c r="B30084" s="2">
        <v>-52.983054350456221</v>
      </c>
    </row>
    <row r="30085" spans="1:2" x14ac:dyDescent="0.25">
      <c r="A30085" s="1">
        <v>43090.890972222223</v>
      </c>
      <c r="B30085" s="2">
        <v>-23.534698799538699</v>
      </c>
    </row>
    <row r="30086" spans="1:2" x14ac:dyDescent="0.25">
      <c r="A30086" s="1">
        <v>43090.89166666667</v>
      </c>
      <c r="B30086" s="2">
        <v>-47.003233124212905</v>
      </c>
    </row>
    <row r="30087" spans="1:2" x14ac:dyDescent="0.25">
      <c r="A30087" s="1">
        <v>43090.892361111109</v>
      </c>
      <c r="B30087" s="2">
        <v>-34.808502000180304</v>
      </c>
    </row>
    <row r="30088" spans="1:2" x14ac:dyDescent="0.25">
      <c r="A30088" s="1">
        <v>43090.893055555556</v>
      </c>
      <c r="B30088" s="2">
        <v>-53.900248123634569</v>
      </c>
    </row>
    <row r="30089" spans="1:2" x14ac:dyDescent="0.25">
      <c r="A30089" s="1">
        <v>43090.893750000003</v>
      </c>
      <c r="B30089" s="2">
        <v>-9.0771522683741441</v>
      </c>
    </row>
    <row r="30090" spans="1:2" x14ac:dyDescent="0.25">
      <c r="A30090" s="1">
        <v>43090.894444444442</v>
      </c>
      <c r="B30090" s="2">
        <v>-45.125801515046625</v>
      </c>
    </row>
    <row r="30091" spans="1:2" x14ac:dyDescent="0.25">
      <c r="A30091" s="1">
        <v>43090.895138888889</v>
      </c>
      <c r="B30091" s="2">
        <v>-38.024119150132172</v>
      </c>
    </row>
    <row r="30092" spans="1:2" x14ac:dyDescent="0.25">
      <c r="A30092" s="1">
        <v>43090.895833333336</v>
      </c>
      <c r="B30092" s="2">
        <v>9.0272618321925009</v>
      </c>
    </row>
    <row r="30093" spans="1:2" x14ac:dyDescent="0.25">
      <c r="A30093" s="1">
        <v>43090.896527777775</v>
      </c>
      <c r="B30093" s="2">
        <v>0.54116871161580393</v>
      </c>
    </row>
    <row r="30094" spans="1:2" x14ac:dyDescent="0.25">
      <c r="A30094" s="1">
        <v>43090.897222222222</v>
      </c>
      <c r="B30094" s="2">
        <v>32.164019576244755</v>
      </c>
    </row>
    <row r="30095" spans="1:2" x14ac:dyDescent="0.25">
      <c r="A30095" s="1">
        <v>43090.897916666669</v>
      </c>
      <c r="B30095" s="2">
        <v>26.569012694008414</v>
      </c>
    </row>
    <row r="30096" spans="1:2" x14ac:dyDescent="0.25">
      <c r="A30096" s="1">
        <v>43090.898611111108</v>
      </c>
      <c r="B30096" s="2">
        <v>41.980181269905493</v>
      </c>
    </row>
    <row r="30097" spans="1:2" x14ac:dyDescent="0.25">
      <c r="A30097" s="1">
        <v>43090.899305555555</v>
      </c>
      <c r="B30097" s="2">
        <v>9.1350564473366838</v>
      </c>
    </row>
    <row r="30098" spans="1:2" x14ac:dyDescent="0.25">
      <c r="A30098" s="1">
        <v>43090.9</v>
      </c>
      <c r="B30098" s="2">
        <v>-3.0284280721185497</v>
      </c>
    </row>
    <row r="30099" spans="1:2" x14ac:dyDescent="0.25">
      <c r="A30099" s="1">
        <v>43090.900694444441</v>
      </c>
      <c r="B30099" s="2">
        <v>-17.889335085639807</v>
      </c>
    </row>
    <row r="30100" spans="1:2" x14ac:dyDescent="0.25">
      <c r="A30100" s="1">
        <v>43090.901388888888</v>
      </c>
      <c r="B30100" s="2">
        <v>-20.010350132870371</v>
      </c>
    </row>
    <row r="30101" spans="1:2" x14ac:dyDescent="0.25">
      <c r="A30101" s="1">
        <v>43090.902083333334</v>
      </c>
      <c r="B30101" s="2">
        <v>-13.647945413835503</v>
      </c>
    </row>
    <row r="30102" spans="1:2" x14ac:dyDescent="0.25">
      <c r="A30102" s="1">
        <v>43090.902777777781</v>
      </c>
      <c r="B30102" s="2">
        <v>16.463086825954573</v>
      </c>
    </row>
    <row r="30103" spans="1:2" x14ac:dyDescent="0.25">
      <c r="A30103" s="1">
        <v>43090.90347222222</v>
      </c>
      <c r="B30103" s="2">
        <v>-4.6889957981281141</v>
      </c>
    </row>
    <row r="30104" spans="1:2" x14ac:dyDescent="0.25">
      <c r="A30104" s="1">
        <v>43090.904166666667</v>
      </c>
      <c r="B30104" s="2">
        <v>1.1019484265047745</v>
      </c>
    </row>
    <row r="30105" spans="1:2" x14ac:dyDescent="0.25">
      <c r="A30105" s="1">
        <v>43090.904861111114</v>
      </c>
      <c r="B30105" s="2">
        <v>-8.1918957897607463</v>
      </c>
    </row>
    <row r="30106" spans="1:2" x14ac:dyDescent="0.25">
      <c r="A30106" s="1">
        <v>43090.905555555553</v>
      </c>
      <c r="B30106" s="2">
        <v>11.658126987072562</v>
      </c>
    </row>
    <row r="30107" spans="1:2" x14ac:dyDescent="0.25">
      <c r="A30107" s="1">
        <v>43090.90625</v>
      </c>
      <c r="B30107" s="2">
        <v>56.724321272606417</v>
      </c>
    </row>
    <row r="30108" spans="1:2" x14ac:dyDescent="0.25">
      <c r="A30108" s="1">
        <v>43090.906944444447</v>
      </c>
      <c r="B30108" s="2">
        <v>66.108391356959089</v>
      </c>
    </row>
    <row r="30109" spans="1:2" x14ac:dyDescent="0.25">
      <c r="A30109" s="1">
        <v>43090.907638888886</v>
      </c>
      <c r="B30109" s="2">
        <v>97.026422869300589</v>
      </c>
    </row>
    <row r="30110" spans="1:2" x14ac:dyDescent="0.25">
      <c r="A30110" s="1">
        <v>43090.908333333333</v>
      </c>
      <c r="B30110" s="2">
        <v>63.193806965823754</v>
      </c>
    </row>
    <row r="30111" spans="1:2" x14ac:dyDescent="0.25">
      <c r="A30111" s="1">
        <v>43090.90902777778</v>
      </c>
      <c r="B30111" s="2">
        <v>92.458495668657505</v>
      </c>
    </row>
    <row r="30112" spans="1:2" x14ac:dyDescent="0.25">
      <c r="A30112" s="1">
        <v>43090.909722222219</v>
      </c>
      <c r="B30112" s="2">
        <v>46.107071779629528</v>
      </c>
    </row>
    <row r="30113" spans="1:2" x14ac:dyDescent="0.25">
      <c r="A30113" s="1">
        <v>43090.910416666666</v>
      </c>
      <c r="B30113" s="2">
        <v>34.244204106028583</v>
      </c>
    </row>
    <row r="30114" spans="1:2" x14ac:dyDescent="0.25">
      <c r="A30114" s="1">
        <v>43090.911111111112</v>
      </c>
      <c r="B30114" s="2">
        <v>-12.234522211464355</v>
      </c>
    </row>
    <row r="30115" spans="1:2" x14ac:dyDescent="0.25">
      <c r="A30115" s="1">
        <v>43090.911805555559</v>
      </c>
      <c r="B30115" s="2">
        <v>-26.033341705070537</v>
      </c>
    </row>
    <row r="30116" spans="1:2" x14ac:dyDescent="0.25">
      <c r="A30116" s="1">
        <v>43090.912499999999</v>
      </c>
      <c r="B30116" s="2">
        <v>-19.486193604997244</v>
      </c>
    </row>
    <row r="30117" spans="1:2" x14ac:dyDescent="0.25">
      <c r="A30117" s="1">
        <v>43090.913194444445</v>
      </c>
      <c r="B30117" s="2">
        <v>-14.676949163869722</v>
      </c>
    </row>
    <row r="30118" spans="1:2" x14ac:dyDescent="0.25">
      <c r="A30118" s="1">
        <v>43090.913888888892</v>
      </c>
      <c r="B30118" s="2">
        <v>8.7498762792432299</v>
      </c>
    </row>
    <row r="30119" spans="1:2" x14ac:dyDescent="0.25">
      <c r="A30119" s="1">
        <v>43090.914583333331</v>
      </c>
      <c r="B30119" s="2">
        <v>-10.848034235625528</v>
      </c>
    </row>
    <row r="30120" spans="1:2" x14ac:dyDescent="0.25">
      <c r="A30120" s="1">
        <v>43090.915277777778</v>
      </c>
      <c r="B30120" s="2">
        <v>-12.850027678497524</v>
      </c>
    </row>
    <row r="30121" spans="1:2" x14ac:dyDescent="0.25">
      <c r="A30121" s="1">
        <v>43090.915972222225</v>
      </c>
      <c r="B30121" s="2">
        <v>-3.8796608850117384</v>
      </c>
    </row>
    <row r="30122" spans="1:2" x14ac:dyDescent="0.25">
      <c r="A30122" s="1">
        <v>43090.916666666664</v>
      </c>
      <c r="B30122" s="2">
        <v>19.459457052874495</v>
      </c>
    </row>
    <row r="30123" spans="1:2" x14ac:dyDescent="0.25">
      <c r="A30123" s="1">
        <v>43090.917361111111</v>
      </c>
      <c r="B30123" s="2">
        <v>3.8052903556808206</v>
      </c>
    </row>
    <row r="30124" spans="1:2" x14ac:dyDescent="0.25">
      <c r="A30124" s="1">
        <v>43090.918055555558</v>
      </c>
      <c r="B30124" s="2">
        <v>15.022713025779618</v>
      </c>
    </row>
    <row r="30125" spans="1:2" x14ac:dyDescent="0.25">
      <c r="A30125" s="1">
        <v>43090.918749999997</v>
      </c>
      <c r="B30125" s="2">
        <v>-28.317565603809392</v>
      </c>
    </row>
    <row r="30126" spans="1:2" x14ac:dyDescent="0.25">
      <c r="A30126" s="1">
        <v>43090.919444444444</v>
      </c>
      <c r="B30126" s="2">
        <v>-14.75665372358441</v>
      </c>
    </row>
    <row r="30127" spans="1:2" x14ac:dyDescent="0.25">
      <c r="A30127" s="1">
        <v>43090.920138888891</v>
      </c>
      <c r="B30127" s="2">
        <v>-29.987331681060216</v>
      </c>
    </row>
    <row r="30128" spans="1:2" x14ac:dyDescent="0.25">
      <c r="A30128" s="1">
        <v>43090.92083333333</v>
      </c>
      <c r="B30128" s="2">
        <v>-30.771816674238654</v>
      </c>
    </row>
    <row r="30129" spans="1:2" x14ac:dyDescent="0.25">
      <c r="A30129" s="1">
        <v>43090.921527777777</v>
      </c>
      <c r="B30129" s="2">
        <v>-78.772929495023945</v>
      </c>
    </row>
    <row r="30130" spans="1:2" x14ac:dyDescent="0.25">
      <c r="A30130" s="1">
        <v>43090.922222222223</v>
      </c>
      <c r="B30130" s="2">
        <v>-99.177589941523422</v>
      </c>
    </row>
    <row r="30131" spans="1:2" x14ac:dyDescent="0.25">
      <c r="A30131" s="1">
        <v>43090.92291666667</v>
      </c>
      <c r="B30131" s="2">
        <v>-93.931066311399135</v>
      </c>
    </row>
    <row r="30132" spans="1:2" x14ac:dyDescent="0.25">
      <c r="A30132" s="1">
        <v>43090.923611111109</v>
      </c>
      <c r="B30132" s="2">
        <v>-64.979043828421467</v>
      </c>
    </row>
    <row r="30133" spans="1:2" x14ac:dyDescent="0.25">
      <c r="A30133" s="1">
        <v>43090.924305555556</v>
      </c>
      <c r="B30133" s="2">
        <v>-46.258909601502822</v>
      </c>
    </row>
    <row r="30134" spans="1:2" x14ac:dyDescent="0.25">
      <c r="A30134" s="1">
        <v>43090.925000000003</v>
      </c>
      <c r="B30134" s="2">
        <v>-19.697240849898662</v>
      </c>
    </row>
    <row r="30135" spans="1:2" x14ac:dyDescent="0.25">
      <c r="A30135" s="1">
        <v>43090.925694444442</v>
      </c>
      <c r="B30135" s="2">
        <v>-33.572560794107268</v>
      </c>
    </row>
    <row r="30136" spans="1:2" x14ac:dyDescent="0.25">
      <c r="A30136" s="1">
        <v>43090.926388888889</v>
      </c>
      <c r="B30136" s="2">
        <v>3.7853729929745894</v>
      </c>
    </row>
    <row r="30137" spans="1:2" x14ac:dyDescent="0.25">
      <c r="A30137" s="1">
        <v>43090.927083333336</v>
      </c>
      <c r="B30137" s="2">
        <v>22.235944087133976</v>
      </c>
    </row>
    <row r="30138" spans="1:2" x14ac:dyDescent="0.25">
      <c r="A30138" s="1">
        <v>43090.927777777775</v>
      </c>
      <c r="B30138" s="2">
        <v>15.051513331287424</v>
      </c>
    </row>
    <row r="30139" spans="1:2" x14ac:dyDescent="0.25">
      <c r="A30139" s="1">
        <v>43090.928472222222</v>
      </c>
      <c r="B30139" s="2">
        <v>-1.7923026565598168</v>
      </c>
    </row>
    <row r="30140" spans="1:2" x14ac:dyDescent="0.25">
      <c r="A30140" s="1">
        <v>43090.929166666669</v>
      </c>
      <c r="B30140" s="2">
        <v>-9.4153756837418765</v>
      </c>
    </row>
    <row r="30141" spans="1:2" x14ac:dyDescent="0.25">
      <c r="A30141" s="1">
        <v>43090.929861111108</v>
      </c>
      <c r="B30141" s="2">
        <v>-26.040834765477726</v>
      </c>
    </row>
    <row r="30142" spans="1:2" x14ac:dyDescent="0.25">
      <c r="A30142" s="1">
        <v>43090.930555555555</v>
      </c>
      <c r="B30142" s="2">
        <v>-8.7705342012535166</v>
      </c>
    </row>
    <row r="30143" spans="1:2" x14ac:dyDescent="0.25">
      <c r="A30143" s="1">
        <v>43090.931250000001</v>
      </c>
      <c r="B30143" s="2">
        <v>-4.7076413716247769</v>
      </c>
    </row>
    <row r="30144" spans="1:2" x14ac:dyDescent="0.25">
      <c r="A30144" s="1">
        <v>43090.931944444441</v>
      </c>
      <c r="B30144" s="2">
        <v>3.0121203824509091</v>
      </c>
    </row>
    <row r="30145" spans="1:2" x14ac:dyDescent="0.25">
      <c r="A30145" s="1">
        <v>43090.932638888888</v>
      </c>
      <c r="B30145" s="2">
        <v>19.650455422136776</v>
      </c>
    </row>
    <row r="30146" spans="1:2" x14ac:dyDescent="0.25">
      <c r="A30146" s="1">
        <v>43090.933333333334</v>
      </c>
      <c r="B30146" s="2">
        <v>33.680591680260839</v>
      </c>
    </row>
    <row r="30147" spans="1:2" x14ac:dyDescent="0.25">
      <c r="A30147" s="1">
        <v>43090.934027777781</v>
      </c>
      <c r="B30147" s="2">
        <v>25.9621857085857</v>
      </c>
    </row>
    <row r="30148" spans="1:2" x14ac:dyDescent="0.25">
      <c r="A30148" s="1">
        <v>43090.93472222222</v>
      </c>
      <c r="B30148" s="2">
        <v>17.326049294710781</v>
      </c>
    </row>
    <row r="30149" spans="1:2" x14ac:dyDescent="0.25">
      <c r="A30149" s="1">
        <v>43090.935416666667</v>
      </c>
      <c r="B30149" s="2">
        <v>34.044908973720155</v>
      </c>
    </row>
    <row r="30150" spans="1:2" x14ac:dyDescent="0.25">
      <c r="A30150" s="1">
        <v>43090.936111111114</v>
      </c>
      <c r="B30150" s="2">
        <v>-20.609139019578773</v>
      </c>
    </row>
    <row r="30151" spans="1:2" x14ac:dyDescent="0.25">
      <c r="A30151" s="1">
        <v>43090.936805555553</v>
      </c>
      <c r="B30151" s="2">
        <v>-18.759111169850804</v>
      </c>
    </row>
    <row r="30152" spans="1:2" x14ac:dyDescent="0.25">
      <c r="A30152" s="1">
        <v>43090.9375</v>
      </c>
      <c r="B30152" s="2">
        <v>-26.449412557772789</v>
      </c>
    </row>
    <row r="30153" spans="1:2" x14ac:dyDescent="0.25">
      <c r="A30153" s="1">
        <v>43090.938194444447</v>
      </c>
      <c r="B30153" s="2">
        <v>-44.857184692606097</v>
      </c>
    </row>
    <row r="30154" spans="1:2" x14ac:dyDescent="0.25">
      <c r="A30154" s="1">
        <v>43090.938888888886</v>
      </c>
      <c r="B30154" s="2">
        <v>-24.591796863279889</v>
      </c>
    </row>
    <row r="30155" spans="1:2" x14ac:dyDescent="0.25">
      <c r="A30155" s="1">
        <v>43090.939583333333</v>
      </c>
      <c r="B30155" s="2">
        <v>-33.626180014578857</v>
      </c>
    </row>
    <row r="30156" spans="1:2" x14ac:dyDescent="0.25">
      <c r="A30156" s="1">
        <v>43090.94027777778</v>
      </c>
      <c r="B30156" s="2">
        <v>-35.288867415383962</v>
      </c>
    </row>
    <row r="30157" spans="1:2" x14ac:dyDescent="0.25">
      <c r="A30157" s="1">
        <v>43090.940972222219</v>
      </c>
      <c r="B30157" s="2">
        <v>-28.856768912039115</v>
      </c>
    </row>
    <row r="30158" spans="1:2" x14ac:dyDescent="0.25">
      <c r="A30158" s="1">
        <v>43090.941666666666</v>
      </c>
      <c r="B30158" s="2">
        <v>-36.092853955519971</v>
      </c>
    </row>
    <row r="30159" spans="1:2" x14ac:dyDescent="0.25">
      <c r="A30159" s="1">
        <v>43090.942361111112</v>
      </c>
      <c r="B30159" s="2">
        <v>-30.499610082064951</v>
      </c>
    </row>
    <row r="30160" spans="1:2" x14ac:dyDescent="0.25">
      <c r="A30160" s="1">
        <v>43090.943055555559</v>
      </c>
      <c r="B30160" s="2">
        <v>-30.73120274801331</v>
      </c>
    </row>
    <row r="30161" spans="1:2" x14ac:dyDescent="0.25">
      <c r="A30161" s="1">
        <v>43090.943749999999</v>
      </c>
      <c r="B30161" s="2">
        <v>-48.323824838630387</v>
      </c>
    </row>
    <row r="30162" spans="1:2" x14ac:dyDescent="0.25">
      <c r="A30162" s="1">
        <v>43090.944444444445</v>
      </c>
      <c r="B30162" s="2">
        <v>-32.49793075945248</v>
      </c>
    </row>
    <row r="30163" spans="1:2" x14ac:dyDescent="0.25">
      <c r="A30163" s="1">
        <v>43090.945138888892</v>
      </c>
      <c r="B30163" s="2">
        <v>-25.786671996429018</v>
      </c>
    </row>
    <row r="30164" spans="1:2" x14ac:dyDescent="0.25">
      <c r="A30164" s="1">
        <v>43090.945833333331</v>
      </c>
      <c r="B30164" s="2">
        <v>-83.406198710535918</v>
      </c>
    </row>
    <row r="30165" spans="1:2" x14ac:dyDescent="0.25">
      <c r="A30165" s="1">
        <v>43090.946527777778</v>
      </c>
      <c r="B30165" s="2">
        <v>-54.972564734550545</v>
      </c>
    </row>
    <row r="30166" spans="1:2" x14ac:dyDescent="0.25">
      <c r="A30166" s="1">
        <v>43090.947222222225</v>
      </c>
      <c r="B30166" s="2">
        <v>-70.394115815103092</v>
      </c>
    </row>
    <row r="30167" spans="1:2" x14ac:dyDescent="0.25">
      <c r="A30167" s="1">
        <v>43090.947916666664</v>
      </c>
      <c r="B30167" s="2">
        <v>-62.22336024126465</v>
      </c>
    </row>
    <row r="30168" spans="1:2" x14ac:dyDescent="0.25">
      <c r="A30168" s="1">
        <v>43090.948611111111</v>
      </c>
      <c r="B30168" s="2">
        <v>-77.600352222177506</v>
      </c>
    </row>
    <row r="30169" spans="1:2" x14ac:dyDescent="0.25">
      <c r="A30169" s="1">
        <v>43090.949305555558</v>
      </c>
      <c r="B30169" s="2">
        <v>-86.248614995426038</v>
      </c>
    </row>
    <row r="30170" spans="1:2" x14ac:dyDescent="0.25">
      <c r="A30170" s="1">
        <v>43090.95</v>
      </c>
      <c r="B30170" s="2">
        <v>-81.341165238959363</v>
      </c>
    </row>
    <row r="30171" spans="1:2" x14ac:dyDescent="0.25">
      <c r="A30171" s="1">
        <v>43090.950694444444</v>
      </c>
      <c r="B30171" s="2">
        <v>-86.399534638148424</v>
      </c>
    </row>
    <row r="30172" spans="1:2" x14ac:dyDescent="0.25">
      <c r="A30172" s="1">
        <v>43090.951388888891</v>
      </c>
      <c r="B30172" s="2">
        <v>-80.827874228102161</v>
      </c>
    </row>
    <row r="30173" spans="1:2" x14ac:dyDescent="0.25">
      <c r="A30173" s="1">
        <v>43090.95208333333</v>
      </c>
      <c r="B30173" s="2">
        <v>-50.669278371750259</v>
      </c>
    </row>
    <row r="30174" spans="1:2" x14ac:dyDescent="0.25">
      <c r="A30174" s="1">
        <v>43090.952777777777</v>
      </c>
      <c r="B30174" s="2">
        <v>-57.91777401189902</v>
      </c>
    </row>
    <row r="30175" spans="1:2" x14ac:dyDescent="0.25">
      <c r="A30175" s="1">
        <v>43090.953472222223</v>
      </c>
      <c r="B30175" s="2">
        <v>-59.666319436592552</v>
      </c>
    </row>
    <row r="30176" spans="1:2" x14ac:dyDescent="0.25">
      <c r="A30176" s="1">
        <v>43090.95416666667</v>
      </c>
      <c r="B30176" s="2">
        <v>-49.97291430873738</v>
      </c>
    </row>
    <row r="30177" spans="1:2" x14ac:dyDescent="0.25">
      <c r="A30177" s="1">
        <v>43090.954861111109</v>
      </c>
      <c r="B30177" s="2">
        <v>-55.008652770625972</v>
      </c>
    </row>
    <row r="30178" spans="1:2" x14ac:dyDescent="0.25">
      <c r="A30178" s="1">
        <v>43090.955555555556</v>
      </c>
      <c r="B30178" s="2">
        <v>-48.976084960490695</v>
      </c>
    </row>
    <row r="30179" spans="1:2" x14ac:dyDescent="0.25">
      <c r="A30179" s="1">
        <v>43090.956250000003</v>
      </c>
      <c r="B30179" s="2">
        <v>-13.495123146389961</v>
      </c>
    </row>
    <row r="30180" spans="1:2" x14ac:dyDescent="0.25">
      <c r="A30180" s="1">
        <v>43090.956944444442</v>
      </c>
      <c r="B30180" s="2">
        <v>-16.387213112209185</v>
      </c>
    </row>
    <row r="30181" spans="1:2" x14ac:dyDescent="0.25">
      <c r="A30181" s="1">
        <v>43090.957638888889</v>
      </c>
      <c r="B30181" s="2">
        <v>-17.885523602317942</v>
      </c>
    </row>
    <row r="30182" spans="1:2" x14ac:dyDescent="0.25">
      <c r="A30182" s="1">
        <v>43090.958333333336</v>
      </c>
      <c r="B30182" s="2">
        <v>-2.6751073205979385</v>
      </c>
    </row>
    <row r="30183" spans="1:2" x14ac:dyDescent="0.25">
      <c r="A30183" s="1">
        <v>43090.959027777775</v>
      </c>
      <c r="B30183" s="2">
        <v>12.490786321109045</v>
      </c>
    </row>
    <row r="30184" spans="1:2" x14ac:dyDescent="0.25">
      <c r="A30184" s="1">
        <v>43090.959722222222</v>
      </c>
      <c r="B30184" s="2">
        <v>17.495179516757101</v>
      </c>
    </row>
    <row r="30185" spans="1:2" x14ac:dyDescent="0.25">
      <c r="A30185" s="1">
        <v>43090.960416666669</v>
      </c>
      <c r="B30185" s="2">
        <v>55.399314113679189</v>
      </c>
    </row>
    <row r="30186" spans="1:2" x14ac:dyDescent="0.25">
      <c r="A30186" s="1">
        <v>43090.961111111108</v>
      </c>
      <c r="B30186" s="2">
        <v>120.9048886448533</v>
      </c>
    </row>
    <row r="30187" spans="1:2" x14ac:dyDescent="0.25">
      <c r="A30187" s="1">
        <v>43090.961805555555</v>
      </c>
      <c r="B30187" s="2">
        <v>85.891991779887277</v>
      </c>
    </row>
    <row r="30188" spans="1:2" x14ac:dyDescent="0.25">
      <c r="A30188" s="1">
        <v>43090.962500000001</v>
      </c>
      <c r="B30188" s="2">
        <v>76.077479180022294</v>
      </c>
    </row>
    <row r="30189" spans="1:2" x14ac:dyDescent="0.25">
      <c r="A30189" s="1">
        <v>43090.963194444441</v>
      </c>
      <c r="B30189" s="2">
        <v>40.062872510552793</v>
      </c>
    </row>
    <row r="30190" spans="1:2" x14ac:dyDescent="0.25">
      <c r="A30190" s="1">
        <v>43090.963888888888</v>
      </c>
      <c r="B30190" s="2">
        <v>5.1340032165569331</v>
      </c>
    </row>
    <row r="30191" spans="1:2" x14ac:dyDescent="0.25">
      <c r="A30191" s="1">
        <v>43090.964583333334</v>
      </c>
      <c r="B30191" s="2">
        <v>-33.350321715265942</v>
      </c>
    </row>
    <row r="30192" spans="1:2" x14ac:dyDescent="0.25">
      <c r="A30192" s="1">
        <v>43090.965277777781</v>
      </c>
      <c r="B30192" s="2">
        <v>-57.276825900084802</v>
      </c>
    </row>
    <row r="30193" spans="1:2" x14ac:dyDescent="0.25">
      <c r="A30193" s="1">
        <v>43090.96597222222</v>
      </c>
      <c r="B30193" s="2">
        <v>-61.491930265893458</v>
      </c>
    </row>
    <row r="30194" spans="1:2" x14ac:dyDescent="0.25">
      <c r="A30194" s="1">
        <v>43090.966666666667</v>
      </c>
      <c r="B30194" s="2">
        <v>-73.264374968027312</v>
      </c>
    </row>
    <row r="30195" spans="1:2" x14ac:dyDescent="0.25">
      <c r="A30195" s="1">
        <v>43090.967361111114</v>
      </c>
      <c r="B30195" s="2">
        <v>-63.269611193581177</v>
      </c>
    </row>
    <row r="30196" spans="1:2" x14ac:dyDescent="0.25">
      <c r="A30196" s="1">
        <v>43090.968055555553</v>
      </c>
      <c r="B30196" s="2">
        <v>-85.820348642258125</v>
      </c>
    </row>
    <row r="30197" spans="1:2" x14ac:dyDescent="0.25">
      <c r="A30197" s="1">
        <v>43090.96875</v>
      </c>
      <c r="B30197" s="2">
        <v>-86.229190662578915</v>
      </c>
    </row>
    <row r="30198" spans="1:2" x14ac:dyDescent="0.25">
      <c r="A30198" s="1">
        <v>43090.969444444447</v>
      </c>
      <c r="B30198" s="2">
        <v>-86.658521050748334</v>
      </c>
    </row>
    <row r="30199" spans="1:2" x14ac:dyDescent="0.25">
      <c r="A30199" s="1">
        <v>43090.970138888886</v>
      </c>
      <c r="B30199" s="2">
        <v>-79.845425168419027</v>
      </c>
    </row>
    <row r="30200" spans="1:2" x14ac:dyDescent="0.25">
      <c r="A30200" s="1">
        <v>43090.970833333333</v>
      </c>
      <c r="B30200" s="2">
        <v>-85.798429428427099</v>
      </c>
    </row>
    <row r="30201" spans="1:2" x14ac:dyDescent="0.25">
      <c r="A30201" s="1">
        <v>43090.97152777778</v>
      </c>
      <c r="B30201" s="2">
        <v>-55.148050329621768</v>
      </c>
    </row>
    <row r="30202" spans="1:2" x14ac:dyDescent="0.25">
      <c r="A30202" s="1">
        <v>43090.972222222219</v>
      </c>
      <c r="B30202" s="2">
        <v>-84.858520755742205</v>
      </c>
    </row>
    <row r="30203" spans="1:2" x14ac:dyDescent="0.25">
      <c r="A30203" s="1">
        <v>43090.972916666666</v>
      </c>
      <c r="B30203" s="2">
        <v>-61.783510158494273</v>
      </c>
    </row>
    <row r="30204" spans="1:2" x14ac:dyDescent="0.25">
      <c r="A30204" s="1">
        <v>43090.973611111112</v>
      </c>
      <c r="B30204" s="2">
        <v>-114.12450141516747</v>
      </c>
    </row>
    <row r="30205" spans="1:2" x14ac:dyDescent="0.25">
      <c r="A30205" s="1">
        <v>43090.974305555559</v>
      </c>
      <c r="B30205" s="2">
        <v>-82.34364120169775</v>
      </c>
    </row>
    <row r="30206" spans="1:2" x14ac:dyDescent="0.25">
      <c r="A30206" s="1">
        <v>43090.974999999999</v>
      </c>
      <c r="B30206" s="2">
        <v>-78.769776277688408</v>
      </c>
    </row>
    <row r="30207" spans="1:2" x14ac:dyDescent="0.25">
      <c r="A30207" s="1">
        <v>43090.975694444445</v>
      </c>
      <c r="B30207" s="2">
        <v>-69.896144850976995</v>
      </c>
    </row>
    <row r="30208" spans="1:2" x14ac:dyDescent="0.25">
      <c r="A30208" s="1">
        <v>43090.976388888892</v>
      </c>
      <c r="B30208" s="2">
        <v>-70.83649829856877</v>
      </c>
    </row>
    <row r="30209" spans="1:2" x14ac:dyDescent="0.25">
      <c r="A30209" s="1">
        <v>43090.977083333331</v>
      </c>
      <c r="B30209" s="2">
        <v>-89.571953007672946</v>
      </c>
    </row>
    <row r="30210" spans="1:2" x14ac:dyDescent="0.25">
      <c r="A30210" s="1">
        <v>43090.977777777778</v>
      </c>
      <c r="B30210" s="2">
        <v>-87.963686465208113</v>
      </c>
    </row>
    <row r="30211" spans="1:2" x14ac:dyDescent="0.25">
      <c r="A30211" s="1">
        <v>43090.978472222225</v>
      </c>
      <c r="B30211" s="2">
        <v>-72.542541528060482</v>
      </c>
    </row>
    <row r="30212" spans="1:2" x14ac:dyDescent="0.25">
      <c r="A30212" s="1">
        <v>43090.979166666664</v>
      </c>
      <c r="B30212" s="2">
        <v>-113.41826141309382</v>
      </c>
    </row>
    <row r="30213" spans="1:2" x14ac:dyDescent="0.25">
      <c r="A30213" s="1">
        <v>43090.979861111111</v>
      </c>
      <c r="B30213" s="2">
        <v>-96.662099869163157</v>
      </c>
    </row>
    <row r="30214" spans="1:2" x14ac:dyDescent="0.25">
      <c r="A30214" s="1">
        <v>43090.980555555558</v>
      </c>
      <c r="B30214" s="2">
        <v>-88.518037441355403</v>
      </c>
    </row>
    <row r="30215" spans="1:2" x14ac:dyDescent="0.25">
      <c r="A30215" s="1">
        <v>43090.981249999997</v>
      </c>
      <c r="B30215" s="2">
        <v>-109.67221497082113</v>
      </c>
    </row>
    <row r="30216" spans="1:2" x14ac:dyDescent="0.25">
      <c r="A30216" s="1">
        <v>43090.981944444444</v>
      </c>
      <c r="B30216" s="2">
        <v>-98.652373156698502</v>
      </c>
    </row>
    <row r="30217" spans="1:2" x14ac:dyDescent="0.25">
      <c r="A30217" s="1">
        <v>43090.982638888891</v>
      </c>
      <c r="B30217" s="2">
        <v>-92.778393146178374</v>
      </c>
    </row>
    <row r="30218" spans="1:2" x14ac:dyDescent="0.25">
      <c r="A30218" s="1">
        <v>43090.98333333333</v>
      </c>
      <c r="B30218" s="2">
        <v>-88.759330917871551</v>
      </c>
    </row>
    <row r="30219" spans="1:2" x14ac:dyDescent="0.25">
      <c r="A30219" s="1">
        <v>43090.984027777777</v>
      </c>
      <c r="B30219" s="2">
        <v>-96.831639867842512</v>
      </c>
    </row>
    <row r="30220" spans="1:2" x14ac:dyDescent="0.25">
      <c r="A30220" s="1">
        <v>43090.984722222223</v>
      </c>
      <c r="B30220" s="2">
        <v>-69.148055385416953</v>
      </c>
    </row>
    <row r="30221" spans="1:2" x14ac:dyDescent="0.25">
      <c r="A30221" s="1">
        <v>43090.98541666667</v>
      </c>
      <c r="B30221" s="2">
        <v>-87.769331855063015</v>
      </c>
    </row>
    <row r="30222" spans="1:2" x14ac:dyDescent="0.25">
      <c r="A30222" s="1">
        <v>43090.986111111109</v>
      </c>
      <c r="B30222" s="2">
        <v>-54.266436234347445</v>
      </c>
    </row>
    <row r="30223" spans="1:2" x14ac:dyDescent="0.25">
      <c r="A30223" s="1">
        <v>43090.986805555556</v>
      </c>
      <c r="B30223" s="2">
        <v>-59.100944076514374</v>
      </c>
    </row>
    <row r="30224" spans="1:2" x14ac:dyDescent="0.25">
      <c r="A30224" s="1">
        <v>43090.987500000003</v>
      </c>
      <c r="B30224" s="2">
        <v>-83.514334117595965</v>
      </c>
    </row>
    <row r="30225" spans="1:2" x14ac:dyDescent="0.25">
      <c r="A30225" s="1">
        <v>43090.988194444442</v>
      </c>
      <c r="B30225" s="2">
        <v>-46.759224685453226</v>
      </c>
    </row>
    <row r="30226" spans="1:2" x14ac:dyDescent="0.25">
      <c r="A30226" s="1">
        <v>43090.988888888889</v>
      </c>
      <c r="B30226" s="2">
        <v>-42.61963231006812</v>
      </c>
    </row>
    <row r="30227" spans="1:2" x14ac:dyDescent="0.25">
      <c r="A30227" s="1">
        <v>43090.989583333336</v>
      </c>
      <c r="B30227" s="2">
        <v>-33.226989173392454</v>
      </c>
    </row>
    <row r="30228" spans="1:2" x14ac:dyDescent="0.25">
      <c r="A30228" s="1">
        <v>43090.990277777775</v>
      </c>
      <c r="B30228" s="2">
        <v>-40.901325805162195</v>
      </c>
    </row>
    <row r="30229" spans="1:2" x14ac:dyDescent="0.25">
      <c r="A30229" s="1">
        <v>43090.990972222222</v>
      </c>
      <c r="B30229" s="2">
        <v>-48.740000698121733</v>
      </c>
    </row>
    <row r="30230" spans="1:2" x14ac:dyDescent="0.25">
      <c r="A30230" s="1">
        <v>43090.991666666669</v>
      </c>
      <c r="B30230" s="2">
        <v>-23.614937966042394</v>
      </c>
    </row>
    <row r="30231" spans="1:2" x14ac:dyDescent="0.25">
      <c r="A30231" s="1">
        <v>43090.992361111108</v>
      </c>
      <c r="B30231" s="2">
        <v>-27.246930575786973</v>
      </c>
    </row>
    <row r="30232" spans="1:2" x14ac:dyDescent="0.25">
      <c r="A30232" s="1">
        <v>43090.993055555555</v>
      </c>
      <c r="B30232" s="2">
        <v>-31.869051748520967</v>
      </c>
    </row>
    <row r="30233" spans="1:2" x14ac:dyDescent="0.25">
      <c r="A30233" s="1">
        <v>43090.993750000001</v>
      </c>
      <c r="B30233" s="2">
        <v>-45.112952483888755</v>
      </c>
    </row>
    <row r="30234" spans="1:2" x14ac:dyDescent="0.25">
      <c r="A30234" s="1">
        <v>43090.994444444441</v>
      </c>
      <c r="B30234" s="2">
        <v>-36.390334744736904</v>
      </c>
    </row>
    <row r="30235" spans="1:2" x14ac:dyDescent="0.25">
      <c r="A30235" s="1">
        <v>43090.995138888888</v>
      </c>
      <c r="B30235" s="2">
        <v>-17.24335227133124</v>
      </c>
    </row>
    <row r="30236" spans="1:2" x14ac:dyDescent="0.25">
      <c r="A30236" s="1">
        <v>43090.995833333334</v>
      </c>
      <c r="B30236" s="2">
        <v>-24.072061240679854</v>
      </c>
    </row>
    <row r="30237" spans="1:2" x14ac:dyDescent="0.25">
      <c r="A30237" s="1">
        <v>43090.996527777781</v>
      </c>
      <c r="B30237" s="2">
        <v>-29.967088204926888</v>
      </c>
    </row>
    <row r="30238" spans="1:2" x14ac:dyDescent="0.25">
      <c r="A30238" s="1">
        <v>43090.99722222222</v>
      </c>
      <c r="B30238" s="2">
        <v>-22.62525018431673</v>
      </c>
    </row>
    <row r="30239" spans="1:2" x14ac:dyDescent="0.25">
      <c r="A30239" s="1">
        <v>43090.997916666667</v>
      </c>
      <c r="B30239" s="2">
        <v>4.6533367722547458</v>
      </c>
    </row>
    <row r="30240" spans="1:2" x14ac:dyDescent="0.25">
      <c r="A30240" s="1">
        <v>43090.998611111114</v>
      </c>
      <c r="B30240" s="2">
        <v>-3.9376333046151557</v>
      </c>
    </row>
    <row r="30241" spans="1:2" x14ac:dyDescent="0.25">
      <c r="A30241" s="1">
        <v>43090.999305555553</v>
      </c>
      <c r="B30241" s="2">
        <v>-37.311244139096623</v>
      </c>
    </row>
    <row r="30242" spans="1:2" x14ac:dyDescent="0.25">
      <c r="A30242" s="1">
        <v>43091</v>
      </c>
      <c r="B30242" s="2">
        <v>-19.829292486949512</v>
      </c>
    </row>
    <row r="30243" spans="1:2" x14ac:dyDescent="0.25">
      <c r="A30243" s="1">
        <v>43091.000694444447</v>
      </c>
      <c r="B30243" s="2">
        <v>-15.939168989377988</v>
      </c>
    </row>
    <row r="30244" spans="1:2" x14ac:dyDescent="0.25">
      <c r="A30244" s="1">
        <v>43091.001388888886</v>
      </c>
      <c r="B30244" s="2">
        <v>-10.162217268397217</v>
      </c>
    </row>
    <row r="30245" spans="1:2" x14ac:dyDescent="0.25">
      <c r="A30245" s="1">
        <v>43091.002083333333</v>
      </c>
      <c r="B30245" s="2">
        <v>11.656316358035353</v>
      </c>
    </row>
    <row r="30246" spans="1:2" x14ac:dyDescent="0.25">
      <c r="A30246" s="1">
        <v>43091.00277777778</v>
      </c>
      <c r="B30246" s="2">
        <v>34.80502983329643</v>
      </c>
    </row>
    <row r="30247" spans="1:2" x14ac:dyDescent="0.25">
      <c r="A30247" s="1">
        <v>43091.003472222219</v>
      </c>
      <c r="B30247" s="2">
        <v>27.56280263714725</v>
      </c>
    </row>
    <row r="30248" spans="1:2" x14ac:dyDescent="0.25">
      <c r="A30248" s="1">
        <v>43091.004166666666</v>
      </c>
      <c r="B30248" s="2">
        <v>-21.499976098894454</v>
      </c>
    </row>
    <row r="30249" spans="1:2" x14ac:dyDescent="0.25">
      <c r="A30249" s="1">
        <v>43091.004861111112</v>
      </c>
      <c r="B30249" s="2">
        <v>-44.364046466185634</v>
      </c>
    </row>
    <row r="30250" spans="1:2" x14ac:dyDescent="0.25">
      <c r="A30250" s="1">
        <v>43091.005555555559</v>
      </c>
      <c r="B30250" s="2">
        <v>-52.478247559237452</v>
      </c>
    </row>
    <row r="30251" spans="1:2" x14ac:dyDescent="0.25">
      <c r="A30251" s="1">
        <v>43091.006249999999</v>
      </c>
      <c r="B30251" s="2">
        <v>-52.931853820860852</v>
      </c>
    </row>
    <row r="30252" spans="1:2" x14ac:dyDescent="0.25">
      <c r="A30252" s="1">
        <v>43091.006944444445</v>
      </c>
      <c r="B30252" s="2">
        <v>-46.312121093032573</v>
      </c>
    </row>
    <row r="30253" spans="1:2" x14ac:dyDescent="0.25">
      <c r="A30253" s="1">
        <v>43091.007638888892</v>
      </c>
      <c r="B30253" s="2">
        <v>-52.302080762995566</v>
      </c>
    </row>
    <row r="30254" spans="1:2" x14ac:dyDescent="0.25">
      <c r="A30254" s="1">
        <v>43091.008333333331</v>
      </c>
      <c r="B30254" s="2">
        <v>-41.156065519723533</v>
      </c>
    </row>
    <row r="30255" spans="1:2" x14ac:dyDescent="0.25">
      <c r="A30255" s="1">
        <v>43091.009027777778</v>
      </c>
      <c r="B30255" s="2">
        <v>-30.937178556700626</v>
      </c>
    </row>
    <row r="30256" spans="1:2" x14ac:dyDescent="0.25">
      <c r="A30256" s="1">
        <v>43091.009722222225</v>
      </c>
      <c r="B30256" s="2">
        <v>-5.2969346476369541</v>
      </c>
    </row>
    <row r="30257" spans="1:2" x14ac:dyDescent="0.25">
      <c r="A30257" s="1">
        <v>43091.010416666664</v>
      </c>
      <c r="B30257" s="2">
        <v>-24.73955525359197</v>
      </c>
    </row>
    <row r="30258" spans="1:2" x14ac:dyDescent="0.25">
      <c r="A30258" s="1">
        <v>43091.011111111111</v>
      </c>
      <c r="B30258" s="2">
        <v>8.8135283473471642</v>
      </c>
    </row>
    <row r="30259" spans="1:2" x14ac:dyDescent="0.25">
      <c r="A30259" s="1">
        <v>43091.011805555558</v>
      </c>
      <c r="B30259" s="2">
        <v>2.2812031769174306</v>
      </c>
    </row>
    <row r="30260" spans="1:2" x14ac:dyDescent="0.25">
      <c r="A30260" s="1">
        <v>43091.012499999997</v>
      </c>
      <c r="B30260" s="2">
        <v>-18.838971671826826</v>
      </c>
    </row>
    <row r="30261" spans="1:2" x14ac:dyDescent="0.25">
      <c r="A30261" s="1">
        <v>43091.013194444444</v>
      </c>
      <c r="B30261" s="2">
        <v>-33.033575317980528</v>
      </c>
    </row>
    <row r="30262" spans="1:2" x14ac:dyDescent="0.25">
      <c r="A30262" s="1">
        <v>43091.013888888891</v>
      </c>
      <c r="B30262" s="2">
        <v>-10.126598286713124</v>
      </c>
    </row>
    <row r="30263" spans="1:2" x14ac:dyDescent="0.25">
      <c r="A30263" s="1">
        <v>43091.01458333333</v>
      </c>
      <c r="B30263" s="2">
        <v>-26.189308553589701</v>
      </c>
    </row>
    <row r="30264" spans="1:2" x14ac:dyDescent="0.25">
      <c r="A30264" s="1">
        <v>43091.015277777777</v>
      </c>
      <c r="B30264" s="2">
        <v>-9.0667033628007623</v>
      </c>
    </row>
    <row r="30265" spans="1:2" x14ac:dyDescent="0.25">
      <c r="A30265" s="1">
        <v>43091.015972222223</v>
      </c>
      <c r="B30265" s="2">
        <v>-30.797614204312172</v>
      </c>
    </row>
    <row r="30266" spans="1:2" x14ac:dyDescent="0.25">
      <c r="A30266" s="1">
        <v>43091.01666666667</v>
      </c>
      <c r="B30266" s="2">
        <v>-13.044911430317249</v>
      </c>
    </row>
    <row r="30267" spans="1:2" x14ac:dyDescent="0.25">
      <c r="A30267" s="1">
        <v>43091.017361111109</v>
      </c>
      <c r="B30267" s="2">
        <v>-17.306934202935857</v>
      </c>
    </row>
    <row r="30268" spans="1:2" x14ac:dyDescent="0.25">
      <c r="A30268" s="1">
        <v>43091.018055555556</v>
      </c>
      <c r="B30268" s="2">
        <v>-32.732998189351441</v>
      </c>
    </row>
    <row r="30269" spans="1:2" x14ac:dyDescent="0.25">
      <c r="A30269" s="1">
        <v>43091.018750000003</v>
      </c>
      <c r="B30269" s="2">
        <v>-48.097596613675705</v>
      </c>
    </row>
    <row r="30270" spans="1:2" x14ac:dyDescent="0.25">
      <c r="A30270" s="1">
        <v>43091.019444444442</v>
      </c>
      <c r="B30270" s="2">
        <v>-32.284715941575513</v>
      </c>
    </row>
    <row r="30271" spans="1:2" x14ac:dyDescent="0.25">
      <c r="A30271" s="1">
        <v>43091.020138888889</v>
      </c>
      <c r="B30271" s="2">
        <v>-65.799823503487275</v>
      </c>
    </row>
    <row r="30272" spans="1:2" x14ac:dyDescent="0.25">
      <c r="A30272" s="1">
        <v>43091.020833333336</v>
      </c>
      <c r="B30272" s="2">
        <v>-64.8458461148645</v>
      </c>
    </row>
    <row r="30273" spans="1:2" x14ac:dyDescent="0.25">
      <c r="A30273" s="1">
        <v>43091.021527777775</v>
      </c>
      <c r="B30273" s="2">
        <v>-63.962697596921743</v>
      </c>
    </row>
    <row r="30274" spans="1:2" x14ac:dyDescent="0.25">
      <c r="A30274" s="1">
        <v>43091.022222222222</v>
      </c>
      <c r="B30274" s="2">
        <v>-55.345748261780436</v>
      </c>
    </row>
    <row r="30275" spans="1:2" x14ac:dyDescent="0.25">
      <c r="A30275" s="1">
        <v>43091.022916666669</v>
      </c>
      <c r="B30275" s="2">
        <v>-54.4925546164149</v>
      </c>
    </row>
    <row r="30276" spans="1:2" x14ac:dyDescent="0.25">
      <c r="A30276" s="1">
        <v>43091.023611111108</v>
      </c>
      <c r="B30276" s="2">
        <v>-68.131410396261103</v>
      </c>
    </row>
    <row r="30277" spans="1:2" x14ac:dyDescent="0.25">
      <c r="A30277" s="1">
        <v>43091.024305555555</v>
      </c>
      <c r="B30277" s="2">
        <v>-40.640211975711281</v>
      </c>
    </row>
    <row r="30278" spans="1:2" x14ac:dyDescent="0.25">
      <c r="A30278" s="1">
        <v>43091.025000000001</v>
      </c>
      <c r="B30278" s="2">
        <v>-64.08393683422959</v>
      </c>
    </row>
    <row r="30279" spans="1:2" x14ac:dyDescent="0.25">
      <c r="A30279" s="1">
        <v>43091.025694444441</v>
      </c>
      <c r="B30279" s="2">
        <v>-39.207788121925354</v>
      </c>
    </row>
    <row r="30280" spans="1:2" x14ac:dyDescent="0.25">
      <c r="A30280" s="1">
        <v>43091.026388888888</v>
      </c>
      <c r="B30280" s="2">
        <v>-86.806958815686329</v>
      </c>
    </row>
    <row r="30281" spans="1:2" x14ac:dyDescent="0.25">
      <c r="A30281" s="1">
        <v>43091.027083333334</v>
      </c>
      <c r="B30281" s="2">
        <v>-58.530984626099233</v>
      </c>
    </row>
    <row r="30282" spans="1:2" x14ac:dyDescent="0.25">
      <c r="A30282" s="1">
        <v>43091.027777777781</v>
      </c>
      <c r="B30282" s="2">
        <v>-40.304305471225717</v>
      </c>
    </row>
    <row r="30283" spans="1:2" x14ac:dyDescent="0.25">
      <c r="A30283" s="1">
        <v>43091.02847222222</v>
      </c>
      <c r="B30283" s="2">
        <v>-46.044122070101245</v>
      </c>
    </row>
    <row r="30284" spans="1:2" x14ac:dyDescent="0.25">
      <c r="A30284" s="1">
        <v>43091.029166666667</v>
      </c>
      <c r="B30284" s="2">
        <v>-36.266265197079825</v>
      </c>
    </row>
    <row r="30285" spans="1:2" x14ac:dyDescent="0.25">
      <c r="A30285" s="1">
        <v>43091.029861111114</v>
      </c>
      <c r="B30285" s="2">
        <v>-42.213942477152642</v>
      </c>
    </row>
    <row r="30286" spans="1:2" x14ac:dyDescent="0.25">
      <c r="A30286" s="1">
        <v>43091.030555555553</v>
      </c>
      <c r="B30286" s="2">
        <v>-34.438209963906168</v>
      </c>
    </row>
    <row r="30287" spans="1:2" x14ac:dyDescent="0.25">
      <c r="A30287" s="1">
        <v>43091.03125</v>
      </c>
      <c r="B30287" s="2">
        <v>-47.855077642883408</v>
      </c>
    </row>
    <row r="30288" spans="1:2" x14ac:dyDescent="0.25">
      <c r="A30288" s="1">
        <v>43091.031944444447</v>
      </c>
      <c r="B30288" s="2">
        <v>-58.478707947127987</v>
      </c>
    </row>
    <row r="30289" spans="1:2" x14ac:dyDescent="0.25">
      <c r="A30289" s="1">
        <v>43091.032638888886</v>
      </c>
      <c r="B30289" s="2">
        <v>-81.881630761789467</v>
      </c>
    </row>
    <row r="30290" spans="1:2" x14ac:dyDescent="0.25">
      <c r="A30290" s="1">
        <v>43091.033333333333</v>
      </c>
      <c r="B30290" s="2">
        <v>-76.702263139397843</v>
      </c>
    </row>
    <row r="30291" spans="1:2" x14ac:dyDescent="0.25">
      <c r="A30291" s="1">
        <v>43091.03402777778</v>
      </c>
      <c r="B30291" s="2">
        <v>-82.19344704133303</v>
      </c>
    </row>
    <row r="30292" spans="1:2" x14ac:dyDescent="0.25">
      <c r="A30292" s="1">
        <v>43091.034722222219</v>
      </c>
      <c r="B30292" s="2">
        <v>-87.23374265823513</v>
      </c>
    </row>
    <row r="30293" spans="1:2" x14ac:dyDescent="0.25">
      <c r="A30293" s="1">
        <v>43091.035416666666</v>
      </c>
      <c r="B30293" s="2">
        <v>-103.88734366223993</v>
      </c>
    </row>
    <row r="30294" spans="1:2" x14ac:dyDescent="0.25">
      <c r="A30294" s="1">
        <v>43091.036111111112</v>
      </c>
      <c r="B30294" s="2">
        <v>-116.75595625998491</v>
      </c>
    </row>
    <row r="30295" spans="1:2" x14ac:dyDescent="0.25">
      <c r="A30295" s="1">
        <v>43091.036805555559</v>
      </c>
      <c r="B30295" s="2">
        <v>-97.348069625646659</v>
      </c>
    </row>
    <row r="30296" spans="1:2" x14ac:dyDescent="0.25">
      <c r="A30296" s="1">
        <v>43091.037499999999</v>
      </c>
      <c r="B30296" s="2">
        <v>-95.161222003908676</v>
      </c>
    </row>
    <row r="30297" spans="1:2" x14ac:dyDescent="0.25">
      <c r="A30297" s="1">
        <v>43091.038194444445</v>
      </c>
      <c r="B30297" s="2">
        <v>-84.53237137177203</v>
      </c>
    </row>
    <row r="30298" spans="1:2" x14ac:dyDescent="0.25">
      <c r="A30298" s="1">
        <v>43091.038888888892</v>
      </c>
      <c r="B30298" s="2">
        <v>-76.304005705413871</v>
      </c>
    </row>
    <row r="30299" spans="1:2" x14ac:dyDescent="0.25">
      <c r="A30299" s="1">
        <v>43091.039583333331</v>
      </c>
      <c r="B30299" s="2">
        <v>-116.09567820335893</v>
      </c>
    </row>
    <row r="30300" spans="1:2" x14ac:dyDescent="0.25">
      <c r="A30300" s="1">
        <v>43091.040277777778</v>
      </c>
      <c r="B30300" s="2">
        <v>-103.42364140623054</v>
      </c>
    </row>
    <row r="30301" spans="1:2" x14ac:dyDescent="0.25">
      <c r="A30301" s="1">
        <v>43091.040972222225</v>
      </c>
      <c r="B30301" s="2">
        <v>-78.779068794792209</v>
      </c>
    </row>
    <row r="30302" spans="1:2" x14ac:dyDescent="0.25">
      <c r="A30302" s="1">
        <v>43091.041666666664</v>
      </c>
      <c r="B30302" s="2">
        <v>-113.72603052327371</v>
      </c>
    </row>
    <row r="30303" spans="1:2" x14ac:dyDescent="0.25">
      <c r="A30303" s="1">
        <v>43091.042361111111</v>
      </c>
      <c r="B30303" s="2">
        <v>-101.45337622086711</v>
      </c>
    </row>
    <row r="30304" spans="1:2" x14ac:dyDescent="0.25">
      <c r="A30304" s="1">
        <v>43091.043055555558</v>
      </c>
      <c r="B30304" s="2">
        <v>-93.534075966753875</v>
      </c>
    </row>
    <row r="30305" spans="1:2" x14ac:dyDescent="0.25">
      <c r="A30305" s="1">
        <v>43091.043749999997</v>
      </c>
      <c r="B30305" s="2">
        <v>-96.559455963633567</v>
      </c>
    </row>
    <row r="30306" spans="1:2" x14ac:dyDescent="0.25">
      <c r="A30306" s="1">
        <v>43091.044444444444</v>
      </c>
      <c r="B30306" s="2">
        <v>-90.000317683435668</v>
      </c>
    </row>
    <row r="30307" spans="1:2" x14ac:dyDescent="0.25">
      <c r="A30307" s="1">
        <v>43091.045138888891</v>
      </c>
      <c r="B30307" s="2">
        <v>-69.068123771950681</v>
      </c>
    </row>
    <row r="30308" spans="1:2" x14ac:dyDescent="0.25">
      <c r="A30308" s="1">
        <v>43091.04583333333</v>
      </c>
      <c r="B30308" s="2">
        <v>-108.89698665353741</v>
      </c>
    </row>
    <row r="30309" spans="1:2" x14ac:dyDescent="0.25">
      <c r="A30309" s="1">
        <v>43091.046527777777</v>
      </c>
      <c r="B30309" s="2">
        <v>-73.445553234861777</v>
      </c>
    </row>
    <row r="30310" spans="1:2" x14ac:dyDescent="0.25">
      <c r="A30310" s="1">
        <v>43091.047222222223</v>
      </c>
      <c r="B30310" s="2">
        <v>-94.202598406946834</v>
      </c>
    </row>
    <row r="30311" spans="1:2" x14ac:dyDescent="0.25">
      <c r="A30311" s="1">
        <v>43091.04791666667</v>
      </c>
      <c r="B30311" s="2">
        <v>-103.8043153193624</v>
      </c>
    </row>
    <row r="30312" spans="1:2" x14ac:dyDescent="0.25">
      <c r="A30312" s="1">
        <v>43091.048611111109</v>
      </c>
      <c r="B30312" s="2">
        <v>-106.64164180838075</v>
      </c>
    </row>
    <row r="30313" spans="1:2" x14ac:dyDescent="0.25">
      <c r="A30313" s="1">
        <v>43091.049305555556</v>
      </c>
      <c r="B30313" s="2">
        <v>-73.542604827806159</v>
      </c>
    </row>
    <row r="30314" spans="1:2" x14ac:dyDescent="0.25">
      <c r="A30314" s="1">
        <v>43091.05</v>
      </c>
      <c r="B30314" s="2">
        <v>-88.588392748445045</v>
      </c>
    </row>
    <row r="30315" spans="1:2" x14ac:dyDescent="0.25">
      <c r="A30315" s="1">
        <v>43091.050694444442</v>
      </c>
      <c r="B30315" s="2">
        <v>-89.386787652416388</v>
      </c>
    </row>
    <row r="30316" spans="1:2" x14ac:dyDescent="0.25">
      <c r="A30316" s="1">
        <v>43091.051388888889</v>
      </c>
      <c r="B30316" s="2">
        <v>-65.748083019229426</v>
      </c>
    </row>
    <row r="30317" spans="1:2" x14ac:dyDescent="0.25">
      <c r="A30317" s="1">
        <v>43091.052083333336</v>
      </c>
      <c r="B30317" s="2">
        <v>-104.31355991478583</v>
      </c>
    </row>
    <row r="30318" spans="1:2" x14ac:dyDescent="0.25">
      <c r="A30318" s="1">
        <v>43091.052777777775</v>
      </c>
      <c r="B30318" s="2">
        <v>-74.998662370847882</v>
      </c>
    </row>
    <row r="30319" spans="1:2" x14ac:dyDescent="0.25">
      <c r="A30319" s="1">
        <v>43091.053472222222</v>
      </c>
      <c r="B30319" s="2">
        <v>-87.750864053385641</v>
      </c>
    </row>
    <row r="30320" spans="1:2" x14ac:dyDescent="0.25">
      <c r="A30320" s="1">
        <v>43091.054166666669</v>
      </c>
      <c r="B30320" s="2">
        <v>-70.043513765470323</v>
      </c>
    </row>
    <row r="30321" spans="1:2" x14ac:dyDescent="0.25">
      <c r="A30321" s="1">
        <v>43091.054861111108</v>
      </c>
      <c r="B30321" s="2">
        <v>-55.812096970995967</v>
      </c>
    </row>
    <row r="30322" spans="1:2" x14ac:dyDescent="0.25">
      <c r="A30322" s="1">
        <v>43091.055555555555</v>
      </c>
      <c r="B30322" s="2">
        <v>-33.938186842820144</v>
      </c>
    </row>
    <row r="30323" spans="1:2" x14ac:dyDescent="0.25">
      <c r="A30323" s="1">
        <v>43091.056250000001</v>
      </c>
      <c r="B30323" s="2">
        <v>-40.520979277032893</v>
      </c>
    </row>
    <row r="30324" spans="1:2" x14ac:dyDescent="0.25">
      <c r="A30324" s="1">
        <v>43091.056944444441</v>
      </c>
      <c r="B30324" s="2">
        <v>-40.288744123790337</v>
      </c>
    </row>
    <row r="30325" spans="1:2" x14ac:dyDescent="0.25">
      <c r="A30325" s="1">
        <v>43091.057638888888</v>
      </c>
      <c r="B30325" s="2">
        <v>-36.852449937768206</v>
      </c>
    </row>
    <row r="30326" spans="1:2" x14ac:dyDescent="0.25">
      <c r="A30326" s="1">
        <v>43091.058333333334</v>
      </c>
      <c r="B30326" s="2">
        <v>-59.480756356969749</v>
      </c>
    </row>
    <row r="30327" spans="1:2" x14ac:dyDescent="0.25">
      <c r="A30327" s="1">
        <v>43091.059027777781</v>
      </c>
      <c r="B30327" s="2">
        <v>-90.356690882916638</v>
      </c>
    </row>
    <row r="30328" spans="1:2" x14ac:dyDescent="0.25">
      <c r="A30328" s="1">
        <v>43091.05972222222</v>
      </c>
      <c r="B30328" s="2">
        <v>-67.655295663794575</v>
      </c>
    </row>
    <row r="30329" spans="1:2" x14ac:dyDescent="0.25">
      <c r="A30329" s="1">
        <v>43091.060416666667</v>
      </c>
      <c r="B30329" s="2">
        <v>-52.823501175125905</v>
      </c>
    </row>
    <row r="30330" spans="1:2" x14ac:dyDescent="0.25">
      <c r="A30330" s="1">
        <v>43091.061111111114</v>
      </c>
      <c r="B30330" s="2">
        <v>-61.350375955662457</v>
      </c>
    </row>
    <row r="30331" spans="1:2" x14ac:dyDescent="0.25">
      <c r="A30331" s="1">
        <v>43091.061805555553</v>
      </c>
      <c r="B30331" s="2">
        <v>-65.169531029994445</v>
      </c>
    </row>
    <row r="30332" spans="1:2" x14ac:dyDescent="0.25">
      <c r="A30332" s="1">
        <v>43091.0625</v>
      </c>
      <c r="B30332" s="2">
        <v>-69.751665990813251</v>
      </c>
    </row>
    <row r="30333" spans="1:2" x14ac:dyDescent="0.25">
      <c r="A30333" s="1">
        <v>43091.063194444447</v>
      </c>
      <c r="B30333" s="2">
        <v>-59.522601926060936</v>
      </c>
    </row>
    <row r="30334" spans="1:2" x14ac:dyDescent="0.25">
      <c r="A30334" s="1">
        <v>43091.063888888886</v>
      </c>
      <c r="B30334" s="2">
        <v>-45.647095778380752</v>
      </c>
    </row>
    <row r="30335" spans="1:2" x14ac:dyDescent="0.25">
      <c r="A30335" s="1">
        <v>43091.064583333333</v>
      </c>
      <c r="B30335" s="2">
        <v>-81.320909322691534</v>
      </c>
    </row>
    <row r="30336" spans="1:2" x14ac:dyDescent="0.25">
      <c r="A30336" s="1">
        <v>43091.06527777778</v>
      </c>
      <c r="B30336" s="2">
        <v>-49.81943518687428</v>
      </c>
    </row>
    <row r="30337" spans="1:2" x14ac:dyDescent="0.25">
      <c r="A30337" s="1">
        <v>43091.065972222219</v>
      </c>
      <c r="B30337" s="2">
        <v>-52.352305115033715</v>
      </c>
    </row>
    <row r="30338" spans="1:2" x14ac:dyDescent="0.25">
      <c r="A30338" s="1">
        <v>43091.066666666666</v>
      </c>
      <c r="B30338" s="2">
        <v>-100.83126497056024</v>
      </c>
    </row>
    <row r="30339" spans="1:2" x14ac:dyDescent="0.25">
      <c r="A30339" s="1">
        <v>43091.067361111112</v>
      </c>
      <c r="B30339" s="2">
        <v>-92.282432580362851</v>
      </c>
    </row>
    <row r="30340" spans="1:2" x14ac:dyDescent="0.25">
      <c r="A30340" s="1">
        <v>43091.068055555559</v>
      </c>
      <c r="B30340" s="2">
        <v>-54.147653519535865</v>
      </c>
    </row>
    <row r="30341" spans="1:2" x14ac:dyDescent="0.25">
      <c r="A30341" s="1">
        <v>43091.068749999999</v>
      </c>
      <c r="B30341" s="2">
        <v>-83.346747824565199</v>
      </c>
    </row>
    <row r="30342" spans="1:2" x14ac:dyDescent="0.25">
      <c r="A30342" s="1">
        <v>43091.069444444445</v>
      </c>
      <c r="B30342" s="2">
        <v>-60.214030122790909</v>
      </c>
    </row>
    <row r="30343" spans="1:2" x14ac:dyDescent="0.25">
      <c r="A30343" s="1">
        <v>43091.070138888892</v>
      </c>
      <c r="B30343" s="2">
        <v>-85.177528975717721</v>
      </c>
    </row>
    <row r="30344" spans="1:2" x14ac:dyDescent="0.25">
      <c r="A30344" s="1">
        <v>43091.070833333331</v>
      </c>
      <c r="B30344" s="2">
        <v>-67.757129939924923</v>
      </c>
    </row>
    <row r="30345" spans="1:2" x14ac:dyDescent="0.25">
      <c r="A30345" s="1">
        <v>43091.071527777778</v>
      </c>
      <c r="B30345" s="2">
        <v>-90.315931786255291</v>
      </c>
    </row>
    <row r="30346" spans="1:2" x14ac:dyDescent="0.25">
      <c r="A30346" s="1">
        <v>43091.072222222225</v>
      </c>
      <c r="B30346" s="2">
        <v>-108.27919784584083</v>
      </c>
    </row>
    <row r="30347" spans="1:2" x14ac:dyDescent="0.25">
      <c r="A30347" s="1">
        <v>43091.072916666664</v>
      </c>
      <c r="B30347" s="2">
        <v>-103.29725805622681</v>
      </c>
    </row>
    <row r="30348" spans="1:2" x14ac:dyDescent="0.25">
      <c r="A30348" s="1">
        <v>43091.073611111111</v>
      </c>
      <c r="B30348" s="2">
        <v>-70.253487125523193</v>
      </c>
    </row>
    <row r="30349" spans="1:2" x14ac:dyDescent="0.25">
      <c r="A30349" s="1">
        <v>43091.074305555558</v>
      </c>
      <c r="B30349" s="2">
        <v>-101.82352059650002</v>
      </c>
    </row>
    <row r="30350" spans="1:2" x14ac:dyDescent="0.25">
      <c r="A30350" s="1">
        <v>43091.074999999997</v>
      </c>
      <c r="B30350" s="2">
        <v>-84.654320482778715</v>
      </c>
    </row>
    <row r="30351" spans="1:2" x14ac:dyDescent="0.25">
      <c r="A30351" s="1">
        <v>43091.075694444444</v>
      </c>
      <c r="B30351" s="2">
        <v>-87.309653186167509</v>
      </c>
    </row>
    <row r="30352" spans="1:2" x14ac:dyDescent="0.25">
      <c r="A30352" s="1">
        <v>43091.076388888891</v>
      </c>
      <c r="B30352" s="2">
        <v>-91.122603207085433</v>
      </c>
    </row>
    <row r="30353" spans="1:2" x14ac:dyDescent="0.25">
      <c r="A30353" s="1">
        <v>43091.07708333333</v>
      </c>
      <c r="B30353" s="2">
        <v>-94.175432315775353</v>
      </c>
    </row>
    <row r="30354" spans="1:2" x14ac:dyDescent="0.25">
      <c r="A30354" s="1">
        <v>43091.077777777777</v>
      </c>
      <c r="B30354" s="2">
        <v>-50.56394211536778</v>
      </c>
    </row>
    <row r="30355" spans="1:2" x14ac:dyDescent="0.25">
      <c r="A30355" s="1">
        <v>43091.078472222223</v>
      </c>
      <c r="B30355" s="2">
        <v>-44.511284708979659</v>
      </c>
    </row>
    <row r="30356" spans="1:2" x14ac:dyDescent="0.25">
      <c r="A30356" s="1">
        <v>43091.07916666667</v>
      </c>
      <c r="B30356" s="2">
        <v>-76.495029786966427</v>
      </c>
    </row>
    <row r="30357" spans="1:2" x14ac:dyDescent="0.25">
      <c r="A30357" s="1">
        <v>43091.079861111109</v>
      </c>
      <c r="B30357" s="2">
        <v>-82.947139760950819</v>
      </c>
    </row>
    <row r="30358" spans="1:2" x14ac:dyDescent="0.25">
      <c r="A30358" s="1">
        <v>43091.080555555556</v>
      </c>
      <c r="B30358" s="2">
        <v>-67.87438616454213</v>
      </c>
    </row>
    <row r="30359" spans="1:2" x14ac:dyDescent="0.25">
      <c r="A30359" s="1">
        <v>43091.081250000003</v>
      </c>
      <c r="B30359" s="2">
        <v>-64.837072073311234</v>
      </c>
    </row>
    <row r="30360" spans="1:2" x14ac:dyDescent="0.25">
      <c r="A30360" s="1">
        <v>43091.081944444442</v>
      </c>
      <c r="B30360" s="2">
        <v>-21.407278627220268</v>
      </c>
    </row>
    <row r="30361" spans="1:2" x14ac:dyDescent="0.25">
      <c r="A30361" s="1">
        <v>43091.082638888889</v>
      </c>
      <c r="B30361" s="2">
        <v>-34.823522055387727</v>
      </c>
    </row>
    <row r="30362" spans="1:2" x14ac:dyDescent="0.25">
      <c r="A30362" s="1">
        <v>43091.083333333336</v>
      </c>
      <c r="B30362" s="2">
        <v>-22.703217229495447</v>
      </c>
    </row>
    <row r="30363" spans="1:2" x14ac:dyDescent="0.25">
      <c r="A30363" s="1">
        <v>43091.084027777775</v>
      </c>
      <c r="B30363" s="2">
        <v>-22.076401816602448</v>
      </c>
    </row>
    <row r="30364" spans="1:2" x14ac:dyDescent="0.25">
      <c r="A30364" s="1">
        <v>43091.084722222222</v>
      </c>
      <c r="B30364" s="2">
        <v>-25.442736280246756</v>
      </c>
    </row>
    <row r="30365" spans="1:2" x14ac:dyDescent="0.25">
      <c r="A30365" s="1">
        <v>43091.085416666669</v>
      </c>
      <c r="B30365" s="2">
        <v>-24.727000548618769</v>
      </c>
    </row>
    <row r="30366" spans="1:2" x14ac:dyDescent="0.25">
      <c r="A30366" s="1">
        <v>43091.086111111108</v>
      </c>
      <c r="B30366" s="2">
        <v>-19.715703627614616</v>
      </c>
    </row>
    <row r="30367" spans="1:2" x14ac:dyDescent="0.25">
      <c r="A30367" s="1">
        <v>43091.086805555555</v>
      </c>
      <c r="B30367" s="2">
        <v>-13.344168205863873</v>
      </c>
    </row>
    <row r="30368" spans="1:2" x14ac:dyDescent="0.25">
      <c r="A30368" s="1">
        <v>43091.087500000001</v>
      </c>
      <c r="B30368" s="2">
        <v>-40.63554758002477</v>
      </c>
    </row>
    <row r="30369" spans="1:2" x14ac:dyDescent="0.25">
      <c r="A30369" s="1">
        <v>43091.088194444441</v>
      </c>
      <c r="B30369" s="2">
        <v>-47.51881480641314</v>
      </c>
    </row>
    <row r="30370" spans="1:2" x14ac:dyDescent="0.25">
      <c r="A30370" s="1">
        <v>43091.088888888888</v>
      </c>
      <c r="B30370" s="2">
        <v>-52.382188716199018</v>
      </c>
    </row>
    <row r="30371" spans="1:2" x14ac:dyDescent="0.25">
      <c r="A30371" s="1">
        <v>43091.089583333334</v>
      </c>
      <c r="B30371" s="2">
        <v>-62.909827613835418</v>
      </c>
    </row>
    <row r="30372" spans="1:2" x14ac:dyDescent="0.25">
      <c r="A30372" s="1">
        <v>43091.090277777781</v>
      </c>
      <c r="B30372" s="2">
        <v>-48.492200000775242</v>
      </c>
    </row>
    <row r="30373" spans="1:2" x14ac:dyDescent="0.25">
      <c r="A30373" s="1">
        <v>43091.09097222222</v>
      </c>
      <c r="B30373" s="2">
        <v>-50.526307953712724</v>
      </c>
    </row>
    <row r="30374" spans="1:2" x14ac:dyDescent="0.25">
      <c r="A30374" s="1">
        <v>43091.091666666667</v>
      </c>
      <c r="B30374" s="2">
        <v>-15.216624346665533</v>
      </c>
    </row>
    <row r="30375" spans="1:2" x14ac:dyDescent="0.25">
      <c r="A30375" s="1">
        <v>43091.092361111114</v>
      </c>
      <c r="B30375" s="2">
        <v>-32.013797941920345</v>
      </c>
    </row>
    <row r="30376" spans="1:2" x14ac:dyDescent="0.25">
      <c r="A30376" s="1">
        <v>43091.093055555553</v>
      </c>
      <c r="B30376" s="2">
        <v>-43.280723596427315</v>
      </c>
    </row>
    <row r="30377" spans="1:2" x14ac:dyDescent="0.25">
      <c r="A30377" s="1">
        <v>43091.09375</v>
      </c>
      <c r="B30377" s="2">
        <v>-42.857283536740582</v>
      </c>
    </row>
    <row r="30378" spans="1:2" x14ac:dyDescent="0.25">
      <c r="A30378" s="1">
        <v>43091.094444444447</v>
      </c>
      <c r="B30378" s="2">
        <v>-56.514198866866842</v>
      </c>
    </row>
    <row r="30379" spans="1:2" x14ac:dyDescent="0.25">
      <c r="A30379" s="1">
        <v>43091.095138888886</v>
      </c>
      <c r="B30379" s="2">
        <v>-21.577647858194542</v>
      </c>
    </row>
    <row r="30380" spans="1:2" x14ac:dyDescent="0.25">
      <c r="A30380" s="1">
        <v>43091.095833333333</v>
      </c>
      <c r="B30380" s="2">
        <v>-51.657471914196506</v>
      </c>
    </row>
    <row r="30381" spans="1:2" x14ac:dyDescent="0.25">
      <c r="A30381" s="1">
        <v>43091.09652777778</v>
      </c>
      <c r="B30381" s="2">
        <v>-29.608867793349781</v>
      </c>
    </row>
    <row r="30382" spans="1:2" x14ac:dyDescent="0.25">
      <c r="A30382" s="1">
        <v>43091.097222222219</v>
      </c>
      <c r="B30382" s="2">
        <v>-44.374939021868826</v>
      </c>
    </row>
    <row r="30383" spans="1:2" x14ac:dyDescent="0.25">
      <c r="A30383" s="1">
        <v>43091.097916666666</v>
      </c>
      <c r="B30383" s="2">
        <v>-54.13400734785052</v>
      </c>
    </row>
    <row r="30384" spans="1:2" x14ac:dyDescent="0.25">
      <c r="A30384" s="1">
        <v>43091.098611111112</v>
      </c>
      <c r="B30384" s="2">
        <v>-62.742098817143898</v>
      </c>
    </row>
    <row r="30385" spans="1:2" x14ac:dyDescent="0.25">
      <c r="A30385" s="1">
        <v>43091.099305555559</v>
      </c>
      <c r="B30385" s="2">
        <v>-49.403289698780284</v>
      </c>
    </row>
    <row r="30386" spans="1:2" x14ac:dyDescent="0.25">
      <c r="A30386" s="1">
        <v>43091.1</v>
      </c>
      <c r="B30386" s="2">
        <v>-68.419125875341706</v>
      </c>
    </row>
    <row r="30387" spans="1:2" x14ac:dyDescent="0.25">
      <c r="A30387" s="1">
        <v>43091.100694444445</v>
      </c>
      <c r="B30387" s="2">
        <v>-76.943336462999767</v>
      </c>
    </row>
    <row r="30388" spans="1:2" x14ac:dyDescent="0.25">
      <c r="A30388" s="1">
        <v>43091.101388888892</v>
      </c>
      <c r="B30388" s="2">
        <v>-65.128351517848202</v>
      </c>
    </row>
    <row r="30389" spans="1:2" x14ac:dyDescent="0.25">
      <c r="A30389" s="1">
        <v>43091.102083333331</v>
      </c>
      <c r="B30389" s="2">
        <v>-71.953128933012096</v>
      </c>
    </row>
    <row r="30390" spans="1:2" x14ac:dyDescent="0.25">
      <c r="A30390" s="1">
        <v>43091.102777777778</v>
      </c>
      <c r="B30390" s="2">
        <v>-38.604185202877851</v>
      </c>
    </row>
    <row r="30391" spans="1:2" x14ac:dyDescent="0.25">
      <c r="A30391" s="1">
        <v>43091.103472222225</v>
      </c>
      <c r="B30391" s="2">
        <v>-78.249038405948284</v>
      </c>
    </row>
    <row r="30392" spans="1:2" x14ac:dyDescent="0.25">
      <c r="A30392" s="1">
        <v>43091.104166666664</v>
      </c>
      <c r="B30392" s="2">
        <v>-75.938493159351253</v>
      </c>
    </row>
    <row r="30393" spans="1:2" x14ac:dyDescent="0.25">
      <c r="A30393" s="1">
        <v>43091.104861111111</v>
      </c>
      <c r="B30393" s="2">
        <v>-72.775463797732172</v>
      </c>
    </row>
    <row r="30394" spans="1:2" x14ac:dyDescent="0.25">
      <c r="A30394" s="1">
        <v>43091.105555555558</v>
      </c>
      <c r="B30394" s="2">
        <v>-90.745910016486107</v>
      </c>
    </row>
    <row r="30395" spans="1:2" x14ac:dyDescent="0.25">
      <c r="A30395" s="1">
        <v>43091.106249999997</v>
      </c>
      <c r="B30395" s="2">
        <v>-53.743830878062482</v>
      </c>
    </row>
    <row r="30396" spans="1:2" x14ac:dyDescent="0.25">
      <c r="A30396" s="1">
        <v>43091.106944444444</v>
      </c>
      <c r="B30396" s="2">
        <v>-67.712596280925212</v>
      </c>
    </row>
    <row r="30397" spans="1:2" x14ac:dyDescent="0.25">
      <c r="A30397" s="1">
        <v>43091.107638888891</v>
      </c>
      <c r="B30397" s="2">
        <v>-106.99079085015303</v>
      </c>
    </row>
    <row r="30398" spans="1:2" x14ac:dyDescent="0.25">
      <c r="A30398" s="1">
        <v>43091.10833333333</v>
      </c>
      <c r="B30398" s="2">
        <v>-49.813419520503764</v>
      </c>
    </row>
    <row r="30399" spans="1:2" x14ac:dyDescent="0.25">
      <c r="A30399" s="1">
        <v>43091.109027777777</v>
      </c>
      <c r="B30399" s="2">
        <v>-74.652078139547186</v>
      </c>
    </row>
    <row r="30400" spans="1:2" x14ac:dyDescent="0.25">
      <c r="A30400" s="1">
        <v>43091.109722222223</v>
      </c>
      <c r="B30400" s="2">
        <v>-89.423500218649863</v>
      </c>
    </row>
    <row r="30401" spans="1:2" x14ac:dyDescent="0.25">
      <c r="A30401" s="1">
        <v>43091.11041666667</v>
      </c>
      <c r="B30401" s="2">
        <v>-96.922055517449436</v>
      </c>
    </row>
    <row r="30402" spans="1:2" x14ac:dyDescent="0.25">
      <c r="A30402" s="1">
        <v>43091.111111111109</v>
      </c>
      <c r="B30402" s="2">
        <v>-100.77595014443699</v>
      </c>
    </row>
    <row r="30403" spans="1:2" x14ac:dyDescent="0.25">
      <c r="A30403" s="1">
        <v>43091.111805555556</v>
      </c>
      <c r="B30403" s="2">
        <v>-104.14058030692783</v>
      </c>
    </row>
    <row r="30404" spans="1:2" x14ac:dyDescent="0.25">
      <c r="A30404" s="1">
        <v>43091.112500000003</v>
      </c>
      <c r="B30404" s="2">
        <v>-93.79055986008413</v>
      </c>
    </row>
    <row r="30405" spans="1:2" x14ac:dyDescent="0.25">
      <c r="A30405" s="1">
        <v>43091.113194444442</v>
      </c>
      <c r="B30405" s="2">
        <v>-80.799650849678443</v>
      </c>
    </row>
    <row r="30406" spans="1:2" x14ac:dyDescent="0.25">
      <c r="A30406" s="1">
        <v>43091.113888888889</v>
      </c>
      <c r="B30406" s="2">
        <v>-145.90390899019354</v>
      </c>
    </row>
    <row r="30407" spans="1:2" x14ac:dyDescent="0.25">
      <c r="A30407" s="1">
        <v>43091.114583333336</v>
      </c>
      <c r="B30407" s="2">
        <v>-135.97464366617302</v>
      </c>
    </row>
    <row r="30408" spans="1:2" x14ac:dyDescent="0.25">
      <c r="A30408" s="1">
        <v>43091.115277777775</v>
      </c>
      <c r="B30408" s="2">
        <v>-124.64921285236875</v>
      </c>
    </row>
    <row r="30409" spans="1:2" x14ac:dyDescent="0.25">
      <c r="A30409" s="1">
        <v>43091.115972222222</v>
      </c>
      <c r="B30409" s="2">
        <v>-133.13640951795969</v>
      </c>
    </row>
    <row r="30410" spans="1:2" x14ac:dyDescent="0.25">
      <c r="A30410" s="1">
        <v>43091.116666666669</v>
      </c>
      <c r="B30410" s="2">
        <v>-150.81089645069636</v>
      </c>
    </row>
    <row r="30411" spans="1:2" x14ac:dyDescent="0.25">
      <c r="A30411" s="1">
        <v>43091.117361111108</v>
      </c>
      <c r="B30411" s="2">
        <v>-150.31009028348296</v>
      </c>
    </row>
    <row r="30412" spans="1:2" x14ac:dyDescent="0.25">
      <c r="A30412" s="1">
        <v>43091.118055555555</v>
      </c>
      <c r="B30412" s="2">
        <v>-106.65805830816777</v>
      </c>
    </row>
    <row r="30413" spans="1:2" x14ac:dyDescent="0.25">
      <c r="A30413" s="1">
        <v>43091.118750000001</v>
      </c>
      <c r="B30413" s="2">
        <v>-165.57125127591425</v>
      </c>
    </row>
    <row r="30414" spans="1:2" x14ac:dyDescent="0.25">
      <c r="A30414" s="1">
        <v>43091.119444444441</v>
      </c>
      <c r="B30414" s="2">
        <v>-165.51190254960287</v>
      </c>
    </row>
    <row r="30415" spans="1:2" x14ac:dyDescent="0.25">
      <c r="A30415" s="1">
        <v>43091.120138888888</v>
      </c>
      <c r="B30415" s="2">
        <v>-140.03578949420091</v>
      </c>
    </row>
    <row r="30416" spans="1:2" x14ac:dyDescent="0.25">
      <c r="A30416" s="1">
        <v>43091.120833333334</v>
      </c>
      <c r="B30416" s="2">
        <v>-169.52986495400546</v>
      </c>
    </row>
    <row r="30417" spans="1:2" x14ac:dyDescent="0.25">
      <c r="A30417" s="1">
        <v>43091.121527777781</v>
      </c>
      <c r="B30417" s="2">
        <v>-166.04666138795827</v>
      </c>
    </row>
    <row r="30418" spans="1:2" x14ac:dyDescent="0.25">
      <c r="A30418" s="1">
        <v>43091.12222222222</v>
      </c>
      <c r="B30418" s="2">
        <v>-167.64237444930089</v>
      </c>
    </row>
    <row r="30419" spans="1:2" x14ac:dyDescent="0.25">
      <c r="A30419" s="1">
        <v>43091.122916666667</v>
      </c>
      <c r="B30419" s="2">
        <v>-128.86669928494376</v>
      </c>
    </row>
    <row r="30420" spans="1:2" x14ac:dyDescent="0.25">
      <c r="A30420" s="1">
        <v>43091.123611111114</v>
      </c>
      <c r="B30420" s="2">
        <v>-167.02031099217322</v>
      </c>
    </row>
    <row r="30421" spans="1:2" x14ac:dyDescent="0.25">
      <c r="A30421" s="1">
        <v>43091.124305555553</v>
      </c>
      <c r="B30421" s="2">
        <v>-75.046301080830744</v>
      </c>
    </row>
    <row r="30422" spans="1:2" x14ac:dyDescent="0.25">
      <c r="A30422" s="1">
        <v>43091.125</v>
      </c>
      <c r="B30422" s="2">
        <v>-84.554420755285534</v>
      </c>
    </row>
    <row r="30423" spans="1:2" x14ac:dyDescent="0.25">
      <c r="A30423" s="1">
        <v>43091.125694444447</v>
      </c>
      <c r="B30423" s="2">
        <v>-88.231012061183961</v>
      </c>
    </row>
    <row r="30424" spans="1:2" x14ac:dyDescent="0.25">
      <c r="A30424" s="1">
        <v>43091.126388888886</v>
      </c>
      <c r="B30424" s="2">
        <v>-42.157759067095078</v>
      </c>
    </row>
    <row r="30425" spans="1:2" x14ac:dyDescent="0.25">
      <c r="A30425" s="1">
        <v>43091.127083333333</v>
      </c>
      <c r="B30425" s="2">
        <v>-74.596065631648528</v>
      </c>
    </row>
    <row r="30426" spans="1:2" x14ac:dyDescent="0.25">
      <c r="A30426" s="1">
        <v>43091.12777777778</v>
      </c>
      <c r="B30426" s="2">
        <v>-78.700402162883748</v>
      </c>
    </row>
    <row r="30427" spans="1:2" x14ac:dyDescent="0.25">
      <c r="A30427" s="1">
        <v>43091.128472222219</v>
      </c>
      <c r="B30427" s="2">
        <v>-63.388531377057852</v>
      </c>
    </row>
    <row r="30428" spans="1:2" x14ac:dyDescent="0.25">
      <c r="A30428" s="1">
        <v>43091.129166666666</v>
      </c>
      <c r="B30428" s="2">
        <v>-62.056916218825307</v>
      </c>
    </row>
    <row r="30429" spans="1:2" x14ac:dyDescent="0.25">
      <c r="A30429" s="1">
        <v>43091.129861111112</v>
      </c>
      <c r="B30429" s="2">
        <v>-80.160942275048001</v>
      </c>
    </row>
    <row r="30430" spans="1:2" x14ac:dyDescent="0.25">
      <c r="A30430" s="1">
        <v>43091.130555555559</v>
      </c>
      <c r="B30430" s="2">
        <v>-69.684636031166889</v>
      </c>
    </row>
    <row r="30431" spans="1:2" x14ac:dyDescent="0.25">
      <c r="A30431" s="1">
        <v>43091.131249999999</v>
      </c>
      <c r="B30431" s="2">
        <v>-39.235511133316322</v>
      </c>
    </row>
    <row r="30432" spans="1:2" x14ac:dyDescent="0.25">
      <c r="A30432" s="1">
        <v>43091.131944444445</v>
      </c>
      <c r="B30432" s="2">
        <v>14.327738438996796</v>
      </c>
    </row>
    <row r="30433" spans="1:2" x14ac:dyDescent="0.25">
      <c r="A30433" s="1">
        <v>43091.132638888892</v>
      </c>
      <c r="B30433" s="2">
        <v>-6.0807732238337246</v>
      </c>
    </row>
    <row r="30434" spans="1:2" x14ac:dyDescent="0.25">
      <c r="A30434" s="1">
        <v>43091.133333333331</v>
      </c>
      <c r="B30434" s="2">
        <v>-24.626441776699114</v>
      </c>
    </row>
    <row r="30435" spans="1:2" x14ac:dyDescent="0.25">
      <c r="A30435" s="1">
        <v>43091.134027777778</v>
      </c>
      <c r="B30435" s="2">
        <v>8.4341936678256992</v>
      </c>
    </row>
    <row r="30436" spans="1:2" x14ac:dyDescent="0.25">
      <c r="A30436" s="1">
        <v>43091.134722222225</v>
      </c>
      <c r="B30436" s="2">
        <v>-13.718204661806036</v>
      </c>
    </row>
    <row r="30437" spans="1:2" x14ac:dyDescent="0.25">
      <c r="A30437" s="1">
        <v>43091.135416666664</v>
      </c>
      <c r="B30437" s="2">
        <v>-18.278724193243153</v>
      </c>
    </row>
    <row r="30438" spans="1:2" x14ac:dyDescent="0.25">
      <c r="A30438" s="1">
        <v>43091.136111111111</v>
      </c>
      <c r="B30438" s="2">
        <v>-28.846890097796372</v>
      </c>
    </row>
    <row r="30439" spans="1:2" x14ac:dyDescent="0.25">
      <c r="A30439" s="1">
        <v>43091.136805555558</v>
      </c>
      <c r="B30439" s="2">
        <v>-26.090219210316231</v>
      </c>
    </row>
    <row r="30440" spans="1:2" x14ac:dyDescent="0.25">
      <c r="A30440" s="1">
        <v>43091.137499999997</v>
      </c>
      <c r="B30440" s="2">
        <v>13.812313425007353</v>
      </c>
    </row>
    <row r="30441" spans="1:2" x14ac:dyDescent="0.25">
      <c r="A30441" s="1">
        <v>43091.138194444444</v>
      </c>
      <c r="B30441" s="2">
        <v>84.515524322377559</v>
      </c>
    </row>
    <row r="30442" spans="1:2" x14ac:dyDescent="0.25">
      <c r="A30442" s="1">
        <v>43091.138888888891</v>
      </c>
      <c r="B30442" s="2">
        <v>40.614199380466019</v>
      </c>
    </row>
    <row r="30443" spans="1:2" x14ac:dyDescent="0.25">
      <c r="A30443" s="1">
        <v>43091.13958333333</v>
      </c>
      <c r="B30443" s="2">
        <v>50.95442594658234</v>
      </c>
    </row>
    <row r="30444" spans="1:2" x14ac:dyDescent="0.25">
      <c r="A30444" s="1">
        <v>43091.140277777777</v>
      </c>
      <c r="B30444" s="2">
        <v>70.615860331646402</v>
      </c>
    </row>
    <row r="30445" spans="1:2" x14ac:dyDescent="0.25">
      <c r="A30445" s="1">
        <v>43091.140972222223</v>
      </c>
      <c r="B30445" s="2">
        <v>43.576301838369304</v>
      </c>
    </row>
    <row r="30446" spans="1:2" x14ac:dyDescent="0.25">
      <c r="A30446" s="1">
        <v>43091.14166666667</v>
      </c>
      <c r="B30446" s="2">
        <v>28.013347303858609</v>
      </c>
    </row>
    <row r="30447" spans="1:2" x14ac:dyDescent="0.25">
      <c r="A30447" s="1">
        <v>43091.142361111109</v>
      </c>
      <c r="B30447" s="2">
        <v>-8.8533087717960974</v>
      </c>
    </row>
    <row r="30448" spans="1:2" x14ac:dyDescent="0.25">
      <c r="A30448" s="1">
        <v>43091.143055555556</v>
      </c>
      <c r="B30448" s="2">
        <v>-9.7285863115976099</v>
      </c>
    </row>
    <row r="30449" spans="1:2" x14ac:dyDescent="0.25">
      <c r="A30449" s="1">
        <v>43091.143750000003</v>
      </c>
      <c r="B30449" s="2">
        <v>4.0902796313593477</v>
      </c>
    </row>
    <row r="30450" spans="1:2" x14ac:dyDescent="0.25">
      <c r="A30450" s="1">
        <v>43091.144444444442</v>
      </c>
      <c r="B30450" s="2">
        <v>-21.930347247056002</v>
      </c>
    </row>
    <row r="30451" spans="1:2" x14ac:dyDescent="0.25">
      <c r="A30451" s="1">
        <v>43091.145138888889</v>
      </c>
      <c r="B30451" s="2">
        <v>-35.51415001646577</v>
      </c>
    </row>
    <row r="30452" spans="1:2" x14ac:dyDescent="0.25">
      <c r="A30452" s="1">
        <v>43091.145833333336</v>
      </c>
      <c r="B30452" s="2">
        <v>-20.838251552853034</v>
      </c>
    </row>
    <row r="30453" spans="1:2" x14ac:dyDescent="0.25">
      <c r="A30453" s="1">
        <v>43091.146527777775</v>
      </c>
      <c r="B30453" s="2">
        <v>-35.234982011167446</v>
      </c>
    </row>
    <row r="30454" spans="1:2" x14ac:dyDescent="0.25">
      <c r="A30454" s="1">
        <v>43091.147222222222</v>
      </c>
      <c r="B30454" s="2">
        <v>-25.285487612319411</v>
      </c>
    </row>
    <row r="30455" spans="1:2" x14ac:dyDescent="0.25">
      <c r="A30455" s="1">
        <v>43091.147916666669</v>
      </c>
      <c r="B30455" s="2">
        <v>68.460831579236157</v>
      </c>
    </row>
    <row r="30456" spans="1:2" x14ac:dyDescent="0.25">
      <c r="A30456" s="1">
        <v>43091.148611111108</v>
      </c>
      <c r="B30456" s="2">
        <v>87.784006248430032</v>
      </c>
    </row>
    <row r="30457" spans="1:2" x14ac:dyDescent="0.25">
      <c r="A30457" s="1">
        <v>43091.149305555555</v>
      </c>
      <c r="B30457" s="2">
        <v>39.741266418668481</v>
      </c>
    </row>
    <row r="30458" spans="1:2" x14ac:dyDescent="0.25">
      <c r="A30458" s="1">
        <v>43091.15</v>
      </c>
      <c r="B30458" s="2">
        <v>40.846501211315626</v>
      </c>
    </row>
    <row r="30459" spans="1:2" x14ac:dyDescent="0.25">
      <c r="A30459" s="1">
        <v>43091.150694444441</v>
      </c>
      <c r="B30459" s="2">
        <v>50.142747759085616</v>
      </c>
    </row>
    <row r="30460" spans="1:2" x14ac:dyDescent="0.25">
      <c r="A30460" s="1">
        <v>43091.151388888888</v>
      </c>
      <c r="B30460" s="2">
        <v>54.259235888214121</v>
      </c>
    </row>
    <row r="30461" spans="1:2" x14ac:dyDescent="0.25">
      <c r="A30461" s="1">
        <v>43091.152083333334</v>
      </c>
      <c r="B30461" s="2">
        <v>32.669106193501889</v>
      </c>
    </row>
    <row r="30462" spans="1:2" x14ac:dyDescent="0.25">
      <c r="A30462" s="1">
        <v>43091.152777777781</v>
      </c>
      <c r="B30462" s="2">
        <v>31.097731867753705</v>
      </c>
    </row>
    <row r="30463" spans="1:2" x14ac:dyDescent="0.25">
      <c r="A30463" s="1">
        <v>43091.15347222222</v>
      </c>
      <c r="B30463" s="2">
        <v>28.722545091672025</v>
      </c>
    </row>
    <row r="30464" spans="1:2" x14ac:dyDescent="0.25">
      <c r="A30464" s="1">
        <v>43091.154166666667</v>
      </c>
      <c r="B30464" s="2">
        <v>35.73432809516477</v>
      </c>
    </row>
    <row r="30465" spans="1:2" x14ac:dyDescent="0.25">
      <c r="A30465" s="1">
        <v>43091.154861111114</v>
      </c>
      <c r="B30465" s="2">
        <v>30.275596846419891</v>
      </c>
    </row>
    <row r="30466" spans="1:2" x14ac:dyDescent="0.25">
      <c r="A30466" s="1">
        <v>43091.155555555553</v>
      </c>
      <c r="B30466" s="2">
        <v>-9.1517609347715432</v>
      </c>
    </row>
    <row r="30467" spans="1:2" x14ac:dyDescent="0.25">
      <c r="A30467" s="1">
        <v>43091.15625</v>
      </c>
      <c r="B30467" s="2">
        <v>-38.209113083838993</v>
      </c>
    </row>
    <row r="30468" spans="1:2" x14ac:dyDescent="0.25">
      <c r="A30468" s="1">
        <v>43091.156944444447</v>
      </c>
      <c r="B30468" s="2">
        <v>-55.836614428635222</v>
      </c>
    </row>
    <row r="30469" spans="1:2" x14ac:dyDescent="0.25">
      <c r="A30469" s="1">
        <v>43091.157638888886</v>
      </c>
      <c r="B30469" s="2">
        <v>-55.950274604647227</v>
      </c>
    </row>
    <row r="30470" spans="1:2" x14ac:dyDescent="0.25">
      <c r="A30470" s="1">
        <v>43091.158333333333</v>
      </c>
      <c r="B30470" s="2">
        <v>-48.459976641334165</v>
      </c>
    </row>
    <row r="30471" spans="1:2" x14ac:dyDescent="0.25">
      <c r="A30471" s="1">
        <v>43091.15902777778</v>
      </c>
      <c r="B30471" s="2">
        <v>-66.884904019421086</v>
      </c>
    </row>
    <row r="30472" spans="1:2" x14ac:dyDescent="0.25">
      <c r="A30472" s="1">
        <v>43091.159722222219</v>
      </c>
      <c r="B30472" s="2">
        <v>-52.745820582441716</v>
      </c>
    </row>
    <row r="30473" spans="1:2" x14ac:dyDescent="0.25">
      <c r="A30473" s="1">
        <v>43091.160416666666</v>
      </c>
      <c r="B30473" s="2">
        <v>-45.197542738547781</v>
      </c>
    </row>
    <row r="30474" spans="1:2" x14ac:dyDescent="0.25">
      <c r="A30474" s="1">
        <v>43091.161111111112</v>
      </c>
      <c r="B30474" s="2">
        <v>-37.292864769445927</v>
      </c>
    </row>
    <row r="30475" spans="1:2" x14ac:dyDescent="0.25">
      <c r="A30475" s="1">
        <v>43091.161805555559</v>
      </c>
      <c r="B30475" s="2">
        <v>-34.878792303303875</v>
      </c>
    </row>
    <row r="30476" spans="1:2" x14ac:dyDescent="0.25">
      <c r="A30476" s="1">
        <v>43091.162499999999</v>
      </c>
      <c r="B30476" s="2">
        <v>-13.461798212019493</v>
      </c>
    </row>
    <row r="30477" spans="1:2" x14ac:dyDescent="0.25">
      <c r="A30477" s="1">
        <v>43091.163194444445</v>
      </c>
      <c r="B30477" s="2">
        <v>2.3175110201613278</v>
      </c>
    </row>
    <row r="30478" spans="1:2" x14ac:dyDescent="0.25">
      <c r="A30478" s="1">
        <v>43091.163888888892</v>
      </c>
      <c r="B30478" s="2">
        <v>-15.768928781832802</v>
      </c>
    </row>
    <row r="30479" spans="1:2" x14ac:dyDescent="0.25">
      <c r="A30479" s="1">
        <v>43091.164583333331</v>
      </c>
      <c r="B30479" s="2">
        <v>-9.8078911635879198</v>
      </c>
    </row>
    <row r="30480" spans="1:2" x14ac:dyDescent="0.25">
      <c r="A30480" s="1">
        <v>43091.165277777778</v>
      </c>
      <c r="B30480" s="2">
        <v>-3.6822407000649644</v>
      </c>
    </row>
    <row r="30481" spans="1:2" x14ac:dyDescent="0.25">
      <c r="A30481" s="1">
        <v>43091.165972222225</v>
      </c>
      <c r="B30481" s="2">
        <v>31.799576235381149</v>
      </c>
    </row>
    <row r="30482" spans="1:2" x14ac:dyDescent="0.25">
      <c r="A30482" s="1">
        <v>43091.166666666664</v>
      </c>
      <c r="B30482" s="2">
        <v>64.933376217992432</v>
      </c>
    </row>
    <row r="30483" spans="1:2" x14ac:dyDescent="0.25">
      <c r="A30483" s="1">
        <v>43091.167361111111</v>
      </c>
      <c r="B30483" s="2">
        <v>52.474227531685031</v>
      </c>
    </row>
    <row r="30484" spans="1:2" x14ac:dyDescent="0.25">
      <c r="A30484" s="1">
        <v>43091.168055555558</v>
      </c>
      <c r="B30484" s="2">
        <v>53.59396313950031</v>
      </c>
    </row>
    <row r="30485" spans="1:2" x14ac:dyDescent="0.25">
      <c r="A30485" s="1">
        <v>43091.168749999997</v>
      </c>
      <c r="B30485" s="2">
        <v>33.19454635626753</v>
      </c>
    </row>
    <row r="30486" spans="1:2" x14ac:dyDescent="0.25">
      <c r="A30486" s="1">
        <v>43091.169444444444</v>
      </c>
      <c r="B30486" s="2">
        <v>38.7589596508585</v>
      </c>
    </row>
    <row r="30487" spans="1:2" x14ac:dyDescent="0.25">
      <c r="A30487" s="1">
        <v>43091.170138888891</v>
      </c>
      <c r="B30487" s="2">
        <v>20.652584093811068</v>
      </c>
    </row>
    <row r="30488" spans="1:2" x14ac:dyDescent="0.25">
      <c r="A30488" s="1">
        <v>43091.17083333333</v>
      </c>
      <c r="B30488" s="2">
        <v>-16.539333120312463</v>
      </c>
    </row>
    <row r="30489" spans="1:2" x14ac:dyDescent="0.25">
      <c r="A30489" s="1">
        <v>43091.171527777777</v>
      </c>
      <c r="B30489" s="2">
        <v>3.8595468272571454</v>
      </c>
    </row>
    <row r="30490" spans="1:2" x14ac:dyDescent="0.25">
      <c r="A30490" s="1">
        <v>43091.172222222223</v>
      </c>
      <c r="B30490" s="2">
        <v>23.18900897561786</v>
      </c>
    </row>
    <row r="30491" spans="1:2" x14ac:dyDescent="0.25">
      <c r="A30491" s="1">
        <v>43091.17291666667</v>
      </c>
      <c r="B30491" s="2">
        <v>13.617648259840401</v>
      </c>
    </row>
    <row r="30492" spans="1:2" x14ac:dyDescent="0.25">
      <c r="A30492" s="1">
        <v>43091.173611111109</v>
      </c>
      <c r="B30492" s="2">
        <v>0.65944699324415224</v>
      </c>
    </row>
    <row r="30493" spans="1:2" x14ac:dyDescent="0.25">
      <c r="A30493" s="1">
        <v>43091.174305555556</v>
      </c>
      <c r="B30493" s="2">
        <v>1.6629758072900587</v>
      </c>
    </row>
    <row r="30494" spans="1:2" x14ac:dyDescent="0.25">
      <c r="A30494" s="1">
        <v>43091.175000000003</v>
      </c>
      <c r="B30494" s="2">
        <v>6.7198591723650072</v>
      </c>
    </row>
    <row r="30495" spans="1:2" x14ac:dyDescent="0.25">
      <c r="A30495" s="1">
        <v>43091.175694444442</v>
      </c>
      <c r="B30495" s="2">
        <v>14.72035894378981</v>
      </c>
    </row>
    <row r="30496" spans="1:2" x14ac:dyDescent="0.25">
      <c r="A30496" s="1">
        <v>43091.176388888889</v>
      </c>
      <c r="B30496" s="2">
        <v>36.65589248419856</v>
      </c>
    </row>
    <row r="30497" spans="1:2" x14ac:dyDescent="0.25">
      <c r="A30497" s="1">
        <v>43091.177083333336</v>
      </c>
      <c r="B30497" s="2">
        <v>35.882095241468051</v>
      </c>
    </row>
    <row r="30498" spans="1:2" x14ac:dyDescent="0.25">
      <c r="A30498" s="1">
        <v>43091.177777777775</v>
      </c>
      <c r="B30498" s="2">
        <v>10.042389639391331</v>
      </c>
    </row>
    <row r="30499" spans="1:2" x14ac:dyDescent="0.25">
      <c r="A30499" s="1">
        <v>43091.178472222222</v>
      </c>
      <c r="B30499" s="2">
        <v>-31.874920379861337</v>
      </c>
    </row>
    <row r="30500" spans="1:2" x14ac:dyDescent="0.25">
      <c r="A30500" s="1">
        <v>43091.179166666669</v>
      </c>
      <c r="B30500" s="2">
        <v>-69.216377445641172</v>
      </c>
    </row>
    <row r="30501" spans="1:2" x14ac:dyDescent="0.25">
      <c r="A30501" s="1">
        <v>43091.179861111108</v>
      </c>
      <c r="B30501" s="2">
        <v>-79.32946393097518</v>
      </c>
    </row>
    <row r="30502" spans="1:2" x14ac:dyDescent="0.25">
      <c r="A30502" s="1">
        <v>43091.180555555555</v>
      </c>
      <c r="B30502" s="2">
        <v>-56.074738652013671</v>
      </c>
    </row>
    <row r="30503" spans="1:2" x14ac:dyDescent="0.25">
      <c r="A30503" s="1">
        <v>43091.181250000001</v>
      </c>
      <c r="B30503" s="2">
        <v>-89.113955812769319</v>
      </c>
    </row>
    <row r="30504" spans="1:2" x14ac:dyDescent="0.25">
      <c r="A30504" s="1">
        <v>43091.181944444441</v>
      </c>
      <c r="B30504" s="2">
        <v>-29.658199826185591</v>
      </c>
    </row>
    <row r="30505" spans="1:2" x14ac:dyDescent="0.25">
      <c r="A30505" s="1">
        <v>43091.182638888888</v>
      </c>
      <c r="B30505" s="2">
        <v>-42.101193413206296</v>
      </c>
    </row>
    <row r="30506" spans="1:2" x14ac:dyDescent="0.25">
      <c r="A30506" s="1">
        <v>43091.183333333334</v>
      </c>
      <c r="B30506" s="2">
        <v>-49.853202167170821</v>
      </c>
    </row>
    <row r="30507" spans="1:2" x14ac:dyDescent="0.25">
      <c r="A30507" s="1">
        <v>43091.184027777781</v>
      </c>
      <c r="B30507" s="2">
        <v>-61.224370606812109</v>
      </c>
    </row>
    <row r="30508" spans="1:2" x14ac:dyDescent="0.25">
      <c r="A30508" s="1">
        <v>43091.18472222222</v>
      </c>
      <c r="B30508" s="2">
        <v>-70.948688772155819</v>
      </c>
    </row>
    <row r="30509" spans="1:2" x14ac:dyDescent="0.25">
      <c r="A30509" s="1">
        <v>43091.185416666667</v>
      </c>
      <c r="B30509" s="2">
        <v>-78.359892561059681</v>
      </c>
    </row>
    <row r="30510" spans="1:2" x14ac:dyDescent="0.25">
      <c r="A30510" s="1">
        <v>43091.186111111114</v>
      </c>
      <c r="B30510" s="2">
        <v>-105.96827020200047</v>
      </c>
    </row>
    <row r="30511" spans="1:2" x14ac:dyDescent="0.25">
      <c r="A30511" s="1">
        <v>43091.186805555553</v>
      </c>
      <c r="B30511" s="2">
        <v>-53.736789671207468</v>
      </c>
    </row>
    <row r="30512" spans="1:2" x14ac:dyDescent="0.25">
      <c r="A30512" s="1">
        <v>43091.1875</v>
      </c>
      <c r="B30512" s="2">
        <v>-84.590111401665496</v>
      </c>
    </row>
    <row r="30513" spans="1:2" x14ac:dyDescent="0.25">
      <c r="A30513" s="1">
        <v>43091.188194444447</v>
      </c>
      <c r="B30513" s="2">
        <v>-92.854628813627642</v>
      </c>
    </row>
    <row r="30514" spans="1:2" x14ac:dyDescent="0.25">
      <c r="A30514" s="1">
        <v>43091.188888888886</v>
      </c>
      <c r="B30514" s="2">
        <v>-100.85107644613406</v>
      </c>
    </row>
    <row r="30515" spans="1:2" x14ac:dyDescent="0.25">
      <c r="A30515" s="1">
        <v>43091.189583333333</v>
      </c>
      <c r="B30515" s="2">
        <v>-48.077293824845889</v>
      </c>
    </row>
    <row r="30516" spans="1:2" x14ac:dyDescent="0.25">
      <c r="A30516" s="1">
        <v>43091.19027777778</v>
      </c>
      <c r="B30516" s="2">
        <v>-91.06905498960792</v>
      </c>
    </row>
    <row r="30517" spans="1:2" x14ac:dyDescent="0.25">
      <c r="A30517" s="1">
        <v>43091.190972222219</v>
      </c>
      <c r="B30517" s="2">
        <v>-93.154007930052472</v>
      </c>
    </row>
    <row r="30518" spans="1:2" x14ac:dyDescent="0.25">
      <c r="A30518" s="1">
        <v>43091.191666666666</v>
      </c>
      <c r="B30518" s="2">
        <v>-95.076482064494243</v>
      </c>
    </row>
    <row r="30519" spans="1:2" x14ac:dyDescent="0.25">
      <c r="A30519" s="1">
        <v>43091.192361111112</v>
      </c>
      <c r="B30519" s="2">
        <v>-121.31364252353669</v>
      </c>
    </row>
    <row r="30520" spans="1:2" x14ac:dyDescent="0.25">
      <c r="A30520" s="1">
        <v>43091.193055555559</v>
      </c>
      <c r="B30520" s="2">
        <v>-96.631663689562501</v>
      </c>
    </row>
    <row r="30521" spans="1:2" x14ac:dyDescent="0.25">
      <c r="A30521" s="1">
        <v>43091.193749999999</v>
      </c>
      <c r="B30521" s="2">
        <v>-101.40948203022903</v>
      </c>
    </row>
    <row r="30522" spans="1:2" x14ac:dyDescent="0.25">
      <c r="A30522" s="1">
        <v>43091.194444444445</v>
      </c>
      <c r="B30522" s="2">
        <v>-87.962596698493385</v>
      </c>
    </row>
    <row r="30523" spans="1:2" x14ac:dyDescent="0.25">
      <c r="A30523" s="1">
        <v>43091.195138888892</v>
      </c>
      <c r="B30523" s="2">
        <v>-49.691847644738544</v>
      </c>
    </row>
    <row r="30524" spans="1:2" x14ac:dyDescent="0.25">
      <c r="A30524" s="1">
        <v>43091.195833333331</v>
      </c>
      <c r="B30524" s="2">
        <v>-97.620864734984934</v>
      </c>
    </row>
    <row r="30525" spans="1:2" x14ac:dyDescent="0.25">
      <c r="A30525" s="1">
        <v>43091.196527777778</v>
      </c>
      <c r="B30525" s="2">
        <v>-94.594085872000633</v>
      </c>
    </row>
    <row r="30526" spans="1:2" x14ac:dyDescent="0.25">
      <c r="A30526" s="1">
        <v>43091.197222222225</v>
      </c>
      <c r="B30526" s="2">
        <v>-134.50847194515907</v>
      </c>
    </row>
    <row r="30527" spans="1:2" x14ac:dyDescent="0.25">
      <c r="A30527" s="1">
        <v>43091.197916666664</v>
      </c>
      <c r="B30527" s="2">
        <v>-99.645424796309086</v>
      </c>
    </row>
    <row r="30528" spans="1:2" x14ac:dyDescent="0.25">
      <c r="A30528" s="1">
        <v>43091.198611111111</v>
      </c>
      <c r="B30528" s="2">
        <v>-94.96567445231679</v>
      </c>
    </row>
    <row r="30529" spans="1:2" x14ac:dyDescent="0.25">
      <c r="A30529" s="1">
        <v>43091.199305555558</v>
      </c>
      <c r="B30529" s="2">
        <v>-89.837803263915703</v>
      </c>
    </row>
    <row r="30530" spans="1:2" x14ac:dyDescent="0.25">
      <c r="A30530" s="1">
        <v>43091.199999999997</v>
      </c>
      <c r="B30530" s="2">
        <v>-94.140663168746201</v>
      </c>
    </row>
    <row r="30531" spans="1:2" x14ac:dyDescent="0.25">
      <c r="A30531" s="1">
        <v>43091.200694444444</v>
      </c>
      <c r="B30531" s="2">
        <v>-63.028675530900365</v>
      </c>
    </row>
    <row r="30532" spans="1:2" x14ac:dyDescent="0.25">
      <c r="A30532" s="1">
        <v>43091.201388888891</v>
      </c>
      <c r="B30532" s="2">
        <v>-76.221822891397949</v>
      </c>
    </row>
    <row r="30533" spans="1:2" x14ac:dyDescent="0.25">
      <c r="A30533" s="1">
        <v>43091.20208333333</v>
      </c>
      <c r="B30533" s="2">
        <v>-60.354067440460007</v>
      </c>
    </row>
    <row r="30534" spans="1:2" x14ac:dyDescent="0.25">
      <c r="A30534" s="1">
        <v>43091.202777777777</v>
      </c>
      <c r="B30534" s="2">
        <v>-61.815869805326415</v>
      </c>
    </row>
    <row r="30535" spans="1:2" x14ac:dyDescent="0.25">
      <c r="A30535" s="1">
        <v>43091.203472222223</v>
      </c>
      <c r="B30535" s="2">
        <v>-48.141405061117254</v>
      </c>
    </row>
    <row r="30536" spans="1:2" x14ac:dyDescent="0.25">
      <c r="A30536" s="1">
        <v>43091.20416666667</v>
      </c>
      <c r="B30536" s="2">
        <v>-6.3729281978448853</v>
      </c>
    </row>
    <row r="30537" spans="1:2" x14ac:dyDescent="0.25">
      <c r="A30537" s="1">
        <v>43091.204861111109</v>
      </c>
      <c r="B30537" s="2">
        <v>-18.313112762196884</v>
      </c>
    </row>
    <row r="30538" spans="1:2" x14ac:dyDescent="0.25">
      <c r="A30538" s="1">
        <v>43091.205555555556</v>
      </c>
      <c r="B30538" s="2">
        <v>-24.8203440042785</v>
      </c>
    </row>
    <row r="30539" spans="1:2" x14ac:dyDescent="0.25">
      <c r="A30539" s="1">
        <v>43091.206250000003</v>
      </c>
      <c r="B30539" s="2">
        <v>-31.078247691323245</v>
      </c>
    </row>
    <row r="30540" spans="1:2" x14ac:dyDescent="0.25">
      <c r="A30540" s="1">
        <v>43091.206944444442</v>
      </c>
      <c r="B30540" s="2">
        <v>-5.4687240410605833</v>
      </c>
    </row>
    <row r="30541" spans="1:2" x14ac:dyDescent="0.25">
      <c r="A30541" s="1">
        <v>43091.207638888889</v>
      </c>
      <c r="B30541" s="2">
        <v>-21.791080163491035</v>
      </c>
    </row>
    <row r="30542" spans="1:2" x14ac:dyDescent="0.25">
      <c r="A30542" s="1">
        <v>43091.208333333336</v>
      </c>
      <c r="B30542" s="2">
        <v>-47.953805912697376</v>
      </c>
    </row>
    <row r="30543" spans="1:2" x14ac:dyDescent="0.25">
      <c r="A30543" s="1">
        <v>43091.209027777775</v>
      </c>
      <c r="B30543" s="2">
        <v>-27.161107658808273</v>
      </c>
    </row>
    <row r="30544" spans="1:2" x14ac:dyDescent="0.25">
      <c r="A30544" s="1">
        <v>43091.209722222222</v>
      </c>
      <c r="B30544" s="2">
        <v>52.943426258400237</v>
      </c>
    </row>
    <row r="30545" spans="1:2" x14ac:dyDescent="0.25">
      <c r="A30545" s="1">
        <v>43091.210416666669</v>
      </c>
      <c r="B30545" s="2">
        <v>46.779983728732141</v>
      </c>
    </row>
    <row r="30546" spans="1:2" x14ac:dyDescent="0.25">
      <c r="A30546" s="1">
        <v>43091.211111111108</v>
      </c>
      <c r="B30546" s="2">
        <v>9.5473667341109838</v>
      </c>
    </row>
    <row r="30547" spans="1:2" x14ac:dyDescent="0.25">
      <c r="A30547" s="1">
        <v>43091.211805555555</v>
      </c>
      <c r="B30547" s="2">
        <v>17.675728995879762</v>
      </c>
    </row>
    <row r="30548" spans="1:2" x14ac:dyDescent="0.25">
      <c r="A30548" s="1">
        <v>43091.212500000001</v>
      </c>
      <c r="B30548" s="2">
        <v>22.625460667408575</v>
      </c>
    </row>
    <row r="30549" spans="1:2" x14ac:dyDescent="0.25">
      <c r="A30549" s="1">
        <v>43091.213194444441</v>
      </c>
      <c r="B30549" s="2">
        <v>16.352276831516065</v>
      </c>
    </row>
    <row r="30550" spans="1:2" x14ac:dyDescent="0.25">
      <c r="A30550" s="1">
        <v>43091.213888888888</v>
      </c>
      <c r="B30550" s="2">
        <v>32.458178800394911</v>
      </c>
    </row>
    <row r="30551" spans="1:2" x14ac:dyDescent="0.25">
      <c r="A30551" s="1">
        <v>43091.214583333334</v>
      </c>
      <c r="B30551" s="2">
        <v>53.950871636339194</v>
      </c>
    </row>
    <row r="30552" spans="1:2" x14ac:dyDescent="0.25">
      <c r="A30552" s="1">
        <v>43091.215277777781</v>
      </c>
      <c r="B30552" s="2">
        <v>70.940537061293924</v>
      </c>
    </row>
    <row r="30553" spans="1:2" x14ac:dyDescent="0.25">
      <c r="A30553" s="1">
        <v>43091.21597222222</v>
      </c>
      <c r="B30553" s="2">
        <v>0.4696130191926689</v>
      </c>
    </row>
    <row r="30554" spans="1:2" x14ac:dyDescent="0.25">
      <c r="A30554" s="1">
        <v>43091.216666666667</v>
      </c>
      <c r="B30554" s="2">
        <v>-6.3642392001114789</v>
      </c>
    </row>
    <row r="30555" spans="1:2" x14ac:dyDescent="0.25">
      <c r="A30555" s="1">
        <v>43091.217361111114</v>
      </c>
      <c r="B30555" s="2">
        <v>-1.2764293456440403</v>
      </c>
    </row>
    <row r="30556" spans="1:2" x14ac:dyDescent="0.25">
      <c r="A30556" s="1">
        <v>43091.218055555553</v>
      </c>
      <c r="B30556" s="2">
        <v>-16.453896486756275</v>
      </c>
    </row>
    <row r="30557" spans="1:2" x14ac:dyDescent="0.25">
      <c r="A30557" s="1">
        <v>43091.21875</v>
      </c>
      <c r="B30557" s="2">
        <v>-11.118295434496638</v>
      </c>
    </row>
    <row r="30558" spans="1:2" x14ac:dyDescent="0.25">
      <c r="A30558" s="1">
        <v>43091.219444444447</v>
      </c>
      <c r="B30558" s="2">
        <v>-15.431912062971</v>
      </c>
    </row>
    <row r="30559" spans="1:2" x14ac:dyDescent="0.25">
      <c r="A30559" s="1">
        <v>43091.220138888886</v>
      </c>
      <c r="B30559" s="2">
        <v>-4.4676928815490102</v>
      </c>
    </row>
    <row r="30560" spans="1:2" x14ac:dyDescent="0.25">
      <c r="A30560" s="1">
        <v>43091.220833333333</v>
      </c>
      <c r="B30560" s="2">
        <v>-43.267996756896416</v>
      </c>
    </row>
    <row r="30561" spans="1:2" x14ac:dyDescent="0.25">
      <c r="A30561" s="1">
        <v>43091.22152777778</v>
      </c>
      <c r="B30561" s="2">
        <v>-11.698272608401021</v>
      </c>
    </row>
    <row r="30562" spans="1:2" x14ac:dyDescent="0.25">
      <c r="A30562" s="1">
        <v>43091.222222222219</v>
      </c>
      <c r="B30562" s="2">
        <v>-70.620418736303691</v>
      </c>
    </row>
    <row r="30563" spans="1:2" x14ac:dyDescent="0.25">
      <c r="A30563" s="1">
        <v>43091.222916666666</v>
      </c>
      <c r="B30563" s="2">
        <v>-66.551663982572308</v>
      </c>
    </row>
    <row r="30564" spans="1:2" x14ac:dyDescent="0.25">
      <c r="A30564" s="1">
        <v>43091.223611111112</v>
      </c>
      <c r="B30564" s="2">
        <v>-76.275844490054681</v>
      </c>
    </row>
    <row r="30565" spans="1:2" x14ac:dyDescent="0.25">
      <c r="A30565" s="1">
        <v>43091.224305555559</v>
      </c>
      <c r="B30565" s="2">
        <v>-37.128077761729948</v>
      </c>
    </row>
    <row r="30566" spans="1:2" x14ac:dyDescent="0.25">
      <c r="A30566" s="1">
        <v>43091.224999999999</v>
      </c>
      <c r="B30566" s="2">
        <v>-65.419710149057209</v>
      </c>
    </row>
    <row r="30567" spans="1:2" x14ac:dyDescent="0.25">
      <c r="A30567" s="1">
        <v>43091.225694444445</v>
      </c>
      <c r="B30567" s="2">
        <v>-83.178580328273043</v>
      </c>
    </row>
    <row r="30568" spans="1:2" x14ac:dyDescent="0.25">
      <c r="A30568" s="1">
        <v>43091.226388888892</v>
      </c>
      <c r="B30568" s="2">
        <v>-80.817068256267035</v>
      </c>
    </row>
    <row r="30569" spans="1:2" x14ac:dyDescent="0.25">
      <c r="A30569" s="1">
        <v>43091.227083333331</v>
      </c>
      <c r="B30569" s="2">
        <v>-93.425995938382883</v>
      </c>
    </row>
    <row r="30570" spans="1:2" x14ac:dyDescent="0.25">
      <c r="A30570" s="1">
        <v>43091.227777777778</v>
      </c>
      <c r="B30570" s="2">
        <v>-91.553223431579923</v>
      </c>
    </row>
    <row r="30571" spans="1:2" x14ac:dyDescent="0.25">
      <c r="A30571" s="1">
        <v>43091.228472222225</v>
      </c>
      <c r="B30571" s="2">
        <v>-89.024488528569535</v>
      </c>
    </row>
    <row r="30572" spans="1:2" x14ac:dyDescent="0.25">
      <c r="A30572" s="1">
        <v>43091.229166666664</v>
      </c>
      <c r="B30572" s="2">
        <v>-88.691323429852488</v>
      </c>
    </row>
    <row r="30573" spans="1:2" x14ac:dyDescent="0.25">
      <c r="A30573" s="1">
        <v>43091.229861111111</v>
      </c>
      <c r="B30573" s="2">
        <v>-101.31211306445572</v>
      </c>
    </row>
    <row r="30574" spans="1:2" x14ac:dyDescent="0.25">
      <c r="A30574" s="1">
        <v>43091.230555555558</v>
      </c>
      <c r="B30574" s="2">
        <v>-75.932425597590438</v>
      </c>
    </row>
    <row r="30575" spans="1:2" x14ac:dyDescent="0.25">
      <c r="A30575" s="1">
        <v>43091.231249999997</v>
      </c>
      <c r="B30575" s="2">
        <v>-102.74269626514288</v>
      </c>
    </row>
    <row r="30576" spans="1:2" x14ac:dyDescent="0.25">
      <c r="A30576" s="1">
        <v>43091.231944444444</v>
      </c>
      <c r="B30576" s="2">
        <v>-103.76894305894385</v>
      </c>
    </row>
    <row r="30577" spans="1:2" x14ac:dyDescent="0.25">
      <c r="A30577" s="1">
        <v>43091.232638888891</v>
      </c>
      <c r="B30577" s="2">
        <v>-109.17435744031293</v>
      </c>
    </row>
    <row r="30578" spans="1:2" x14ac:dyDescent="0.25">
      <c r="A30578" s="1">
        <v>43091.23333333333</v>
      </c>
      <c r="B30578" s="2">
        <v>-73.940001479568309</v>
      </c>
    </row>
    <row r="30579" spans="1:2" x14ac:dyDescent="0.25">
      <c r="A30579" s="1">
        <v>43091.234027777777</v>
      </c>
      <c r="B30579" s="2">
        <v>-95.065231395421634</v>
      </c>
    </row>
    <row r="30580" spans="1:2" x14ac:dyDescent="0.25">
      <c r="A30580" s="1">
        <v>43091.234722222223</v>
      </c>
      <c r="B30580" s="2">
        <v>-94.158035894966446</v>
      </c>
    </row>
    <row r="30581" spans="1:2" x14ac:dyDescent="0.25">
      <c r="A30581" s="1">
        <v>43091.23541666667</v>
      </c>
      <c r="B30581" s="2">
        <v>-66.88967843179708</v>
      </c>
    </row>
    <row r="30582" spans="1:2" x14ac:dyDescent="0.25">
      <c r="A30582" s="1">
        <v>43091.236111111109</v>
      </c>
      <c r="B30582" s="2">
        <v>-61.97565884353147</v>
      </c>
    </row>
    <row r="30583" spans="1:2" x14ac:dyDescent="0.25">
      <c r="A30583" s="1">
        <v>43091.236805555556</v>
      </c>
      <c r="B30583" s="2">
        <v>-69.211777829203257</v>
      </c>
    </row>
    <row r="30584" spans="1:2" x14ac:dyDescent="0.25">
      <c r="A30584" s="1">
        <v>43091.237500000003</v>
      </c>
      <c r="B30584" s="2">
        <v>-112.6611860620537</v>
      </c>
    </row>
    <row r="30585" spans="1:2" x14ac:dyDescent="0.25">
      <c r="A30585" s="1">
        <v>43091.238194444442</v>
      </c>
      <c r="B30585" s="2">
        <v>-101.16558987503328</v>
      </c>
    </row>
    <row r="30586" spans="1:2" x14ac:dyDescent="0.25">
      <c r="A30586" s="1">
        <v>43091.238888888889</v>
      </c>
      <c r="B30586" s="2">
        <v>-67.707243810184693</v>
      </c>
    </row>
    <row r="30587" spans="1:2" x14ac:dyDescent="0.25">
      <c r="A30587" s="1">
        <v>43091.239583333336</v>
      </c>
      <c r="B30587" s="2">
        <v>-103.71286585149743</v>
      </c>
    </row>
    <row r="30588" spans="1:2" x14ac:dyDescent="0.25">
      <c r="A30588" s="1">
        <v>43091.240277777775</v>
      </c>
      <c r="B30588" s="2">
        <v>-117.74254123272452</v>
      </c>
    </row>
    <row r="30589" spans="1:2" x14ac:dyDescent="0.25">
      <c r="A30589" s="1">
        <v>43091.240972222222</v>
      </c>
      <c r="B30589" s="2">
        <v>-110.4780427665178</v>
      </c>
    </row>
    <row r="30590" spans="1:2" x14ac:dyDescent="0.25">
      <c r="A30590" s="1">
        <v>43091.241666666669</v>
      </c>
      <c r="B30590" s="2">
        <v>-98.173600881783443</v>
      </c>
    </row>
    <row r="30591" spans="1:2" x14ac:dyDescent="0.25">
      <c r="A30591" s="1">
        <v>43091.242361111108</v>
      </c>
      <c r="B30591" s="2">
        <v>-72.831145101376265</v>
      </c>
    </row>
    <row r="30592" spans="1:2" x14ac:dyDescent="0.25">
      <c r="A30592" s="1">
        <v>43091.243055555555</v>
      </c>
      <c r="B30592" s="2">
        <v>-61.486889681634302</v>
      </c>
    </row>
    <row r="30593" spans="1:2" x14ac:dyDescent="0.25">
      <c r="A30593" s="1">
        <v>43091.243750000001</v>
      </c>
      <c r="B30593" s="2">
        <v>-18.784442764036552</v>
      </c>
    </row>
    <row r="30594" spans="1:2" x14ac:dyDescent="0.25">
      <c r="A30594" s="1">
        <v>43091.244444444441</v>
      </c>
      <c r="B30594" s="2">
        <v>51.823388240957868</v>
      </c>
    </row>
    <row r="30595" spans="1:2" x14ac:dyDescent="0.25">
      <c r="A30595" s="1">
        <v>43091.245138888888</v>
      </c>
      <c r="B30595" s="2">
        <v>14.733920040862479</v>
      </c>
    </row>
    <row r="30596" spans="1:2" x14ac:dyDescent="0.25">
      <c r="A30596" s="1">
        <v>43091.245833333334</v>
      </c>
      <c r="B30596" s="2">
        <v>36.882661609413724</v>
      </c>
    </row>
    <row r="30597" spans="1:2" x14ac:dyDescent="0.25">
      <c r="A30597" s="1">
        <v>43091.246527777781</v>
      </c>
      <c r="B30597" s="2">
        <v>34.98331768284843</v>
      </c>
    </row>
    <row r="30598" spans="1:2" x14ac:dyDescent="0.25">
      <c r="A30598" s="1">
        <v>43091.24722222222</v>
      </c>
      <c r="B30598" s="2">
        <v>16.392721988673049</v>
      </c>
    </row>
    <row r="30599" spans="1:2" x14ac:dyDescent="0.25">
      <c r="A30599" s="1">
        <v>43091.247916666667</v>
      </c>
      <c r="B30599" s="2">
        <v>39.956863394738562</v>
      </c>
    </row>
    <row r="30600" spans="1:2" x14ac:dyDescent="0.25">
      <c r="A30600" s="1">
        <v>43091.248611111114</v>
      </c>
      <c r="B30600" s="2">
        <v>79.453097161157828</v>
      </c>
    </row>
    <row r="30601" spans="1:2" x14ac:dyDescent="0.25">
      <c r="A30601" s="1">
        <v>43091.249305555553</v>
      </c>
      <c r="B30601" s="2">
        <v>63.083469143232406</v>
      </c>
    </row>
    <row r="30602" spans="1:2" x14ac:dyDescent="0.25">
      <c r="A30602" s="1">
        <v>43091.25</v>
      </c>
      <c r="B30602" s="2">
        <v>67.714115801525381</v>
      </c>
    </row>
    <row r="30603" spans="1:2" x14ac:dyDescent="0.25">
      <c r="A30603" s="1">
        <v>43091.250694444447</v>
      </c>
      <c r="B30603" s="2">
        <v>-5.334962800551633</v>
      </c>
    </row>
    <row r="30604" spans="1:2" x14ac:dyDescent="0.25">
      <c r="A30604" s="1">
        <v>43091.251388888886</v>
      </c>
      <c r="B30604" s="2">
        <v>-22.839229653060709</v>
      </c>
    </row>
    <row r="30605" spans="1:2" x14ac:dyDescent="0.25">
      <c r="A30605" s="1">
        <v>43091.252083333333</v>
      </c>
      <c r="B30605" s="2">
        <v>-23.951142419823253</v>
      </c>
    </row>
    <row r="30606" spans="1:2" x14ac:dyDescent="0.25">
      <c r="A30606" s="1">
        <v>43091.25277777778</v>
      </c>
      <c r="B30606" s="2">
        <v>-44.270944033609702</v>
      </c>
    </row>
    <row r="30607" spans="1:2" x14ac:dyDescent="0.25">
      <c r="A30607" s="1">
        <v>43091.253472222219</v>
      </c>
      <c r="B30607" s="2">
        <v>-63.130457344635701</v>
      </c>
    </row>
    <row r="30608" spans="1:2" x14ac:dyDescent="0.25">
      <c r="A30608" s="1">
        <v>43091.254166666666</v>
      </c>
      <c r="B30608" s="2">
        <v>-61.8865157506157</v>
      </c>
    </row>
    <row r="30609" spans="1:2" x14ac:dyDescent="0.25">
      <c r="A30609" s="1">
        <v>43091.254861111112</v>
      </c>
      <c r="B30609" s="2">
        <v>-40.367970419160947</v>
      </c>
    </row>
    <row r="30610" spans="1:2" x14ac:dyDescent="0.25">
      <c r="A30610" s="1">
        <v>43091.255555555559</v>
      </c>
      <c r="B30610" s="2">
        <v>-23.182066464081679</v>
      </c>
    </row>
    <row r="30611" spans="1:2" x14ac:dyDescent="0.25">
      <c r="A30611" s="1">
        <v>43091.256249999999</v>
      </c>
      <c r="B30611" s="2">
        <v>-55.793433177978535</v>
      </c>
    </row>
    <row r="30612" spans="1:2" x14ac:dyDescent="0.25">
      <c r="A30612" s="1">
        <v>43091.256944444445</v>
      </c>
      <c r="B30612" s="2">
        <v>-45.56700136545502</v>
      </c>
    </row>
    <row r="30613" spans="1:2" x14ac:dyDescent="0.25">
      <c r="A30613" s="1">
        <v>43091.257638888892</v>
      </c>
      <c r="B30613" s="2">
        <v>-67.956610026724718</v>
      </c>
    </row>
    <row r="30614" spans="1:2" x14ac:dyDescent="0.25">
      <c r="A30614" s="1">
        <v>43091.258333333331</v>
      </c>
      <c r="B30614" s="2">
        <v>-63.647829132264206</v>
      </c>
    </row>
    <row r="30615" spans="1:2" x14ac:dyDescent="0.25">
      <c r="A30615" s="1">
        <v>43091.259027777778</v>
      </c>
      <c r="B30615" s="2">
        <v>-59.942796100226893</v>
      </c>
    </row>
    <row r="30616" spans="1:2" x14ac:dyDescent="0.25">
      <c r="A30616" s="1">
        <v>43091.259722222225</v>
      </c>
      <c r="B30616" s="2">
        <v>-51.356488912229544</v>
      </c>
    </row>
    <row r="30617" spans="1:2" x14ac:dyDescent="0.25">
      <c r="A30617" s="1">
        <v>43091.260416666664</v>
      </c>
      <c r="B30617" s="2">
        <v>-17.059308033391911</v>
      </c>
    </row>
    <row r="30618" spans="1:2" x14ac:dyDescent="0.25">
      <c r="A30618" s="1">
        <v>43091.261111111111</v>
      </c>
      <c r="B30618" s="2">
        <v>39.088409676530866</v>
      </c>
    </row>
    <row r="30619" spans="1:2" x14ac:dyDescent="0.25">
      <c r="A30619" s="1">
        <v>43091.261805555558</v>
      </c>
      <c r="B30619" s="2">
        <v>18.289768704650729</v>
      </c>
    </row>
    <row r="30620" spans="1:2" x14ac:dyDescent="0.25">
      <c r="A30620" s="1">
        <v>43091.262499999997</v>
      </c>
      <c r="B30620" s="2">
        <v>-30.435029699986142</v>
      </c>
    </row>
    <row r="30621" spans="1:2" x14ac:dyDescent="0.25">
      <c r="A30621" s="1">
        <v>43091.263194444444</v>
      </c>
      <c r="B30621" s="2">
        <v>-17.426491241926367</v>
      </c>
    </row>
    <row r="30622" spans="1:2" x14ac:dyDescent="0.25">
      <c r="A30622" s="1">
        <v>43091.263888888891</v>
      </c>
      <c r="B30622" s="2">
        <v>-30.138191875062571</v>
      </c>
    </row>
    <row r="30623" spans="1:2" x14ac:dyDescent="0.25">
      <c r="A30623" s="1">
        <v>43091.26458333333</v>
      </c>
      <c r="B30623" s="2">
        <v>-25.178443322314219</v>
      </c>
    </row>
    <row r="30624" spans="1:2" x14ac:dyDescent="0.25">
      <c r="A30624" s="1">
        <v>43091.265277777777</v>
      </c>
      <c r="B30624" s="2">
        <v>-51.064254596809043</v>
      </c>
    </row>
    <row r="30625" spans="1:2" x14ac:dyDescent="0.25">
      <c r="A30625" s="1">
        <v>43091.265972222223</v>
      </c>
      <c r="B30625" s="2">
        <v>-27.254834460934703</v>
      </c>
    </row>
    <row r="30626" spans="1:2" x14ac:dyDescent="0.25">
      <c r="A30626" s="1">
        <v>43091.26666666667</v>
      </c>
      <c r="B30626" s="2">
        <v>68.845618454234014</v>
      </c>
    </row>
    <row r="30627" spans="1:2" x14ac:dyDescent="0.25">
      <c r="A30627" s="1">
        <v>43091.267361111109</v>
      </c>
      <c r="B30627" s="2">
        <v>8.9590603088979446</v>
      </c>
    </row>
    <row r="30628" spans="1:2" x14ac:dyDescent="0.25">
      <c r="A30628" s="1">
        <v>43091.268055555556</v>
      </c>
      <c r="B30628" s="2">
        <v>-6.1556159106995132</v>
      </c>
    </row>
    <row r="30629" spans="1:2" x14ac:dyDescent="0.25">
      <c r="A30629" s="1">
        <v>43091.268750000003</v>
      </c>
      <c r="B30629" s="2">
        <v>-26.652895016472517</v>
      </c>
    </row>
    <row r="30630" spans="1:2" x14ac:dyDescent="0.25">
      <c r="A30630" s="1">
        <v>43091.269444444442</v>
      </c>
      <c r="B30630" s="2">
        <v>-49.539449598249242</v>
      </c>
    </row>
    <row r="30631" spans="1:2" x14ac:dyDescent="0.25">
      <c r="A30631" s="1">
        <v>43091.270138888889</v>
      </c>
      <c r="B30631" s="2">
        <v>-27.059400553757829</v>
      </c>
    </row>
    <row r="30632" spans="1:2" x14ac:dyDescent="0.25">
      <c r="A30632" s="1">
        <v>43091.270833333336</v>
      </c>
      <c r="B30632" s="2">
        <v>-55.423089445007889</v>
      </c>
    </row>
    <row r="30633" spans="1:2" x14ac:dyDescent="0.25">
      <c r="A30633" s="1">
        <v>43091.271527777775</v>
      </c>
      <c r="B30633" s="2">
        <v>-55.099459924288873</v>
      </c>
    </row>
    <row r="30634" spans="1:2" x14ac:dyDescent="0.25">
      <c r="A30634" s="1">
        <v>43091.272222222222</v>
      </c>
      <c r="B30634" s="2">
        <v>-82.392033927233811</v>
      </c>
    </row>
    <row r="30635" spans="1:2" x14ac:dyDescent="0.25">
      <c r="A30635" s="1">
        <v>43091.272916666669</v>
      </c>
      <c r="B30635" s="2">
        <v>-64.23069645919216</v>
      </c>
    </row>
    <row r="30636" spans="1:2" x14ac:dyDescent="0.25">
      <c r="A30636" s="1">
        <v>43091.273611111108</v>
      </c>
      <c r="B30636" s="2">
        <v>-38.633575226755539</v>
      </c>
    </row>
    <row r="30637" spans="1:2" x14ac:dyDescent="0.25">
      <c r="A30637" s="1">
        <v>43091.274305555555</v>
      </c>
      <c r="B30637" s="2">
        <v>-48.366079749425992</v>
      </c>
    </row>
    <row r="30638" spans="1:2" x14ac:dyDescent="0.25">
      <c r="A30638" s="1">
        <v>43091.275000000001</v>
      </c>
      <c r="B30638" s="2">
        <v>-52.941999335949852</v>
      </c>
    </row>
    <row r="30639" spans="1:2" x14ac:dyDescent="0.25">
      <c r="A30639" s="1">
        <v>43091.275694444441</v>
      </c>
      <c r="B30639" s="2">
        <v>-78.487198474562803</v>
      </c>
    </row>
    <row r="30640" spans="1:2" x14ac:dyDescent="0.25">
      <c r="A30640" s="1">
        <v>43091.276388888888</v>
      </c>
      <c r="B30640" s="2">
        <v>-69.691447176517485</v>
      </c>
    </row>
    <row r="30641" spans="1:2" x14ac:dyDescent="0.25">
      <c r="A30641" s="1">
        <v>43091.277083333334</v>
      </c>
      <c r="B30641" s="2">
        <v>-14.743958497088169</v>
      </c>
    </row>
    <row r="30642" spans="1:2" x14ac:dyDescent="0.25">
      <c r="A30642" s="1">
        <v>43091.277777777781</v>
      </c>
      <c r="B30642" s="2">
        <v>-69.770038947773472</v>
      </c>
    </row>
    <row r="30643" spans="1:2" x14ac:dyDescent="0.25">
      <c r="A30643" s="1">
        <v>43091.27847222222</v>
      </c>
      <c r="B30643" s="2">
        <v>-89.802363988770722</v>
      </c>
    </row>
    <row r="30644" spans="1:2" x14ac:dyDescent="0.25">
      <c r="A30644" s="1">
        <v>43091.279166666667</v>
      </c>
      <c r="B30644" s="2">
        <v>-92.831051425267162</v>
      </c>
    </row>
    <row r="30645" spans="1:2" x14ac:dyDescent="0.25">
      <c r="A30645" s="1">
        <v>43091.279861111114</v>
      </c>
      <c r="B30645" s="2">
        <v>-83.753206147692012</v>
      </c>
    </row>
    <row r="30646" spans="1:2" x14ac:dyDescent="0.25">
      <c r="A30646" s="1">
        <v>43091.280555555553</v>
      </c>
      <c r="B30646" s="2">
        <v>-76.835483400607089</v>
      </c>
    </row>
    <row r="30647" spans="1:2" x14ac:dyDescent="0.25">
      <c r="A30647" s="1">
        <v>43091.28125</v>
      </c>
      <c r="B30647" s="2">
        <v>-65.960124470397332</v>
      </c>
    </row>
    <row r="30648" spans="1:2" x14ac:dyDescent="0.25">
      <c r="A30648" s="1">
        <v>43091.281944444447</v>
      </c>
      <c r="B30648" s="2">
        <v>-65.055573870315371</v>
      </c>
    </row>
    <row r="30649" spans="1:2" x14ac:dyDescent="0.25">
      <c r="A30649" s="1">
        <v>43091.282638888886</v>
      </c>
      <c r="B30649" s="2">
        <v>-13.960396235705897</v>
      </c>
    </row>
    <row r="30650" spans="1:2" x14ac:dyDescent="0.25">
      <c r="A30650" s="1">
        <v>43091.283333333333</v>
      </c>
      <c r="B30650" s="2">
        <v>-31.083934384334135</v>
      </c>
    </row>
    <row r="30651" spans="1:2" x14ac:dyDescent="0.25">
      <c r="A30651" s="1">
        <v>43091.28402777778</v>
      </c>
      <c r="B30651" s="2">
        <v>-18.497557035347562</v>
      </c>
    </row>
    <row r="30652" spans="1:2" x14ac:dyDescent="0.25">
      <c r="A30652" s="1">
        <v>43091.284722222219</v>
      </c>
      <c r="B30652" s="2">
        <v>-20.947364829230356</v>
      </c>
    </row>
    <row r="30653" spans="1:2" x14ac:dyDescent="0.25">
      <c r="A30653" s="1">
        <v>43091.285416666666</v>
      </c>
      <c r="B30653" s="2">
        <v>3.4254393519930697</v>
      </c>
    </row>
    <row r="30654" spans="1:2" x14ac:dyDescent="0.25">
      <c r="A30654" s="1">
        <v>43091.286111111112</v>
      </c>
      <c r="B30654" s="2">
        <v>-36.994549913407539</v>
      </c>
    </row>
    <row r="30655" spans="1:2" x14ac:dyDescent="0.25">
      <c r="A30655" s="1">
        <v>43091.286805555559</v>
      </c>
      <c r="B30655" s="2">
        <v>-49.460708267771409</v>
      </c>
    </row>
    <row r="30656" spans="1:2" x14ac:dyDescent="0.25">
      <c r="A30656" s="1">
        <v>43091.287499999999</v>
      </c>
      <c r="B30656" s="2">
        <v>-3.2283688716027732</v>
      </c>
    </row>
    <row r="30657" spans="1:2" x14ac:dyDescent="0.25">
      <c r="A30657" s="1">
        <v>43091.288194444445</v>
      </c>
      <c r="B30657" s="2">
        <v>10.10326756676756</v>
      </c>
    </row>
    <row r="30658" spans="1:2" x14ac:dyDescent="0.25">
      <c r="A30658" s="1">
        <v>43091.288888888892</v>
      </c>
      <c r="B30658" s="2">
        <v>62.533515315153636</v>
      </c>
    </row>
    <row r="30659" spans="1:2" x14ac:dyDescent="0.25">
      <c r="A30659" s="1">
        <v>43091.289583333331</v>
      </c>
      <c r="B30659" s="2">
        <v>44.354838342599884</v>
      </c>
    </row>
    <row r="30660" spans="1:2" x14ac:dyDescent="0.25">
      <c r="A30660" s="1">
        <v>43091.290277777778</v>
      </c>
      <c r="B30660" s="2">
        <v>23.388631281602041</v>
      </c>
    </row>
    <row r="30661" spans="1:2" x14ac:dyDescent="0.25">
      <c r="A30661" s="1">
        <v>43091.290972222225</v>
      </c>
      <c r="B30661" s="2">
        <v>8.4397090503586991</v>
      </c>
    </row>
    <row r="30662" spans="1:2" x14ac:dyDescent="0.25">
      <c r="A30662" s="1">
        <v>43091.291666666664</v>
      </c>
      <c r="B30662" s="2">
        <v>3.1772642222388336</v>
      </c>
    </row>
    <row r="30663" spans="1:2" x14ac:dyDescent="0.25">
      <c r="A30663" s="1">
        <v>43091.292361111111</v>
      </c>
      <c r="B30663" s="2">
        <v>-6.0359651446808131</v>
      </c>
    </row>
    <row r="30664" spans="1:2" x14ac:dyDescent="0.25">
      <c r="A30664" s="1">
        <v>43091.293055555558</v>
      </c>
      <c r="B30664" s="2">
        <v>-8.0434317546430982</v>
      </c>
    </row>
    <row r="30665" spans="1:2" x14ac:dyDescent="0.25">
      <c r="A30665" s="1">
        <v>43091.293749999997</v>
      </c>
      <c r="B30665" s="2">
        <v>-40.501886143968051</v>
      </c>
    </row>
    <row r="30666" spans="1:2" x14ac:dyDescent="0.25">
      <c r="A30666" s="1">
        <v>43091.294444444444</v>
      </c>
      <c r="B30666" s="2">
        <v>-18.377121879009064</v>
      </c>
    </row>
    <row r="30667" spans="1:2" x14ac:dyDescent="0.25">
      <c r="A30667" s="1">
        <v>43091.295138888891</v>
      </c>
      <c r="B30667" s="2">
        <v>-34.055241000532988</v>
      </c>
    </row>
    <row r="30668" spans="1:2" x14ac:dyDescent="0.25">
      <c r="A30668" s="1">
        <v>43091.29583333333</v>
      </c>
      <c r="B30668" s="2">
        <v>-58.856482122466936</v>
      </c>
    </row>
    <row r="30669" spans="1:2" x14ac:dyDescent="0.25">
      <c r="A30669" s="1">
        <v>43091.296527777777</v>
      </c>
      <c r="B30669" s="2">
        <v>-52.298808439885036</v>
      </c>
    </row>
    <row r="30670" spans="1:2" x14ac:dyDescent="0.25">
      <c r="A30670" s="1">
        <v>43091.297222222223</v>
      </c>
      <c r="B30670" s="2">
        <v>-49.645397380097229</v>
      </c>
    </row>
    <row r="30671" spans="1:2" x14ac:dyDescent="0.25">
      <c r="A30671" s="1">
        <v>43091.29791666667</v>
      </c>
      <c r="B30671" s="2">
        <v>-34.95732511091628</v>
      </c>
    </row>
    <row r="30672" spans="1:2" x14ac:dyDescent="0.25">
      <c r="A30672" s="1">
        <v>43091.298611111109</v>
      </c>
      <c r="B30672" s="2">
        <v>-17.893598305622195</v>
      </c>
    </row>
    <row r="30673" spans="1:2" x14ac:dyDescent="0.25">
      <c r="A30673" s="1">
        <v>43091.299305555556</v>
      </c>
      <c r="B30673" s="2">
        <v>-1.4258536012503706</v>
      </c>
    </row>
    <row r="30674" spans="1:2" x14ac:dyDescent="0.25">
      <c r="A30674" s="1">
        <v>43091.3</v>
      </c>
      <c r="B30674" s="2">
        <v>-19.643027428687006</v>
      </c>
    </row>
    <row r="30675" spans="1:2" x14ac:dyDescent="0.25">
      <c r="A30675" s="1">
        <v>43091.300694444442</v>
      </c>
      <c r="B30675" s="2">
        <v>-19.92335481462651</v>
      </c>
    </row>
    <row r="30676" spans="1:2" x14ac:dyDescent="0.25">
      <c r="A30676" s="1">
        <v>43091.301388888889</v>
      </c>
      <c r="B30676" s="2">
        <v>-0.19832794779116134</v>
      </c>
    </row>
    <row r="30677" spans="1:2" x14ac:dyDescent="0.25">
      <c r="A30677" s="1">
        <v>43091.302083333336</v>
      </c>
      <c r="B30677" s="2">
        <v>-2.6851945498948528</v>
      </c>
    </row>
    <row r="30678" spans="1:2" x14ac:dyDescent="0.25">
      <c r="A30678" s="1">
        <v>43091.302777777775</v>
      </c>
      <c r="B30678" s="2">
        <v>45.66995334185291</v>
      </c>
    </row>
    <row r="30679" spans="1:2" x14ac:dyDescent="0.25">
      <c r="A30679" s="1">
        <v>43091.303472222222</v>
      </c>
      <c r="B30679" s="2">
        <v>26.102681396453409</v>
      </c>
    </row>
    <row r="30680" spans="1:2" x14ac:dyDescent="0.25">
      <c r="A30680" s="1">
        <v>43091.304166666669</v>
      </c>
      <c r="B30680" s="2">
        <v>32.476884731106111</v>
      </c>
    </row>
    <row r="30681" spans="1:2" x14ac:dyDescent="0.25">
      <c r="A30681" s="1">
        <v>43091.304861111108</v>
      </c>
      <c r="B30681" s="2">
        <v>11.638102535766667</v>
      </c>
    </row>
    <row r="30682" spans="1:2" x14ac:dyDescent="0.25">
      <c r="A30682" s="1">
        <v>43091.305555555555</v>
      </c>
      <c r="B30682" s="2">
        <v>62.783649930740161</v>
      </c>
    </row>
    <row r="30683" spans="1:2" x14ac:dyDescent="0.25">
      <c r="A30683" s="1">
        <v>43091.306250000001</v>
      </c>
      <c r="B30683" s="2">
        <v>20.218364962554187</v>
      </c>
    </row>
    <row r="30684" spans="1:2" x14ac:dyDescent="0.25">
      <c r="A30684" s="1">
        <v>43091.306944444441</v>
      </c>
      <c r="B30684" s="2">
        <v>-2.0985685778257901</v>
      </c>
    </row>
    <row r="30685" spans="1:2" x14ac:dyDescent="0.25">
      <c r="A30685" s="1">
        <v>43091.307638888888</v>
      </c>
      <c r="B30685" s="2">
        <v>-6.6407619949177992</v>
      </c>
    </row>
    <row r="30686" spans="1:2" x14ac:dyDescent="0.25">
      <c r="A30686" s="1">
        <v>43091.308333333334</v>
      </c>
      <c r="B30686" s="2">
        <v>12.230292907067147</v>
      </c>
    </row>
    <row r="30687" spans="1:2" x14ac:dyDescent="0.25">
      <c r="A30687" s="1">
        <v>43091.309027777781</v>
      </c>
      <c r="B30687" s="2">
        <v>0.26588341527870701</v>
      </c>
    </row>
    <row r="30688" spans="1:2" x14ac:dyDescent="0.25">
      <c r="A30688" s="1">
        <v>43091.30972222222</v>
      </c>
      <c r="B30688" s="2">
        <v>17.524334989517229</v>
      </c>
    </row>
    <row r="30689" spans="1:2" x14ac:dyDescent="0.25">
      <c r="A30689" s="1">
        <v>43091.310416666667</v>
      </c>
      <c r="B30689" s="2">
        <v>8.670924086932791</v>
      </c>
    </row>
    <row r="30690" spans="1:2" x14ac:dyDescent="0.25">
      <c r="A30690" s="1">
        <v>43091.311111111114</v>
      </c>
      <c r="B30690" s="2">
        <v>-13.569615654547427</v>
      </c>
    </row>
    <row r="30691" spans="1:2" x14ac:dyDescent="0.25">
      <c r="A30691" s="1">
        <v>43091.311805555553</v>
      </c>
      <c r="B30691" s="2">
        <v>11.174938911146212</v>
      </c>
    </row>
    <row r="30692" spans="1:2" x14ac:dyDescent="0.25">
      <c r="A30692" s="1">
        <v>43091.3125</v>
      </c>
      <c r="B30692" s="2">
        <v>7.4039335580765817</v>
      </c>
    </row>
    <row r="30693" spans="1:2" x14ac:dyDescent="0.25">
      <c r="A30693" s="1">
        <v>43091.313194444447</v>
      </c>
      <c r="B30693" s="2">
        <v>-3.7887521711410956</v>
      </c>
    </row>
    <row r="30694" spans="1:2" x14ac:dyDescent="0.25">
      <c r="A30694" s="1">
        <v>43091.313888888886</v>
      </c>
      <c r="B30694" s="2">
        <v>-6.8165984508891899</v>
      </c>
    </row>
    <row r="30695" spans="1:2" x14ac:dyDescent="0.25">
      <c r="A30695" s="1">
        <v>43091.314583333333</v>
      </c>
      <c r="B30695" s="2">
        <v>-13.190437171641195</v>
      </c>
    </row>
    <row r="30696" spans="1:2" x14ac:dyDescent="0.25">
      <c r="A30696" s="1">
        <v>43091.31527777778</v>
      </c>
      <c r="B30696" s="2">
        <v>-16.666935284529853</v>
      </c>
    </row>
    <row r="30697" spans="1:2" x14ac:dyDescent="0.25">
      <c r="A30697" s="1">
        <v>43091.315972222219</v>
      </c>
      <c r="B30697" s="2">
        <v>-44.222233054717073</v>
      </c>
    </row>
    <row r="30698" spans="1:2" x14ac:dyDescent="0.25">
      <c r="A30698" s="1">
        <v>43091.316666666666</v>
      </c>
      <c r="B30698" s="2">
        <v>-77.898655423386174</v>
      </c>
    </row>
    <row r="30699" spans="1:2" x14ac:dyDescent="0.25">
      <c r="A30699" s="1">
        <v>43091.317361111112</v>
      </c>
      <c r="B30699" s="2">
        <v>-28.520463978753348</v>
      </c>
    </row>
    <row r="30700" spans="1:2" x14ac:dyDescent="0.25">
      <c r="A30700" s="1">
        <v>43091.318055555559</v>
      </c>
      <c r="B30700" s="2">
        <v>-33.328122647476263</v>
      </c>
    </row>
    <row r="30701" spans="1:2" x14ac:dyDescent="0.25">
      <c r="A30701" s="1">
        <v>43091.318749999999</v>
      </c>
      <c r="B30701" s="2">
        <v>-23.52029829934181</v>
      </c>
    </row>
    <row r="30702" spans="1:2" x14ac:dyDescent="0.25">
      <c r="A30702" s="1">
        <v>43091.319444444445</v>
      </c>
      <c r="B30702" s="2">
        <v>-50.912030412572008</v>
      </c>
    </row>
    <row r="30703" spans="1:2" x14ac:dyDescent="0.25">
      <c r="A30703" s="1">
        <v>43091.320138888892</v>
      </c>
      <c r="B30703" s="2">
        <v>-3.4724341685485949</v>
      </c>
    </row>
    <row r="30704" spans="1:2" x14ac:dyDescent="0.25">
      <c r="A30704" s="1">
        <v>43091.320833333331</v>
      </c>
      <c r="B30704" s="2">
        <v>-33.800022484691972</v>
      </c>
    </row>
    <row r="30705" spans="1:2" x14ac:dyDescent="0.25">
      <c r="A30705" s="1">
        <v>43091.321527777778</v>
      </c>
      <c r="B30705" s="2">
        <v>-62.684066541898453</v>
      </c>
    </row>
    <row r="30706" spans="1:2" x14ac:dyDescent="0.25">
      <c r="A30706" s="1">
        <v>43091.322222222225</v>
      </c>
      <c r="B30706" s="2">
        <v>-104.86141322039379</v>
      </c>
    </row>
    <row r="30707" spans="1:2" x14ac:dyDescent="0.25">
      <c r="A30707" s="1">
        <v>43091.322916666664</v>
      </c>
      <c r="B30707" s="2">
        <v>-105.27871914831921</v>
      </c>
    </row>
    <row r="30708" spans="1:2" x14ac:dyDescent="0.25">
      <c r="A30708" s="1">
        <v>43091.323611111111</v>
      </c>
      <c r="B30708" s="2">
        <v>-104.25093273526872</v>
      </c>
    </row>
    <row r="30709" spans="1:2" x14ac:dyDescent="0.25">
      <c r="A30709" s="1">
        <v>43091.324305555558</v>
      </c>
      <c r="B30709" s="2">
        <v>-95.593277283078834</v>
      </c>
    </row>
    <row r="30710" spans="1:2" x14ac:dyDescent="0.25">
      <c r="A30710" s="1">
        <v>43091.324999999997</v>
      </c>
      <c r="B30710" s="2">
        <v>-107.25485714803993</v>
      </c>
    </row>
    <row r="30711" spans="1:2" x14ac:dyDescent="0.25">
      <c r="A30711" s="1">
        <v>43091.325694444444</v>
      </c>
      <c r="B30711" s="2">
        <v>-85.643833364212568</v>
      </c>
    </row>
    <row r="30712" spans="1:2" x14ac:dyDescent="0.25">
      <c r="A30712" s="1">
        <v>43091.326388888891</v>
      </c>
      <c r="B30712" s="2">
        <v>-76.094338954515607</v>
      </c>
    </row>
    <row r="30713" spans="1:2" x14ac:dyDescent="0.25">
      <c r="A30713" s="1">
        <v>43091.32708333333</v>
      </c>
      <c r="B30713" s="2">
        <v>-60.272247971940672</v>
      </c>
    </row>
    <row r="30714" spans="1:2" x14ac:dyDescent="0.25">
      <c r="A30714" s="1">
        <v>43091.327777777777</v>
      </c>
      <c r="B30714" s="2">
        <v>-78.762934818704764</v>
      </c>
    </row>
    <row r="30715" spans="1:2" x14ac:dyDescent="0.25">
      <c r="A30715" s="1">
        <v>43091.328472222223</v>
      </c>
      <c r="B30715" s="2">
        <v>-70.116677472402813</v>
      </c>
    </row>
    <row r="30716" spans="1:2" x14ac:dyDescent="0.25">
      <c r="A30716" s="1">
        <v>43091.32916666667</v>
      </c>
      <c r="B30716" s="2">
        <v>-41.986087290488648</v>
      </c>
    </row>
    <row r="30717" spans="1:2" x14ac:dyDescent="0.25">
      <c r="A30717" s="1">
        <v>43091.329861111109</v>
      </c>
      <c r="B30717" s="2">
        <v>-100.26758221976537</v>
      </c>
    </row>
    <row r="30718" spans="1:2" x14ac:dyDescent="0.25">
      <c r="A30718" s="1">
        <v>43091.330555555556</v>
      </c>
      <c r="B30718" s="2">
        <v>-44.908965473426115</v>
      </c>
    </row>
    <row r="30719" spans="1:2" x14ac:dyDescent="0.25">
      <c r="A30719" s="1">
        <v>43091.331250000003</v>
      </c>
      <c r="B30719" s="2">
        <v>-83.738175509704163</v>
      </c>
    </row>
    <row r="30720" spans="1:2" x14ac:dyDescent="0.25">
      <c r="A30720" s="1">
        <v>43091.331944444442</v>
      </c>
      <c r="B30720" s="2">
        <v>-93.117946165664279</v>
      </c>
    </row>
    <row r="30721" spans="1:2" x14ac:dyDescent="0.25">
      <c r="A30721" s="1">
        <v>43091.332638888889</v>
      </c>
      <c r="B30721" s="2">
        <v>-82.623946928917817</v>
      </c>
    </row>
    <row r="30722" spans="1:2" x14ac:dyDescent="0.25">
      <c r="A30722" s="1">
        <v>43091.333333333336</v>
      </c>
      <c r="B30722" s="2">
        <v>-80.464980091798736</v>
      </c>
    </row>
    <row r="30723" spans="1:2" x14ac:dyDescent="0.25">
      <c r="A30723" s="1">
        <v>43091.334027777775</v>
      </c>
      <c r="B30723" s="2">
        <v>-88.745686729008838</v>
      </c>
    </row>
    <row r="30724" spans="1:2" x14ac:dyDescent="0.25">
      <c r="A30724" s="1">
        <v>43091.334722222222</v>
      </c>
      <c r="B30724" s="2">
        <v>-74.346368019754294</v>
      </c>
    </row>
    <row r="30725" spans="1:2" x14ac:dyDescent="0.25">
      <c r="A30725" s="1">
        <v>43091.335416666669</v>
      </c>
      <c r="B30725" s="2">
        <v>-60.685814098586953</v>
      </c>
    </row>
    <row r="30726" spans="1:2" x14ac:dyDescent="0.25">
      <c r="A30726" s="1">
        <v>43091.336111111108</v>
      </c>
      <c r="B30726" s="2">
        <v>-42.906248004870335</v>
      </c>
    </row>
    <row r="30727" spans="1:2" x14ac:dyDescent="0.25">
      <c r="A30727" s="1">
        <v>43091.336805555555</v>
      </c>
      <c r="B30727" s="2">
        <v>-33.2251729777335</v>
      </c>
    </row>
    <row r="30728" spans="1:2" x14ac:dyDescent="0.25">
      <c r="A30728" s="1">
        <v>43091.337500000001</v>
      </c>
      <c r="B30728" s="2">
        <v>-9.1916328463674297</v>
      </c>
    </row>
    <row r="30729" spans="1:2" x14ac:dyDescent="0.25">
      <c r="A30729" s="1">
        <v>43091.338194444441</v>
      </c>
      <c r="B30729" s="2">
        <v>-20.338322104669835</v>
      </c>
    </row>
    <row r="30730" spans="1:2" x14ac:dyDescent="0.25">
      <c r="A30730" s="1">
        <v>43091.338888888888</v>
      </c>
      <c r="B30730" s="2">
        <v>-28.091976135158134</v>
      </c>
    </row>
    <row r="30731" spans="1:2" x14ac:dyDescent="0.25">
      <c r="A30731" s="1">
        <v>43091.339583333334</v>
      </c>
      <c r="B30731" s="2">
        <v>-52.272784396427838</v>
      </c>
    </row>
    <row r="30732" spans="1:2" x14ac:dyDescent="0.25">
      <c r="A30732" s="1">
        <v>43091.340277777781</v>
      </c>
      <c r="B30732" s="2">
        <v>-49.218440944258084</v>
      </c>
    </row>
    <row r="30733" spans="1:2" x14ac:dyDescent="0.25">
      <c r="A30733" s="1">
        <v>43091.34097222222</v>
      </c>
      <c r="B30733" s="2">
        <v>-34.602588131943293</v>
      </c>
    </row>
    <row r="30734" spans="1:2" x14ac:dyDescent="0.25">
      <c r="A30734" s="1">
        <v>43091.341666666667</v>
      </c>
      <c r="B30734" s="2">
        <v>-66.366047072595876</v>
      </c>
    </row>
    <row r="30735" spans="1:2" x14ac:dyDescent="0.25">
      <c r="A30735" s="1">
        <v>43091.342361111114</v>
      </c>
      <c r="B30735" s="2">
        <v>-48.6327011490134</v>
      </c>
    </row>
    <row r="30736" spans="1:2" x14ac:dyDescent="0.25">
      <c r="A30736" s="1">
        <v>43091.343055555553</v>
      </c>
      <c r="B30736" s="2">
        <v>-33.160435249835913</v>
      </c>
    </row>
    <row r="30737" spans="1:2" x14ac:dyDescent="0.25">
      <c r="A30737" s="1">
        <v>43091.34375</v>
      </c>
      <c r="B30737" s="2">
        <v>-9.4045859357701076</v>
      </c>
    </row>
    <row r="30738" spans="1:2" x14ac:dyDescent="0.25">
      <c r="A30738" s="1">
        <v>43091.344444444447</v>
      </c>
      <c r="B30738" s="2">
        <v>28.189692921558162</v>
      </c>
    </row>
    <row r="30739" spans="1:2" x14ac:dyDescent="0.25">
      <c r="A30739" s="1">
        <v>43091.345138888886</v>
      </c>
      <c r="B30739" s="2">
        <v>57.637534867362895</v>
      </c>
    </row>
    <row r="30740" spans="1:2" x14ac:dyDescent="0.25">
      <c r="A30740" s="1">
        <v>43091.345833333333</v>
      </c>
      <c r="B30740" s="2">
        <v>23.546158901846503</v>
      </c>
    </row>
    <row r="30741" spans="1:2" x14ac:dyDescent="0.25">
      <c r="A30741" s="1">
        <v>43091.34652777778</v>
      </c>
      <c r="B30741" s="2">
        <v>21.786586092831566</v>
      </c>
    </row>
    <row r="30742" spans="1:2" x14ac:dyDescent="0.25">
      <c r="A30742" s="1">
        <v>43091.347222222219</v>
      </c>
      <c r="B30742" s="2">
        <v>15.310585944094539</v>
      </c>
    </row>
    <row r="30743" spans="1:2" x14ac:dyDescent="0.25">
      <c r="A30743" s="1">
        <v>43091.347916666666</v>
      </c>
      <c r="B30743" s="2">
        <v>-11.754841605202333</v>
      </c>
    </row>
    <row r="30744" spans="1:2" x14ac:dyDescent="0.25">
      <c r="A30744" s="1">
        <v>43091.348611111112</v>
      </c>
      <c r="B30744" s="2">
        <v>6.353942748251332</v>
      </c>
    </row>
    <row r="30745" spans="1:2" x14ac:dyDescent="0.25">
      <c r="A30745" s="1">
        <v>43091.349305555559</v>
      </c>
      <c r="B30745" s="2">
        <v>-12.361918202025118</v>
      </c>
    </row>
    <row r="30746" spans="1:2" x14ac:dyDescent="0.25">
      <c r="A30746" s="1">
        <v>43091.35</v>
      </c>
      <c r="B30746" s="2">
        <v>22.250189769289378</v>
      </c>
    </row>
    <row r="30747" spans="1:2" x14ac:dyDescent="0.25">
      <c r="A30747" s="1">
        <v>43091.350694444445</v>
      </c>
      <c r="B30747" s="2">
        <v>39.953398111487815</v>
      </c>
    </row>
    <row r="30748" spans="1:2" x14ac:dyDescent="0.25">
      <c r="A30748" s="1">
        <v>43091.351388888892</v>
      </c>
      <c r="B30748" s="2">
        <v>53.184579909426006</v>
      </c>
    </row>
    <row r="30749" spans="1:2" x14ac:dyDescent="0.25">
      <c r="A30749" s="1">
        <v>43091.352083333331</v>
      </c>
      <c r="B30749" s="2">
        <v>61.893831477867209</v>
      </c>
    </row>
    <row r="30750" spans="1:2" x14ac:dyDescent="0.25">
      <c r="A30750" s="1">
        <v>43091.352777777778</v>
      </c>
      <c r="B30750" s="2">
        <v>39.016676243125886</v>
      </c>
    </row>
    <row r="30751" spans="1:2" x14ac:dyDescent="0.25">
      <c r="A30751" s="1">
        <v>43091.353472222225</v>
      </c>
      <c r="B30751" s="2">
        <v>11.915648089310464</v>
      </c>
    </row>
    <row r="30752" spans="1:2" x14ac:dyDescent="0.25">
      <c r="A30752" s="1">
        <v>43091.354166666664</v>
      </c>
      <c r="B30752" s="2">
        <v>1.3576539517700439</v>
      </c>
    </row>
    <row r="30753" spans="1:2" x14ac:dyDescent="0.25">
      <c r="A30753" s="1">
        <v>43091.354861111111</v>
      </c>
      <c r="B30753" s="2">
        <v>-30.02559377036329</v>
      </c>
    </row>
    <row r="30754" spans="1:2" x14ac:dyDescent="0.25">
      <c r="A30754" s="1">
        <v>43091.355555555558</v>
      </c>
      <c r="B30754" s="2">
        <v>-44.596946979341254</v>
      </c>
    </row>
    <row r="30755" spans="1:2" x14ac:dyDescent="0.25">
      <c r="A30755" s="1">
        <v>43091.356249999997</v>
      </c>
      <c r="B30755" s="2">
        <v>-37.002174405394662</v>
      </c>
    </row>
    <row r="30756" spans="1:2" x14ac:dyDescent="0.25">
      <c r="A30756" s="1">
        <v>43091.356944444444</v>
      </c>
      <c r="B30756" s="2">
        <v>-23.714426286737822</v>
      </c>
    </row>
    <row r="30757" spans="1:2" x14ac:dyDescent="0.25">
      <c r="A30757" s="1">
        <v>43091.357638888891</v>
      </c>
      <c r="B30757" s="2">
        <v>-23.902366211772701</v>
      </c>
    </row>
    <row r="30758" spans="1:2" x14ac:dyDescent="0.25">
      <c r="A30758" s="1">
        <v>43091.35833333333</v>
      </c>
      <c r="B30758" s="2">
        <v>-30.591992031509289</v>
      </c>
    </row>
    <row r="30759" spans="1:2" x14ac:dyDescent="0.25">
      <c r="A30759" s="1">
        <v>43091.359027777777</v>
      </c>
      <c r="B30759" s="2">
        <v>-21.283276081676014</v>
      </c>
    </row>
    <row r="30760" spans="1:2" x14ac:dyDescent="0.25">
      <c r="A30760" s="1">
        <v>43091.359722222223</v>
      </c>
      <c r="B30760" s="2">
        <v>-22.186072780675023</v>
      </c>
    </row>
    <row r="30761" spans="1:2" x14ac:dyDescent="0.25">
      <c r="A30761" s="1">
        <v>43091.36041666667</v>
      </c>
      <c r="B30761" s="2">
        <v>-7.0493055291958928</v>
      </c>
    </row>
    <row r="30762" spans="1:2" x14ac:dyDescent="0.25">
      <c r="A30762" s="1">
        <v>43091.361111111109</v>
      </c>
      <c r="B30762" s="2">
        <v>-20.217808018413294</v>
      </c>
    </row>
    <row r="30763" spans="1:2" x14ac:dyDescent="0.25">
      <c r="A30763" s="1">
        <v>43091.361805555556</v>
      </c>
      <c r="B30763" s="2">
        <v>-54.906285053218987</v>
      </c>
    </row>
    <row r="30764" spans="1:2" x14ac:dyDescent="0.25">
      <c r="A30764" s="1">
        <v>43091.362500000003</v>
      </c>
      <c r="B30764" s="2">
        <v>-43.889479184462104</v>
      </c>
    </row>
    <row r="30765" spans="1:2" x14ac:dyDescent="0.25">
      <c r="A30765" s="1">
        <v>43091.363194444442</v>
      </c>
      <c r="B30765" s="2">
        <v>-18.408496421063319</v>
      </c>
    </row>
    <row r="30766" spans="1:2" x14ac:dyDescent="0.25">
      <c r="A30766" s="1">
        <v>43091.363888888889</v>
      </c>
      <c r="B30766" s="2">
        <v>-59.886025224123536</v>
      </c>
    </row>
    <row r="30767" spans="1:2" x14ac:dyDescent="0.25">
      <c r="A30767" s="1">
        <v>43091.364583333336</v>
      </c>
      <c r="B30767" s="2">
        <v>-71.154691469995299</v>
      </c>
    </row>
    <row r="30768" spans="1:2" x14ac:dyDescent="0.25">
      <c r="A30768" s="1">
        <v>43091.365277777775</v>
      </c>
      <c r="B30768" s="2">
        <v>-64.053310376779208</v>
      </c>
    </row>
    <row r="30769" spans="1:2" x14ac:dyDescent="0.25">
      <c r="A30769" s="1">
        <v>43091.365972222222</v>
      </c>
      <c r="B30769" s="2">
        <v>-45.556257921387441</v>
      </c>
    </row>
    <row r="30770" spans="1:2" x14ac:dyDescent="0.25">
      <c r="A30770" s="1">
        <v>43091.366666666669</v>
      </c>
      <c r="B30770" s="2">
        <v>-65.055811786852431</v>
      </c>
    </row>
    <row r="30771" spans="1:2" x14ac:dyDescent="0.25">
      <c r="A30771" s="1">
        <v>43091.367361111108</v>
      </c>
      <c r="B30771" s="2">
        <v>-61.423409129378463</v>
      </c>
    </row>
    <row r="30772" spans="1:2" x14ac:dyDescent="0.25">
      <c r="A30772" s="1">
        <v>43091.368055555555</v>
      </c>
      <c r="B30772" s="2">
        <v>-52.338770463947249</v>
      </c>
    </row>
    <row r="30773" spans="1:2" x14ac:dyDescent="0.25">
      <c r="A30773" s="1">
        <v>43091.368750000001</v>
      </c>
      <c r="B30773" s="2">
        <v>-49.769820170718596</v>
      </c>
    </row>
    <row r="30774" spans="1:2" x14ac:dyDescent="0.25">
      <c r="A30774" s="1">
        <v>43091.369444444441</v>
      </c>
      <c r="B30774" s="2">
        <v>-7.6008135242979433</v>
      </c>
    </row>
    <row r="30775" spans="1:2" x14ac:dyDescent="0.25">
      <c r="A30775" s="1">
        <v>43091.370138888888</v>
      </c>
      <c r="B30775" s="2">
        <v>-10.180311647288423</v>
      </c>
    </row>
    <row r="30776" spans="1:2" x14ac:dyDescent="0.25">
      <c r="A30776" s="1">
        <v>43091.370833333334</v>
      </c>
      <c r="B30776" s="2">
        <v>24.26333160272916</v>
      </c>
    </row>
    <row r="30777" spans="1:2" x14ac:dyDescent="0.25">
      <c r="A30777" s="1">
        <v>43091.371527777781</v>
      </c>
      <c r="B30777" s="2">
        <v>55.952110017331627</v>
      </c>
    </row>
    <row r="30778" spans="1:2" x14ac:dyDescent="0.25">
      <c r="A30778" s="1">
        <v>43091.37222222222</v>
      </c>
      <c r="B30778" s="2">
        <v>92.758770859813865</v>
      </c>
    </row>
    <row r="30779" spans="1:2" x14ac:dyDescent="0.25">
      <c r="A30779" s="1">
        <v>43091.372916666667</v>
      </c>
      <c r="B30779" s="2">
        <v>80.991868947260087</v>
      </c>
    </row>
    <row r="30780" spans="1:2" x14ac:dyDescent="0.25">
      <c r="A30780" s="1">
        <v>43091.373611111114</v>
      </c>
      <c r="B30780" s="2">
        <v>77.013920884177793</v>
      </c>
    </row>
    <row r="30781" spans="1:2" x14ac:dyDescent="0.25">
      <c r="A30781" s="1">
        <v>43091.374305555553</v>
      </c>
      <c r="B30781" s="2">
        <v>83.393270256940738</v>
      </c>
    </row>
    <row r="30782" spans="1:2" x14ac:dyDescent="0.25">
      <c r="A30782" s="1">
        <v>43091.375</v>
      </c>
      <c r="B30782" s="2">
        <v>75.942646009498276</v>
      </c>
    </row>
    <row r="30783" spans="1:2" x14ac:dyDescent="0.25">
      <c r="A30783" s="1">
        <v>43091.375694444447</v>
      </c>
      <c r="B30783" s="2">
        <v>48.693120750111603</v>
      </c>
    </row>
    <row r="30784" spans="1:2" x14ac:dyDescent="0.25">
      <c r="A30784" s="1">
        <v>43091.376388888886</v>
      </c>
      <c r="B30784" s="2">
        <v>31.372842171468072</v>
      </c>
    </row>
    <row r="30785" spans="1:2" x14ac:dyDescent="0.25">
      <c r="A30785" s="1">
        <v>43091.377083333333</v>
      </c>
      <c r="B30785" s="2">
        <v>-3.0612509729864543</v>
      </c>
    </row>
    <row r="30786" spans="1:2" x14ac:dyDescent="0.25">
      <c r="A30786" s="1">
        <v>43091.37777777778</v>
      </c>
      <c r="B30786" s="2">
        <v>-32.891733176488195</v>
      </c>
    </row>
    <row r="30787" spans="1:2" x14ac:dyDescent="0.25">
      <c r="A30787" s="1">
        <v>43091.378472222219</v>
      </c>
      <c r="B30787" s="2">
        <v>-69.870265936828218</v>
      </c>
    </row>
    <row r="30788" spans="1:2" x14ac:dyDescent="0.25">
      <c r="A30788" s="1">
        <v>43091.379166666666</v>
      </c>
      <c r="B30788" s="2">
        <v>-70.946834339473085</v>
      </c>
    </row>
    <row r="30789" spans="1:2" x14ac:dyDescent="0.25">
      <c r="A30789" s="1">
        <v>43091.379861111112</v>
      </c>
      <c r="B30789" s="2">
        <v>-88.133807655769246</v>
      </c>
    </row>
    <row r="30790" spans="1:2" x14ac:dyDescent="0.25">
      <c r="A30790" s="1">
        <v>43091.380555555559</v>
      </c>
      <c r="B30790" s="2">
        <v>-73.070827559701868</v>
      </c>
    </row>
    <row r="30791" spans="1:2" x14ac:dyDescent="0.25">
      <c r="A30791" s="1">
        <v>43091.381249999999</v>
      </c>
      <c r="B30791" s="2">
        <v>-67.196528376817398</v>
      </c>
    </row>
    <row r="30792" spans="1:2" x14ac:dyDescent="0.25">
      <c r="A30792" s="1">
        <v>43091.381944444445</v>
      </c>
      <c r="B30792" s="2">
        <v>-82.980748768340945</v>
      </c>
    </row>
    <row r="30793" spans="1:2" x14ac:dyDescent="0.25">
      <c r="A30793" s="1">
        <v>43091.382638888892</v>
      </c>
      <c r="B30793" s="2">
        <v>-81.090171103340495</v>
      </c>
    </row>
    <row r="30794" spans="1:2" x14ac:dyDescent="0.25">
      <c r="A30794" s="1">
        <v>43091.383333333331</v>
      </c>
      <c r="B30794" s="2">
        <v>-133.73699192146304</v>
      </c>
    </row>
    <row r="30795" spans="1:2" x14ac:dyDescent="0.25">
      <c r="A30795" s="1">
        <v>43091.384027777778</v>
      </c>
      <c r="B30795" s="2">
        <v>-107.67210063076733</v>
      </c>
    </row>
    <row r="30796" spans="1:2" x14ac:dyDescent="0.25">
      <c r="A30796" s="1">
        <v>43091.384722222225</v>
      </c>
      <c r="B30796" s="2">
        <v>-65.928259048229663</v>
      </c>
    </row>
    <row r="30797" spans="1:2" x14ac:dyDescent="0.25">
      <c r="A30797" s="1">
        <v>43091.385416666664</v>
      </c>
      <c r="B30797" s="2">
        <v>-96.652394739839167</v>
      </c>
    </row>
    <row r="30798" spans="1:2" x14ac:dyDescent="0.25">
      <c r="A30798" s="1">
        <v>43091.386111111111</v>
      </c>
      <c r="B30798" s="2">
        <v>-103.2079156329021</v>
      </c>
    </row>
    <row r="30799" spans="1:2" x14ac:dyDescent="0.25">
      <c r="A30799" s="1">
        <v>43091.386805555558</v>
      </c>
      <c r="B30799" s="2">
        <v>-101.28345182463138</v>
      </c>
    </row>
    <row r="30800" spans="1:2" x14ac:dyDescent="0.25">
      <c r="A30800" s="1">
        <v>43091.387499999997</v>
      </c>
      <c r="B30800" s="2">
        <v>-62.017529977299276</v>
      </c>
    </row>
    <row r="30801" spans="1:2" x14ac:dyDescent="0.25">
      <c r="A30801" s="1">
        <v>43091.388194444444</v>
      </c>
      <c r="B30801" s="2">
        <v>-83.314377520435173</v>
      </c>
    </row>
    <row r="30802" spans="1:2" x14ac:dyDescent="0.25">
      <c r="A30802" s="1">
        <v>43091.388888888891</v>
      </c>
      <c r="B30802" s="2">
        <v>-74.649565791604502</v>
      </c>
    </row>
    <row r="30803" spans="1:2" x14ac:dyDescent="0.25">
      <c r="A30803" s="1">
        <v>43091.38958333333</v>
      </c>
      <c r="B30803" s="2">
        <v>-56.154295161576009</v>
      </c>
    </row>
    <row r="30804" spans="1:2" x14ac:dyDescent="0.25">
      <c r="A30804" s="1">
        <v>43091.390277777777</v>
      </c>
      <c r="B30804" s="2">
        <v>-40.338574673710781</v>
      </c>
    </row>
    <row r="30805" spans="1:2" x14ac:dyDescent="0.25">
      <c r="A30805" s="1">
        <v>43091.390972222223</v>
      </c>
      <c r="B30805" s="2">
        <v>-34.771969441958937</v>
      </c>
    </row>
    <row r="30806" spans="1:2" x14ac:dyDescent="0.25">
      <c r="A30806" s="1">
        <v>43091.39166666667</v>
      </c>
      <c r="B30806" s="2">
        <v>-20.83638479988149</v>
      </c>
    </row>
    <row r="30807" spans="1:2" x14ac:dyDescent="0.25">
      <c r="A30807" s="1">
        <v>43091.392361111109</v>
      </c>
      <c r="B30807" s="2">
        <v>-3.0807904001907445</v>
      </c>
    </row>
    <row r="30808" spans="1:2" x14ac:dyDescent="0.25">
      <c r="A30808" s="1">
        <v>43091.393055555556</v>
      </c>
      <c r="B30808" s="2">
        <v>-4.5199986227225359</v>
      </c>
    </row>
    <row r="30809" spans="1:2" x14ac:dyDescent="0.25">
      <c r="A30809" s="1">
        <v>43091.393750000003</v>
      </c>
      <c r="B30809" s="2">
        <v>-21.202011237392433</v>
      </c>
    </row>
    <row r="30810" spans="1:2" x14ac:dyDescent="0.25">
      <c r="A30810" s="1">
        <v>43091.394444444442</v>
      </c>
      <c r="B30810" s="2">
        <v>-59.595625501607238</v>
      </c>
    </row>
    <row r="30811" spans="1:2" x14ac:dyDescent="0.25">
      <c r="A30811" s="1">
        <v>43091.395138888889</v>
      </c>
      <c r="B30811" s="2">
        <v>-90.335345966549355</v>
      </c>
    </row>
    <row r="30812" spans="1:2" x14ac:dyDescent="0.25">
      <c r="A30812" s="1">
        <v>43091.395833333336</v>
      </c>
      <c r="B30812" s="2">
        <v>-118.72680713406298</v>
      </c>
    </row>
    <row r="30813" spans="1:2" x14ac:dyDescent="0.25">
      <c r="A30813" s="1">
        <v>43091.396527777775</v>
      </c>
      <c r="B30813" s="2">
        <v>-129.40817151187608</v>
      </c>
    </row>
    <row r="30814" spans="1:2" x14ac:dyDescent="0.25">
      <c r="A30814" s="1">
        <v>43091.397222222222</v>
      </c>
      <c r="B30814" s="2">
        <v>-159.23868086675259</v>
      </c>
    </row>
    <row r="30815" spans="1:2" x14ac:dyDescent="0.25">
      <c r="A30815" s="1">
        <v>43091.397916666669</v>
      </c>
      <c r="B30815" s="2">
        <v>-139.80462080771105</v>
      </c>
    </row>
    <row r="30816" spans="1:2" x14ac:dyDescent="0.25">
      <c r="A30816" s="1">
        <v>43091.398611111108</v>
      </c>
      <c r="B30816" s="2">
        <v>-116.94279291326724</v>
      </c>
    </row>
    <row r="30817" spans="1:2" x14ac:dyDescent="0.25">
      <c r="A30817" s="1">
        <v>43091.399305555555</v>
      </c>
      <c r="B30817" s="2">
        <v>-142.97423110186745</v>
      </c>
    </row>
    <row r="30818" spans="1:2" x14ac:dyDescent="0.25">
      <c r="A30818" s="1">
        <v>43091.4</v>
      </c>
      <c r="B30818" s="2">
        <v>-117.74133133941407</v>
      </c>
    </row>
    <row r="30819" spans="1:2" x14ac:dyDescent="0.25">
      <c r="A30819" s="1">
        <v>43091.400694444441</v>
      </c>
      <c r="B30819" s="2">
        <v>-94.004262317511404</v>
      </c>
    </row>
    <row r="30820" spans="1:2" x14ac:dyDescent="0.25">
      <c r="A30820" s="1">
        <v>43091.401388888888</v>
      </c>
      <c r="B30820" s="2">
        <v>-87.537611923516181</v>
      </c>
    </row>
    <row r="30821" spans="1:2" x14ac:dyDescent="0.25">
      <c r="A30821" s="1">
        <v>43091.402083333334</v>
      </c>
      <c r="B30821" s="2">
        <v>-63.496091832983076</v>
      </c>
    </row>
    <row r="30822" spans="1:2" x14ac:dyDescent="0.25">
      <c r="A30822" s="1">
        <v>43091.402777777781</v>
      </c>
      <c r="B30822" s="2">
        <v>-56.21542956448878</v>
      </c>
    </row>
    <row r="30823" spans="1:2" x14ac:dyDescent="0.25">
      <c r="A30823" s="1">
        <v>43091.40347222222</v>
      </c>
      <c r="B30823" s="2">
        <v>-38.614342237417198</v>
      </c>
    </row>
    <row r="30824" spans="1:2" x14ac:dyDescent="0.25">
      <c r="A30824" s="1">
        <v>43091.404166666667</v>
      </c>
      <c r="B30824" s="2">
        <v>-18.549459602759452</v>
      </c>
    </row>
    <row r="30825" spans="1:2" x14ac:dyDescent="0.25">
      <c r="A30825" s="1">
        <v>43091.404861111114</v>
      </c>
      <c r="B30825" s="2">
        <v>-60.642540683535238</v>
      </c>
    </row>
    <row r="30826" spans="1:2" x14ac:dyDescent="0.25">
      <c r="A30826" s="1">
        <v>43091.405555555553</v>
      </c>
      <c r="B30826" s="2">
        <v>-56.390400107895644</v>
      </c>
    </row>
    <row r="30827" spans="1:2" x14ac:dyDescent="0.25">
      <c r="A30827" s="1">
        <v>43091.40625</v>
      </c>
      <c r="B30827" s="2">
        <v>-51.498946596220293</v>
      </c>
    </row>
    <row r="30828" spans="1:2" x14ac:dyDescent="0.25">
      <c r="A30828" s="1">
        <v>43091.406944444447</v>
      </c>
      <c r="B30828" s="2">
        <v>-76.606074458139489</v>
      </c>
    </row>
    <row r="30829" spans="1:2" x14ac:dyDescent="0.25">
      <c r="A30829" s="1">
        <v>43091.407638888886</v>
      </c>
      <c r="B30829" s="2">
        <v>-62.561664010720172</v>
      </c>
    </row>
    <row r="30830" spans="1:2" x14ac:dyDescent="0.25">
      <c r="A30830" s="1">
        <v>43091.408333333333</v>
      </c>
      <c r="B30830" s="2">
        <v>-51.086028466381443</v>
      </c>
    </row>
    <row r="30831" spans="1:2" x14ac:dyDescent="0.25">
      <c r="A30831" s="1">
        <v>43091.40902777778</v>
      </c>
      <c r="B30831" s="2">
        <v>-31.013927628124172</v>
      </c>
    </row>
    <row r="30832" spans="1:2" x14ac:dyDescent="0.25">
      <c r="A30832" s="1">
        <v>43091.409722222219</v>
      </c>
      <c r="B30832" s="2">
        <v>-15.266522257171649</v>
      </c>
    </row>
    <row r="30833" spans="1:2" x14ac:dyDescent="0.25">
      <c r="A30833" s="1">
        <v>43091.410416666666</v>
      </c>
      <c r="B30833" s="2">
        <v>-18.27117116978625</v>
      </c>
    </row>
    <row r="30834" spans="1:2" x14ac:dyDescent="0.25">
      <c r="A30834" s="1">
        <v>43091.411111111112</v>
      </c>
      <c r="B30834" s="2">
        <v>20.900134847276302</v>
      </c>
    </row>
    <row r="30835" spans="1:2" x14ac:dyDescent="0.25">
      <c r="A30835" s="1">
        <v>43091.411805555559</v>
      </c>
      <c r="B30835" s="2">
        <v>20.67907812530078</v>
      </c>
    </row>
    <row r="30836" spans="1:2" x14ac:dyDescent="0.25">
      <c r="A30836" s="1">
        <v>43091.412499999999</v>
      </c>
      <c r="B30836" s="2">
        <v>76.887622733072689</v>
      </c>
    </row>
    <row r="30837" spans="1:2" x14ac:dyDescent="0.25">
      <c r="A30837" s="1">
        <v>43091.413194444445</v>
      </c>
      <c r="B30837" s="2">
        <v>120.46614431324802</v>
      </c>
    </row>
    <row r="30838" spans="1:2" x14ac:dyDescent="0.25">
      <c r="A30838" s="1">
        <v>43091.413888888892</v>
      </c>
      <c r="B30838" s="2">
        <v>78.301998148583024</v>
      </c>
    </row>
    <row r="30839" spans="1:2" x14ac:dyDescent="0.25">
      <c r="A30839" s="1">
        <v>43091.414583333331</v>
      </c>
      <c r="B30839" s="2">
        <v>77.837924881613191</v>
      </c>
    </row>
    <row r="30840" spans="1:2" x14ac:dyDescent="0.25">
      <c r="A30840" s="1">
        <v>43091.415277777778</v>
      </c>
      <c r="B30840" s="2">
        <v>83.089795624387136</v>
      </c>
    </row>
    <row r="30841" spans="1:2" x14ac:dyDescent="0.25">
      <c r="A30841" s="1">
        <v>43091.415972222225</v>
      </c>
      <c r="B30841" s="2">
        <v>72.169599145815781</v>
      </c>
    </row>
    <row r="30842" spans="1:2" x14ac:dyDescent="0.25">
      <c r="A30842" s="1">
        <v>43091.416666666664</v>
      </c>
      <c r="B30842" s="2">
        <v>95.287005146942107</v>
      </c>
    </row>
    <row r="30843" spans="1:2" x14ac:dyDescent="0.25">
      <c r="A30843" s="1">
        <v>43091.417361111111</v>
      </c>
      <c r="B30843" s="2">
        <v>84.438302874576763</v>
      </c>
    </row>
    <row r="30844" spans="1:2" x14ac:dyDescent="0.25">
      <c r="A30844" s="1">
        <v>43091.418055555558</v>
      </c>
      <c r="B30844" s="2">
        <v>50.603137035336111</v>
      </c>
    </row>
    <row r="30845" spans="1:2" x14ac:dyDescent="0.25">
      <c r="A30845" s="1">
        <v>43091.418749999997</v>
      </c>
      <c r="B30845" s="2">
        <v>83.577240924197639</v>
      </c>
    </row>
    <row r="30846" spans="1:2" x14ac:dyDescent="0.25">
      <c r="A30846" s="1">
        <v>43091.419444444444</v>
      </c>
      <c r="B30846" s="2">
        <v>70.344456395006276</v>
      </c>
    </row>
    <row r="30847" spans="1:2" x14ac:dyDescent="0.25">
      <c r="A30847" s="1">
        <v>43091.420138888891</v>
      </c>
      <c r="B30847" s="2">
        <v>63.969113162584833</v>
      </c>
    </row>
    <row r="30848" spans="1:2" x14ac:dyDescent="0.25">
      <c r="A30848" s="1">
        <v>43091.42083333333</v>
      </c>
      <c r="B30848" s="2">
        <v>105.48263325988083</v>
      </c>
    </row>
    <row r="30849" spans="1:2" x14ac:dyDescent="0.25">
      <c r="A30849" s="1">
        <v>43091.421527777777</v>
      </c>
      <c r="B30849" s="2">
        <v>94.513281536168265</v>
      </c>
    </row>
    <row r="30850" spans="1:2" x14ac:dyDescent="0.25">
      <c r="A30850" s="1">
        <v>43091.422222222223</v>
      </c>
      <c r="B30850" s="2">
        <v>120.42523068040609</v>
      </c>
    </row>
    <row r="30851" spans="1:2" x14ac:dyDescent="0.25">
      <c r="A30851" s="1">
        <v>43091.42291666667</v>
      </c>
      <c r="B30851" s="2">
        <v>145.39456085294563</v>
      </c>
    </row>
    <row r="30852" spans="1:2" x14ac:dyDescent="0.25">
      <c r="A30852" s="1">
        <v>43091.423611111109</v>
      </c>
      <c r="B30852" s="2">
        <v>135.49579101854471</v>
      </c>
    </row>
    <row r="30853" spans="1:2" x14ac:dyDescent="0.25">
      <c r="A30853" s="1">
        <v>43091.424305555556</v>
      </c>
      <c r="B30853" s="2">
        <v>127.39777162492197</v>
      </c>
    </row>
    <row r="30854" spans="1:2" x14ac:dyDescent="0.25">
      <c r="A30854" s="1">
        <v>43091.425000000003</v>
      </c>
      <c r="B30854" s="2">
        <v>124.03884659410299</v>
      </c>
    </row>
    <row r="30855" spans="1:2" x14ac:dyDescent="0.25">
      <c r="A30855" s="1">
        <v>43091.425694444442</v>
      </c>
      <c r="B30855" s="2">
        <v>167.23011853367788</v>
      </c>
    </row>
    <row r="30856" spans="1:2" x14ac:dyDescent="0.25">
      <c r="A30856" s="1">
        <v>43091.426388888889</v>
      </c>
      <c r="B30856" s="2">
        <v>184.45315673756801</v>
      </c>
    </row>
    <row r="30857" spans="1:2" x14ac:dyDescent="0.25">
      <c r="A30857" s="1">
        <v>43091.427083333336</v>
      </c>
      <c r="B30857" s="2">
        <v>141.39247149213332</v>
      </c>
    </row>
    <row r="30858" spans="1:2" x14ac:dyDescent="0.25">
      <c r="A30858" s="1">
        <v>43091.427777777775</v>
      </c>
      <c r="B30858" s="2">
        <v>99.044543495725762</v>
      </c>
    </row>
    <row r="30859" spans="1:2" x14ac:dyDescent="0.25">
      <c r="A30859" s="1">
        <v>43091.428472222222</v>
      </c>
      <c r="B30859" s="2">
        <v>120.5521708824633</v>
      </c>
    </row>
    <row r="30860" spans="1:2" x14ac:dyDescent="0.25">
      <c r="A30860" s="1">
        <v>43091.429166666669</v>
      </c>
      <c r="B30860" s="2">
        <v>54.790494356226795</v>
      </c>
    </row>
    <row r="30861" spans="1:2" x14ac:dyDescent="0.25">
      <c r="A30861" s="1">
        <v>43091.429861111108</v>
      </c>
      <c r="B30861" s="2">
        <v>-26.191882786769806</v>
      </c>
    </row>
    <row r="30862" spans="1:2" x14ac:dyDescent="0.25">
      <c r="A30862" s="1">
        <v>43091.430555555555</v>
      </c>
      <c r="B30862" s="2">
        <v>-34.705334976017667</v>
      </c>
    </row>
    <row r="30863" spans="1:2" x14ac:dyDescent="0.25">
      <c r="A30863" s="1">
        <v>43091.431250000001</v>
      </c>
      <c r="B30863" s="2">
        <v>-65.310676780105368</v>
      </c>
    </row>
    <row r="30864" spans="1:2" x14ac:dyDescent="0.25">
      <c r="A30864" s="1">
        <v>43091.431944444441</v>
      </c>
      <c r="B30864" s="2">
        <v>-90.876567224479132</v>
      </c>
    </row>
    <row r="30865" spans="1:2" x14ac:dyDescent="0.25">
      <c r="A30865" s="1">
        <v>43091.432638888888</v>
      </c>
      <c r="B30865" s="2">
        <v>-65.695236463685674</v>
      </c>
    </row>
    <row r="30866" spans="1:2" x14ac:dyDescent="0.25">
      <c r="A30866" s="1">
        <v>43091.433333333334</v>
      </c>
      <c r="B30866" s="2">
        <v>-61.683514078609491</v>
      </c>
    </row>
    <row r="30867" spans="1:2" x14ac:dyDescent="0.25">
      <c r="A30867" s="1">
        <v>43091.434027777781</v>
      </c>
      <c r="B30867" s="2">
        <v>-67.27837140567523</v>
      </c>
    </row>
    <row r="30868" spans="1:2" x14ac:dyDescent="0.25">
      <c r="A30868" s="1">
        <v>43091.43472222222</v>
      </c>
      <c r="B30868" s="2">
        <v>-53.661227481487245</v>
      </c>
    </row>
    <row r="30869" spans="1:2" x14ac:dyDescent="0.25">
      <c r="A30869" s="1">
        <v>43091.435416666667</v>
      </c>
      <c r="B30869" s="2">
        <v>-46.478710454552008</v>
      </c>
    </row>
    <row r="30870" spans="1:2" x14ac:dyDescent="0.25">
      <c r="A30870" s="1">
        <v>43091.436111111114</v>
      </c>
      <c r="B30870" s="2">
        <v>-70.761329378341912</v>
      </c>
    </row>
    <row r="30871" spans="1:2" x14ac:dyDescent="0.25">
      <c r="A30871" s="1">
        <v>43091.436805555553</v>
      </c>
      <c r="B30871" s="2">
        <v>-30.190182522502923</v>
      </c>
    </row>
    <row r="30872" spans="1:2" x14ac:dyDescent="0.25">
      <c r="A30872" s="1">
        <v>43091.4375</v>
      </c>
      <c r="B30872" s="2">
        <v>-65.75643402518277</v>
      </c>
    </row>
    <row r="30873" spans="1:2" x14ac:dyDescent="0.25">
      <c r="A30873" s="1">
        <v>43091.438194444447</v>
      </c>
      <c r="B30873" s="2">
        <v>-73.937398757335416</v>
      </c>
    </row>
    <row r="30874" spans="1:2" x14ac:dyDescent="0.25">
      <c r="A30874" s="1">
        <v>43091.438888888886</v>
      </c>
      <c r="B30874" s="2">
        <v>-58.321679763251453</v>
      </c>
    </row>
    <row r="30875" spans="1:2" x14ac:dyDescent="0.25">
      <c r="A30875" s="1">
        <v>43091.439583333333</v>
      </c>
      <c r="B30875" s="2">
        <v>-23.539205574292769</v>
      </c>
    </row>
    <row r="30876" spans="1:2" x14ac:dyDescent="0.25">
      <c r="A30876" s="1">
        <v>43091.44027777778</v>
      </c>
      <c r="B30876" s="2">
        <v>-23.841492748997794</v>
      </c>
    </row>
    <row r="30877" spans="1:2" x14ac:dyDescent="0.25">
      <c r="A30877" s="1">
        <v>43091.440972222219</v>
      </c>
      <c r="B30877" s="2">
        <v>-73.024199389640131</v>
      </c>
    </row>
    <row r="30878" spans="1:2" x14ac:dyDescent="0.25">
      <c r="A30878" s="1">
        <v>43091.441666666666</v>
      </c>
      <c r="B30878" s="2">
        <v>-87.987767247032991</v>
      </c>
    </row>
    <row r="30879" spans="1:2" x14ac:dyDescent="0.25">
      <c r="A30879" s="1">
        <v>43091.442361111112</v>
      </c>
      <c r="B30879" s="2">
        <v>-80.038420261438787</v>
      </c>
    </row>
    <row r="30880" spans="1:2" x14ac:dyDescent="0.25">
      <c r="A30880" s="1">
        <v>43091.443055555559</v>
      </c>
      <c r="B30880" s="2">
        <v>-69.99180165432044</v>
      </c>
    </row>
    <row r="30881" spans="1:2" x14ac:dyDescent="0.25">
      <c r="A30881" s="1">
        <v>43091.443749999999</v>
      </c>
      <c r="B30881" s="2">
        <v>-106.98368797822428</v>
      </c>
    </row>
    <row r="30882" spans="1:2" x14ac:dyDescent="0.25">
      <c r="A30882" s="1">
        <v>43091.444444444445</v>
      </c>
      <c r="B30882" s="2">
        <v>-74.164325756403073</v>
      </c>
    </row>
    <row r="30883" spans="1:2" x14ac:dyDescent="0.25">
      <c r="A30883" s="1">
        <v>43091.445138888892</v>
      </c>
      <c r="B30883" s="2">
        <v>-80.879638425903011</v>
      </c>
    </row>
    <row r="30884" spans="1:2" x14ac:dyDescent="0.25">
      <c r="A30884" s="1">
        <v>43091.445833333331</v>
      </c>
      <c r="B30884" s="2">
        <v>-98.122047845677784</v>
      </c>
    </row>
    <row r="30885" spans="1:2" x14ac:dyDescent="0.25">
      <c r="A30885" s="1">
        <v>43091.446527777778</v>
      </c>
      <c r="B30885" s="2">
        <v>-59.981129003946748</v>
      </c>
    </row>
    <row r="30886" spans="1:2" x14ac:dyDescent="0.25">
      <c r="A30886" s="1">
        <v>43091.447222222225</v>
      </c>
      <c r="B30886" s="2">
        <v>-53.004995284307128</v>
      </c>
    </row>
    <row r="30887" spans="1:2" x14ac:dyDescent="0.25">
      <c r="A30887" s="1">
        <v>43091.447916666664</v>
      </c>
      <c r="B30887" s="2">
        <v>-109.46126112882436</v>
      </c>
    </row>
    <row r="30888" spans="1:2" x14ac:dyDescent="0.25">
      <c r="A30888" s="1">
        <v>43091.448611111111</v>
      </c>
      <c r="B30888" s="2">
        <v>-96.271807198470924</v>
      </c>
    </row>
    <row r="30889" spans="1:2" x14ac:dyDescent="0.25">
      <c r="A30889" s="1">
        <v>43091.449305555558</v>
      </c>
      <c r="B30889" s="2">
        <v>-89.479092457254112</v>
      </c>
    </row>
    <row r="30890" spans="1:2" x14ac:dyDescent="0.25">
      <c r="A30890" s="1">
        <v>43091.45</v>
      </c>
      <c r="B30890" s="2">
        <v>-78.765573522842416</v>
      </c>
    </row>
    <row r="30891" spans="1:2" x14ac:dyDescent="0.25">
      <c r="A30891" s="1">
        <v>43091.450694444444</v>
      </c>
      <c r="B30891" s="2">
        <v>-80.319950854097257</v>
      </c>
    </row>
    <row r="30892" spans="1:2" x14ac:dyDescent="0.25">
      <c r="A30892" s="1">
        <v>43091.451388888891</v>
      </c>
      <c r="B30892" s="2">
        <v>-86.048147252306805</v>
      </c>
    </row>
    <row r="30893" spans="1:2" x14ac:dyDescent="0.25">
      <c r="A30893" s="1">
        <v>43091.45208333333</v>
      </c>
      <c r="B30893" s="2">
        <v>-80.754884998981524</v>
      </c>
    </row>
    <row r="30894" spans="1:2" x14ac:dyDescent="0.25">
      <c r="A30894" s="1">
        <v>43091.452777777777</v>
      </c>
      <c r="B30894" s="2">
        <v>-67.802311323038879</v>
      </c>
    </row>
    <row r="30895" spans="1:2" x14ac:dyDescent="0.25">
      <c r="A30895" s="1">
        <v>43091.453472222223</v>
      </c>
      <c r="B30895" s="2">
        <v>-51.716220111451307</v>
      </c>
    </row>
    <row r="30896" spans="1:2" x14ac:dyDescent="0.25">
      <c r="A30896" s="1">
        <v>43091.45416666667</v>
      </c>
      <c r="B30896" s="2">
        <v>-23.82938229321638</v>
      </c>
    </row>
    <row r="30897" spans="1:2" x14ac:dyDescent="0.25">
      <c r="A30897" s="1">
        <v>43091.454861111109</v>
      </c>
      <c r="B30897" s="2">
        <v>-44.515474942838772</v>
      </c>
    </row>
    <row r="30898" spans="1:2" x14ac:dyDescent="0.25">
      <c r="A30898" s="1">
        <v>43091.455555555556</v>
      </c>
      <c r="B30898" s="2">
        <v>-29.226693981417338</v>
      </c>
    </row>
    <row r="30899" spans="1:2" x14ac:dyDescent="0.25">
      <c r="A30899" s="1">
        <v>43091.456250000003</v>
      </c>
      <c r="B30899" s="2">
        <v>-26.111595903118722</v>
      </c>
    </row>
    <row r="30900" spans="1:2" x14ac:dyDescent="0.25">
      <c r="A30900" s="1">
        <v>43091.456944444442</v>
      </c>
      <c r="B30900" s="2">
        <v>-20.50006341887056</v>
      </c>
    </row>
    <row r="30901" spans="1:2" x14ac:dyDescent="0.25">
      <c r="A30901" s="1">
        <v>43091.457638888889</v>
      </c>
      <c r="B30901" s="2">
        <v>-15.833282688315375</v>
      </c>
    </row>
    <row r="30902" spans="1:2" x14ac:dyDescent="0.25">
      <c r="A30902" s="1">
        <v>43091.458333333336</v>
      </c>
      <c r="B30902" s="2">
        <v>-22.358689874347572</v>
      </c>
    </row>
    <row r="30903" spans="1:2" x14ac:dyDescent="0.25">
      <c r="A30903" s="1">
        <v>43091.459027777775</v>
      </c>
      <c r="B30903" s="2">
        <v>-50.943623479149146</v>
      </c>
    </row>
    <row r="30904" spans="1:2" x14ac:dyDescent="0.25">
      <c r="A30904" s="1">
        <v>43091.459722222222</v>
      </c>
      <c r="B30904" s="2">
        <v>-40.841076292497263</v>
      </c>
    </row>
    <row r="30905" spans="1:2" x14ac:dyDescent="0.25">
      <c r="A30905" s="1">
        <v>43091.460416666669</v>
      </c>
      <c r="B30905" s="2">
        <v>-34.299965354477173</v>
      </c>
    </row>
    <row r="30906" spans="1:2" x14ac:dyDescent="0.25">
      <c r="A30906" s="1">
        <v>43091.461111111108</v>
      </c>
      <c r="B30906" s="2">
        <v>-35.082058478198206</v>
      </c>
    </row>
    <row r="30907" spans="1:2" x14ac:dyDescent="0.25">
      <c r="A30907" s="1">
        <v>43091.461805555555</v>
      </c>
      <c r="B30907" s="2">
        <v>-20.393899263373655</v>
      </c>
    </row>
    <row r="30908" spans="1:2" x14ac:dyDescent="0.25">
      <c r="A30908" s="1">
        <v>43091.462500000001</v>
      </c>
      <c r="B30908" s="2">
        <v>-37.628201429427527</v>
      </c>
    </row>
    <row r="30909" spans="1:2" x14ac:dyDescent="0.25">
      <c r="A30909" s="1">
        <v>43091.463194444441</v>
      </c>
      <c r="B30909" s="2">
        <v>62.624462055177233</v>
      </c>
    </row>
    <row r="30910" spans="1:2" x14ac:dyDescent="0.25">
      <c r="A30910" s="1">
        <v>43091.463888888888</v>
      </c>
      <c r="B30910" s="2">
        <v>62.757359497545984</v>
      </c>
    </row>
    <row r="30911" spans="1:2" x14ac:dyDescent="0.25">
      <c r="A30911" s="1">
        <v>43091.464583333334</v>
      </c>
      <c r="B30911" s="2">
        <v>34.483479519578395</v>
      </c>
    </row>
    <row r="30912" spans="1:2" x14ac:dyDescent="0.25">
      <c r="A30912" s="1">
        <v>43091.465277777781</v>
      </c>
      <c r="B30912" s="2">
        <v>30.727868545490008</v>
      </c>
    </row>
    <row r="30913" spans="1:2" x14ac:dyDescent="0.25">
      <c r="A30913" s="1">
        <v>43091.46597222222</v>
      </c>
      <c r="B30913" s="2">
        <v>26.498898918911195</v>
      </c>
    </row>
    <row r="30914" spans="1:2" x14ac:dyDescent="0.25">
      <c r="A30914" s="1">
        <v>43091.466666666667</v>
      </c>
      <c r="B30914" s="2">
        <v>55.951945427232808</v>
      </c>
    </row>
    <row r="30915" spans="1:2" x14ac:dyDescent="0.25">
      <c r="A30915" s="1">
        <v>43091.467361111114</v>
      </c>
      <c r="B30915" s="2">
        <v>60.118709711901225</v>
      </c>
    </row>
    <row r="30916" spans="1:2" x14ac:dyDescent="0.25">
      <c r="A30916" s="1">
        <v>43091.468055555553</v>
      </c>
      <c r="B30916" s="2">
        <v>47.58770031973836</v>
      </c>
    </row>
    <row r="30917" spans="1:2" x14ac:dyDescent="0.25">
      <c r="A30917" s="1">
        <v>43091.46875</v>
      </c>
      <c r="B30917" s="2">
        <v>90.526612628901304</v>
      </c>
    </row>
    <row r="30918" spans="1:2" x14ac:dyDescent="0.25">
      <c r="A30918" s="1">
        <v>43091.469444444447</v>
      </c>
      <c r="B30918" s="2">
        <v>71.078738014572693</v>
      </c>
    </row>
    <row r="30919" spans="1:2" x14ac:dyDescent="0.25">
      <c r="A30919" s="1">
        <v>43091.470138888886</v>
      </c>
      <c r="B30919" s="2">
        <v>41.231351243616274</v>
      </c>
    </row>
    <row r="30920" spans="1:2" x14ac:dyDescent="0.25">
      <c r="A30920" s="1">
        <v>43091.470833333333</v>
      </c>
      <c r="B30920" s="2">
        <v>48.633268048602623</v>
      </c>
    </row>
    <row r="30921" spans="1:2" x14ac:dyDescent="0.25">
      <c r="A30921" s="1">
        <v>43091.47152777778</v>
      </c>
      <c r="B30921" s="2">
        <v>51.570035394839941</v>
      </c>
    </row>
    <row r="30922" spans="1:2" x14ac:dyDescent="0.25">
      <c r="A30922" s="1">
        <v>43091.472222222219</v>
      </c>
      <c r="B30922" s="2">
        <v>41.984190756926544</v>
      </c>
    </row>
    <row r="30923" spans="1:2" x14ac:dyDescent="0.25">
      <c r="A30923" s="1">
        <v>43091.472916666666</v>
      </c>
      <c r="B30923" s="2">
        <v>50.46852098393817</v>
      </c>
    </row>
    <row r="30924" spans="1:2" x14ac:dyDescent="0.25">
      <c r="A30924" s="1">
        <v>43091.473611111112</v>
      </c>
      <c r="B30924" s="2">
        <v>43.326016011818623</v>
      </c>
    </row>
    <row r="30925" spans="1:2" x14ac:dyDescent="0.25">
      <c r="A30925" s="1">
        <v>43091.474305555559</v>
      </c>
      <c r="B30925" s="2">
        <v>96.574103891471168</v>
      </c>
    </row>
    <row r="30926" spans="1:2" x14ac:dyDescent="0.25">
      <c r="A30926" s="1">
        <v>43091.474999999999</v>
      </c>
      <c r="B30926" s="2">
        <v>53.980264052081232</v>
      </c>
    </row>
    <row r="30927" spans="1:2" x14ac:dyDescent="0.25">
      <c r="A30927" s="1">
        <v>43091.475694444445</v>
      </c>
      <c r="B30927" s="2">
        <v>53.13060245604526</v>
      </c>
    </row>
    <row r="30928" spans="1:2" x14ac:dyDescent="0.25">
      <c r="A30928" s="1">
        <v>43091.476388888892</v>
      </c>
      <c r="B30928" s="2">
        <v>82.148838631378027</v>
      </c>
    </row>
    <row r="30929" spans="1:2" x14ac:dyDescent="0.25">
      <c r="A30929" s="1">
        <v>43091.477083333331</v>
      </c>
      <c r="B30929" s="2">
        <v>37.594713963433364</v>
      </c>
    </row>
    <row r="30930" spans="1:2" x14ac:dyDescent="0.25">
      <c r="A30930" s="1">
        <v>43091.477777777778</v>
      </c>
      <c r="B30930" s="2">
        <v>8.9781160230476722</v>
      </c>
    </row>
    <row r="30931" spans="1:2" x14ac:dyDescent="0.25">
      <c r="A30931" s="1">
        <v>43091.478472222225</v>
      </c>
      <c r="B30931" s="2">
        <v>-7.0375896122975972</v>
      </c>
    </row>
    <row r="30932" spans="1:2" x14ac:dyDescent="0.25">
      <c r="A30932" s="1">
        <v>43091.479166666664</v>
      </c>
      <c r="B30932" s="2">
        <v>-26.086698093109103</v>
      </c>
    </row>
    <row r="30933" spans="1:2" x14ac:dyDescent="0.25">
      <c r="A30933" s="1">
        <v>43091.479861111111</v>
      </c>
      <c r="B30933" s="2">
        <v>-57.935478804818317</v>
      </c>
    </row>
    <row r="30934" spans="1:2" x14ac:dyDescent="0.25">
      <c r="A30934" s="1">
        <v>43091.480555555558</v>
      </c>
      <c r="B30934" s="2">
        <v>-56.079540925499167</v>
      </c>
    </row>
    <row r="30935" spans="1:2" x14ac:dyDescent="0.25">
      <c r="A30935" s="1">
        <v>43091.481249999997</v>
      </c>
      <c r="B30935" s="2">
        <v>-29.012125411656839</v>
      </c>
    </row>
    <row r="30936" spans="1:2" x14ac:dyDescent="0.25">
      <c r="A30936" s="1">
        <v>43091.481944444444</v>
      </c>
      <c r="B30936" s="2">
        <v>-36.8707530293701</v>
      </c>
    </row>
    <row r="30937" spans="1:2" x14ac:dyDescent="0.25">
      <c r="A30937" s="1">
        <v>43091.482638888891</v>
      </c>
      <c r="B30937" s="2">
        <v>19.134299574228741</v>
      </c>
    </row>
    <row r="30938" spans="1:2" x14ac:dyDescent="0.25">
      <c r="A30938" s="1">
        <v>43091.48333333333</v>
      </c>
      <c r="B30938" s="2">
        <v>14.997635113145225</v>
      </c>
    </row>
    <row r="30939" spans="1:2" x14ac:dyDescent="0.25">
      <c r="A30939" s="1">
        <v>43091.484027777777</v>
      </c>
      <c r="B30939" s="2">
        <v>21.989521464495919</v>
      </c>
    </row>
    <row r="30940" spans="1:2" x14ac:dyDescent="0.25">
      <c r="A30940" s="1">
        <v>43091.484722222223</v>
      </c>
      <c r="B30940" s="2">
        <v>27.535778047586792</v>
      </c>
    </row>
    <row r="30941" spans="1:2" x14ac:dyDescent="0.25">
      <c r="A30941" s="1">
        <v>43091.48541666667</v>
      </c>
      <c r="B30941" s="2">
        <v>50.872257444118922</v>
      </c>
    </row>
    <row r="30942" spans="1:2" x14ac:dyDescent="0.25">
      <c r="A30942" s="1">
        <v>43091.486111111109</v>
      </c>
      <c r="B30942" s="2">
        <v>49.155942443930932</v>
      </c>
    </row>
    <row r="30943" spans="1:2" x14ac:dyDescent="0.25">
      <c r="A30943" s="1">
        <v>43091.486805555556</v>
      </c>
      <c r="B30943" s="2">
        <v>54.34608885119669</v>
      </c>
    </row>
    <row r="30944" spans="1:2" x14ac:dyDescent="0.25">
      <c r="A30944" s="1">
        <v>43091.487500000003</v>
      </c>
      <c r="B30944" s="2">
        <v>53.230624336425294</v>
      </c>
    </row>
    <row r="30945" spans="1:2" x14ac:dyDescent="0.25">
      <c r="A30945" s="1">
        <v>43091.488194444442</v>
      </c>
      <c r="B30945" s="2">
        <v>22.667189269153944</v>
      </c>
    </row>
    <row r="30946" spans="1:2" x14ac:dyDescent="0.25">
      <c r="A30946" s="1">
        <v>43091.488888888889</v>
      </c>
      <c r="B30946" s="2">
        <v>-6.2050852434932802</v>
      </c>
    </row>
    <row r="30947" spans="1:2" x14ac:dyDescent="0.25">
      <c r="A30947" s="1">
        <v>43091.489583333336</v>
      </c>
      <c r="B30947" s="2">
        <v>-2.4041202461269373</v>
      </c>
    </row>
    <row r="30948" spans="1:2" x14ac:dyDescent="0.25">
      <c r="A30948" s="1">
        <v>43091.490277777775</v>
      </c>
      <c r="B30948" s="2">
        <v>19.878567606898528</v>
      </c>
    </row>
    <row r="30949" spans="1:2" x14ac:dyDescent="0.25">
      <c r="A30949" s="1">
        <v>43091.490972222222</v>
      </c>
      <c r="B30949" s="2">
        <v>31.353294010339109</v>
      </c>
    </row>
    <row r="30950" spans="1:2" x14ac:dyDescent="0.25">
      <c r="A30950" s="1">
        <v>43091.491666666669</v>
      </c>
      <c r="B30950" s="2">
        <v>12.494161929877009</v>
      </c>
    </row>
    <row r="30951" spans="1:2" x14ac:dyDescent="0.25">
      <c r="A30951" s="1">
        <v>43091.492361111108</v>
      </c>
      <c r="B30951" s="2">
        <v>34.500200664740014</v>
      </c>
    </row>
    <row r="30952" spans="1:2" x14ac:dyDescent="0.25">
      <c r="A30952" s="1">
        <v>43091.493055555555</v>
      </c>
      <c r="B30952" s="2">
        <v>26.125077303004218</v>
      </c>
    </row>
    <row r="30953" spans="1:2" x14ac:dyDescent="0.25">
      <c r="A30953" s="1">
        <v>43091.493750000001</v>
      </c>
      <c r="B30953" s="2">
        <v>-12.450094397887005</v>
      </c>
    </row>
    <row r="30954" spans="1:2" x14ac:dyDescent="0.25">
      <c r="A30954" s="1">
        <v>43091.494444444441</v>
      </c>
      <c r="B30954" s="2">
        <v>25.437341644070692</v>
      </c>
    </row>
    <row r="30955" spans="1:2" x14ac:dyDescent="0.25">
      <c r="A30955" s="1">
        <v>43091.495138888888</v>
      </c>
      <c r="B30955" s="2">
        <v>-13.27879004588952</v>
      </c>
    </row>
    <row r="30956" spans="1:2" x14ac:dyDescent="0.25">
      <c r="A30956" s="1">
        <v>43091.495833333334</v>
      </c>
      <c r="B30956" s="2">
        <v>14.039451598912516</v>
      </c>
    </row>
    <row r="30957" spans="1:2" x14ac:dyDescent="0.25">
      <c r="A30957" s="1">
        <v>43091.496527777781</v>
      </c>
      <c r="B30957" s="2">
        <v>-29.612661081337137</v>
      </c>
    </row>
    <row r="30958" spans="1:2" x14ac:dyDescent="0.25">
      <c r="A30958" s="1">
        <v>43091.49722222222</v>
      </c>
      <c r="B30958" s="2">
        <v>-25.58307692313101</v>
      </c>
    </row>
    <row r="30959" spans="1:2" x14ac:dyDescent="0.25">
      <c r="A30959" s="1">
        <v>43091.497916666667</v>
      </c>
      <c r="B30959" s="2">
        <v>-8.8520893204064723</v>
      </c>
    </row>
    <row r="30960" spans="1:2" x14ac:dyDescent="0.25">
      <c r="A30960" s="1">
        <v>43091.498611111114</v>
      </c>
      <c r="B30960" s="2">
        <v>-11.276006481633521</v>
      </c>
    </row>
    <row r="30961" spans="1:2" x14ac:dyDescent="0.25">
      <c r="A30961" s="1">
        <v>43091.499305555553</v>
      </c>
      <c r="B30961" s="2">
        <v>13.690127109672176</v>
      </c>
    </row>
    <row r="30962" spans="1:2" x14ac:dyDescent="0.25">
      <c r="A30962" s="1">
        <v>43091.5</v>
      </c>
      <c r="B30962" s="2">
        <v>53.677985195210205</v>
      </c>
    </row>
    <row r="30963" spans="1:2" x14ac:dyDescent="0.25">
      <c r="A30963" s="1">
        <v>43091.500694444447</v>
      </c>
      <c r="B30963" s="2">
        <v>37.40686868634657</v>
      </c>
    </row>
    <row r="30964" spans="1:2" x14ac:dyDescent="0.25">
      <c r="A30964" s="1">
        <v>43091.501388888886</v>
      </c>
      <c r="B30964" s="2">
        <v>36.598350809075058</v>
      </c>
    </row>
    <row r="30965" spans="1:2" x14ac:dyDescent="0.25">
      <c r="A30965" s="1">
        <v>43091.502083333333</v>
      </c>
      <c r="B30965" s="2">
        <v>37.689497640771634</v>
      </c>
    </row>
    <row r="30966" spans="1:2" x14ac:dyDescent="0.25">
      <c r="A30966" s="1">
        <v>43091.50277777778</v>
      </c>
      <c r="B30966" s="2">
        <v>16.472323514670521</v>
      </c>
    </row>
    <row r="30967" spans="1:2" x14ac:dyDescent="0.25">
      <c r="A30967" s="1">
        <v>43091.503472222219</v>
      </c>
      <c r="B30967" s="2">
        <v>7.4685135289881144</v>
      </c>
    </row>
    <row r="30968" spans="1:2" x14ac:dyDescent="0.25">
      <c r="A30968" s="1">
        <v>43091.504166666666</v>
      </c>
      <c r="B30968" s="2">
        <v>-12.374262565625637</v>
      </c>
    </row>
    <row r="30969" spans="1:2" x14ac:dyDescent="0.25">
      <c r="A30969" s="1">
        <v>43091.504861111112</v>
      </c>
      <c r="B30969" s="2">
        <v>-14.627319448382089</v>
      </c>
    </row>
    <row r="30970" spans="1:2" x14ac:dyDescent="0.25">
      <c r="A30970" s="1">
        <v>43091.505555555559</v>
      </c>
      <c r="B30970" s="2">
        <v>17.41675834931084</v>
      </c>
    </row>
    <row r="30971" spans="1:2" x14ac:dyDescent="0.25">
      <c r="A30971" s="1">
        <v>43091.506249999999</v>
      </c>
      <c r="B30971" s="2">
        <v>-10.682334821415134</v>
      </c>
    </row>
    <row r="30972" spans="1:2" x14ac:dyDescent="0.25">
      <c r="A30972" s="1">
        <v>43091.506944444445</v>
      </c>
      <c r="B30972" s="2">
        <v>-77.993532885964186</v>
      </c>
    </row>
    <row r="30973" spans="1:2" x14ac:dyDescent="0.25">
      <c r="A30973" s="1">
        <v>43091.507638888892</v>
      </c>
      <c r="B30973" s="2">
        <v>-52.433202994025969</v>
      </c>
    </row>
    <row r="30974" spans="1:2" x14ac:dyDescent="0.25">
      <c r="A30974" s="1">
        <v>43091.508333333331</v>
      </c>
      <c r="B30974" s="2">
        <v>-61.262810633243255</v>
      </c>
    </row>
    <row r="30975" spans="1:2" x14ac:dyDescent="0.25">
      <c r="A30975" s="1">
        <v>43091.509027777778</v>
      </c>
      <c r="B30975" s="2">
        <v>-9.5193582653116504</v>
      </c>
    </row>
    <row r="30976" spans="1:2" x14ac:dyDescent="0.25">
      <c r="A30976" s="1">
        <v>43091.509722222225</v>
      </c>
      <c r="B30976" s="2">
        <v>-56.616084313623531</v>
      </c>
    </row>
    <row r="30977" spans="1:2" x14ac:dyDescent="0.25">
      <c r="A30977" s="1">
        <v>43091.510416666664</v>
      </c>
      <c r="B30977" s="2">
        <v>-95.513646389696319</v>
      </c>
    </row>
    <row r="30978" spans="1:2" x14ac:dyDescent="0.25">
      <c r="A30978" s="1">
        <v>43091.511111111111</v>
      </c>
      <c r="B30978" s="2">
        <v>-45.62012247266442</v>
      </c>
    </row>
    <row r="30979" spans="1:2" x14ac:dyDescent="0.25">
      <c r="A30979" s="1">
        <v>43091.511805555558</v>
      </c>
      <c r="B30979" s="2">
        <v>-17.898165739100659</v>
      </c>
    </row>
    <row r="30980" spans="1:2" x14ac:dyDescent="0.25">
      <c r="A30980" s="1">
        <v>43091.512499999997</v>
      </c>
      <c r="B30980" s="2">
        <v>-71.499465915161025</v>
      </c>
    </row>
    <row r="30981" spans="1:2" x14ac:dyDescent="0.25">
      <c r="A30981" s="1">
        <v>43091.513194444444</v>
      </c>
      <c r="B30981" s="2">
        <v>-73.630945345512984</v>
      </c>
    </row>
    <row r="30982" spans="1:2" x14ac:dyDescent="0.25">
      <c r="A30982" s="1">
        <v>43091.513888888891</v>
      </c>
      <c r="B30982" s="2">
        <v>-56.216048334709676</v>
      </c>
    </row>
    <row r="30983" spans="1:2" x14ac:dyDescent="0.25">
      <c r="A30983" s="1">
        <v>43091.51458333333</v>
      </c>
      <c r="B30983" s="2">
        <v>-48.621041779659571</v>
      </c>
    </row>
    <row r="30984" spans="1:2" x14ac:dyDescent="0.25">
      <c r="A30984" s="1">
        <v>43091.515277777777</v>
      </c>
      <c r="B30984" s="2">
        <v>-58.983416865538068</v>
      </c>
    </row>
    <row r="30985" spans="1:2" x14ac:dyDescent="0.25">
      <c r="A30985" s="1">
        <v>43091.515972222223</v>
      </c>
      <c r="B30985" s="2">
        <v>-67.678961005108434</v>
      </c>
    </row>
    <row r="30986" spans="1:2" x14ac:dyDescent="0.25">
      <c r="A30986" s="1">
        <v>43091.51666666667</v>
      </c>
      <c r="B30986" s="2">
        <v>-57.907129725014478</v>
      </c>
    </row>
    <row r="30987" spans="1:2" x14ac:dyDescent="0.25">
      <c r="A30987" s="1">
        <v>43091.517361111109</v>
      </c>
      <c r="B30987" s="2">
        <v>-29.766931152689114</v>
      </c>
    </row>
    <row r="30988" spans="1:2" x14ac:dyDescent="0.25">
      <c r="A30988" s="1">
        <v>43091.518055555556</v>
      </c>
      <c r="B30988" s="2">
        <v>-33.808687687161729</v>
      </c>
    </row>
    <row r="30989" spans="1:2" x14ac:dyDescent="0.25">
      <c r="A30989" s="1">
        <v>43091.518750000003</v>
      </c>
      <c r="B30989" s="2">
        <v>-29.865876637113008</v>
      </c>
    </row>
    <row r="30990" spans="1:2" x14ac:dyDescent="0.25">
      <c r="A30990" s="1">
        <v>43091.519444444442</v>
      </c>
      <c r="B30990" s="2">
        <v>-38.226601530223462</v>
      </c>
    </row>
    <row r="30991" spans="1:2" x14ac:dyDescent="0.25">
      <c r="A30991" s="1">
        <v>43091.520138888889</v>
      </c>
      <c r="B30991" s="2">
        <v>-65.420934561467348</v>
      </c>
    </row>
    <row r="30992" spans="1:2" x14ac:dyDescent="0.25">
      <c r="A30992" s="1">
        <v>43091.520833333336</v>
      </c>
      <c r="B30992" s="2">
        <v>-45.792653227048383</v>
      </c>
    </row>
    <row r="30993" spans="1:2" x14ac:dyDescent="0.25">
      <c r="A30993" s="1">
        <v>43091.521527777775</v>
      </c>
      <c r="B30993" s="2">
        <v>-44.525543822608114</v>
      </c>
    </row>
    <row r="30994" spans="1:2" x14ac:dyDescent="0.25">
      <c r="A30994" s="1">
        <v>43091.522222222222</v>
      </c>
      <c r="B30994" s="2">
        <v>-73.534907722015248</v>
      </c>
    </row>
    <row r="30995" spans="1:2" x14ac:dyDescent="0.25">
      <c r="A30995" s="1">
        <v>43091.522916666669</v>
      </c>
      <c r="B30995" s="2">
        <v>-52.034828292886957</v>
      </c>
    </row>
    <row r="30996" spans="1:2" x14ac:dyDescent="0.25">
      <c r="A30996" s="1">
        <v>43091.523611111108</v>
      </c>
      <c r="B30996" s="2">
        <v>-33.529552968759283</v>
      </c>
    </row>
    <row r="30997" spans="1:2" x14ac:dyDescent="0.25">
      <c r="A30997" s="1">
        <v>43091.524305555555</v>
      </c>
      <c r="B30997" s="2">
        <v>-17.370275774681552</v>
      </c>
    </row>
    <row r="30998" spans="1:2" x14ac:dyDescent="0.25">
      <c r="A30998" s="1">
        <v>43091.525000000001</v>
      </c>
      <c r="B30998" s="2">
        <v>-24.465512840242202</v>
      </c>
    </row>
    <row r="30999" spans="1:2" x14ac:dyDescent="0.25">
      <c r="A30999" s="1">
        <v>43091.525694444441</v>
      </c>
      <c r="B30999" s="2">
        <v>-0.40168329454027119</v>
      </c>
    </row>
    <row r="31000" spans="1:2" x14ac:dyDescent="0.25">
      <c r="A31000" s="1">
        <v>43091.526388888888</v>
      </c>
      <c r="B31000" s="2">
        <v>0.87729466597277983</v>
      </c>
    </row>
    <row r="31001" spans="1:2" x14ac:dyDescent="0.25">
      <c r="A31001" s="1">
        <v>43091.527083333334</v>
      </c>
      <c r="B31001" s="2">
        <v>44.418250056918865</v>
      </c>
    </row>
    <row r="31002" spans="1:2" x14ac:dyDescent="0.25">
      <c r="A31002" s="1">
        <v>43091.527777777781</v>
      </c>
      <c r="B31002" s="2">
        <v>22.975908643416673</v>
      </c>
    </row>
    <row r="31003" spans="1:2" x14ac:dyDescent="0.25">
      <c r="A31003" s="1">
        <v>43091.52847222222</v>
      </c>
      <c r="B31003" s="2">
        <v>19.959646371240765</v>
      </c>
    </row>
    <row r="31004" spans="1:2" x14ac:dyDescent="0.25">
      <c r="A31004" s="1">
        <v>43091.529166666667</v>
      </c>
      <c r="B31004" s="2">
        <v>16.690080695338352</v>
      </c>
    </row>
    <row r="31005" spans="1:2" x14ac:dyDescent="0.25">
      <c r="A31005" s="1">
        <v>43091.529861111114</v>
      </c>
      <c r="B31005" s="2">
        <v>4.4034637062606636</v>
      </c>
    </row>
    <row r="31006" spans="1:2" x14ac:dyDescent="0.25">
      <c r="A31006" s="1">
        <v>43091.530555555553</v>
      </c>
      <c r="B31006" s="2">
        <v>-2.1161148550512734</v>
      </c>
    </row>
    <row r="31007" spans="1:2" x14ac:dyDescent="0.25">
      <c r="A31007" s="1">
        <v>43091.53125</v>
      </c>
      <c r="B31007" s="2">
        <v>13.641406073437732</v>
      </c>
    </row>
    <row r="31008" spans="1:2" x14ac:dyDescent="0.25">
      <c r="A31008" s="1">
        <v>43091.531944444447</v>
      </c>
      <c r="B31008" s="2">
        <v>-33.282730180698373</v>
      </c>
    </row>
    <row r="31009" spans="1:2" x14ac:dyDescent="0.25">
      <c r="A31009" s="1">
        <v>43091.532638888886</v>
      </c>
      <c r="B31009" s="2">
        <v>-26.79981119528335</v>
      </c>
    </row>
    <row r="31010" spans="1:2" x14ac:dyDescent="0.25">
      <c r="A31010" s="1">
        <v>43091.533333333333</v>
      </c>
      <c r="B31010" s="2">
        <v>-0.73828405799480001</v>
      </c>
    </row>
    <row r="31011" spans="1:2" x14ac:dyDescent="0.25">
      <c r="A31011" s="1">
        <v>43091.53402777778</v>
      </c>
      <c r="B31011" s="2">
        <v>11.861562156652992</v>
      </c>
    </row>
    <row r="31012" spans="1:2" x14ac:dyDescent="0.25">
      <c r="A31012" s="1">
        <v>43091.534722222219</v>
      </c>
      <c r="B31012" s="2">
        <v>3.9171843703545166</v>
      </c>
    </row>
    <row r="31013" spans="1:2" x14ac:dyDescent="0.25">
      <c r="A31013" s="1">
        <v>43091.535416666666</v>
      </c>
      <c r="B31013" s="2">
        <v>33.749183249061268</v>
      </c>
    </row>
    <row r="31014" spans="1:2" x14ac:dyDescent="0.25">
      <c r="A31014" s="1">
        <v>43091.536111111112</v>
      </c>
      <c r="B31014" s="2">
        <v>45.327815218269826</v>
      </c>
    </row>
    <row r="31015" spans="1:2" x14ac:dyDescent="0.25">
      <c r="A31015" s="1">
        <v>43091.536805555559</v>
      </c>
      <c r="B31015" s="2">
        <v>23.511092033449678</v>
      </c>
    </row>
    <row r="31016" spans="1:2" x14ac:dyDescent="0.25">
      <c r="A31016" s="1">
        <v>43091.537499999999</v>
      </c>
      <c r="B31016" s="2">
        <v>24.38884130018123</v>
      </c>
    </row>
    <row r="31017" spans="1:2" x14ac:dyDescent="0.25">
      <c r="A31017" s="1">
        <v>43091.538194444445</v>
      </c>
      <c r="B31017" s="2">
        <v>32.88424832539264</v>
      </c>
    </row>
    <row r="31018" spans="1:2" x14ac:dyDescent="0.25">
      <c r="A31018" s="1">
        <v>43091.538888888892</v>
      </c>
      <c r="B31018" s="2">
        <v>25.501759729082309</v>
      </c>
    </row>
    <row r="31019" spans="1:2" x14ac:dyDescent="0.25">
      <c r="A31019" s="1">
        <v>43091.539583333331</v>
      </c>
      <c r="B31019" s="2">
        <v>66.99127327142827</v>
      </c>
    </row>
    <row r="31020" spans="1:2" x14ac:dyDescent="0.25">
      <c r="A31020" s="1">
        <v>43091.540277777778</v>
      </c>
      <c r="B31020" s="2">
        <v>85.98896107962355</v>
      </c>
    </row>
    <row r="31021" spans="1:2" x14ac:dyDescent="0.25">
      <c r="A31021" s="1">
        <v>43091.540972222225</v>
      </c>
      <c r="B31021" s="2">
        <v>37.662783621612469</v>
      </c>
    </row>
    <row r="31022" spans="1:2" x14ac:dyDescent="0.25">
      <c r="A31022" s="1">
        <v>43091.541666666664</v>
      </c>
      <c r="B31022" s="2">
        <v>-6.2106592625641497</v>
      </c>
    </row>
    <row r="31023" spans="1:2" x14ac:dyDescent="0.25">
      <c r="A31023" s="1">
        <v>43091.542361111111</v>
      </c>
      <c r="B31023" s="2">
        <v>-2.4102041049753704</v>
      </c>
    </row>
    <row r="31024" spans="1:2" x14ac:dyDescent="0.25">
      <c r="A31024" s="1">
        <v>43091.543055555558</v>
      </c>
      <c r="B31024" s="2">
        <v>4.4869141915405635</v>
      </c>
    </row>
    <row r="31025" spans="1:2" x14ac:dyDescent="0.25">
      <c r="A31025" s="1">
        <v>43091.543749999997</v>
      </c>
      <c r="B31025" s="2">
        <v>36.736145550966221</v>
      </c>
    </row>
    <row r="31026" spans="1:2" x14ac:dyDescent="0.25">
      <c r="A31026" s="1">
        <v>43091.544444444444</v>
      </c>
      <c r="B31026" s="2">
        <v>31.010915227952257</v>
      </c>
    </row>
    <row r="31027" spans="1:2" x14ac:dyDescent="0.25">
      <c r="A31027" s="1">
        <v>43091.545138888891</v>
      </c>
      <c r="B31027" s="2">
        <v>100.20568328031028</v>
      </c>
    </row>
    <row r="31028" spans="1:2" x14ac:dyDescent="0.25">
      <c r="A31028" s="1">
        <v>43091.54583333333</v>
      </c>
      <c r="B31028" s="2">
        <v>92.115566099161512</v>
      </c>
    </row>
    <row r="31029" spans="1:2" x14ac:dyDescent="0.25">
      <c r="A31029" s="1">
        <v>43091.546527777777</v>
      </c>
      <c r="B31029" s="2">
        <v>57.33009479063233</v>
      </c>
    </row>
    <row r="31030" spans="1:2" x14ac:dyDescent="0.25">
      <c r="A31030" s="1">
        <v>43091.547222222223</v>
      </c>
      <c r="B31030" s="2">
        <v>52.771829290777291</v>
      </c>
    </row>
    <row r="31031" spans="1:2" x14ac:dyDescent="0.25">
      <c r="A31031" s="1">
        <v>43091.54791666667</v>
      </c>
      <c r="B31031" s="2">
        <v>51.199944541617882</v>
      </c>
    </row>
    <row r="31032" spans="1:2" x14ac:dyDescent="0.25">
      <c r="A31032" s="1">
        <v>43091.548611111109</v>
      </c>
      <c r="B31032" s="2">
        <v>30.960467327627704</v>
      </c>
    </row>
    <row r="31033" spans="1:2" x14ac:dyDescent="0.25">
      <c r="A31033" s="1">
        <v>43091.549305555556</v>
      </c>
      <c r="B31033" s="2">
        <v>24.445751779325654</v>
      </c>
    </row>
    <row r="31034" spans="1:2" x14ac:dyDescent="0.25">
      <c r="A31034" s="1">
        <v>43091.55</v>
      </c>
      <c r="B31034" s="2">
        <v>22.374508127886415</v>
      </c>
    </row>
    <row r="31035" spans="1:2" x14ac:dyDescent="0.25">
      <c r="A31035" s="1">
        <v>43091.550694444442</v>
      </c>
      <c r="B31035" s="2">
        <v>14.335463886770109</v>
      </c>
    </row>
    <row r="31036" spans="1:2" x14ac:dyDescent="0.25">
      <c r="A31036" s="1">
        <v>43091.551388888889</v>
      </c>
      <c r="B31036" s="2">
        <v>7.5209874416323146</v>
      </c>
    </row>
    <row r="31037" spans="1:2" x14ac:dyDescent="0.25">
      <c r="A31037" s="1">
        <v>43091.552083333336</v>
      </c>
      <c r="B31037" s="2">
        <v>12.93803460514658</v>
      </c>
    </row>
    <row r="31038" spans="1:2" x14ac:dyDescent="0.25">
      <c r="A31038" s="1">
        <v>43091.552777777775</v>
      </c>
      <c r="B31038" s="2">
        <v>6.4033574439740431</v>
      </c>
    </row>
    <row r="31039" spans="1:2" x14ac:dyDescent="0.25">
      <c r="A31039" s="1">
        <v>43091.553472222222</v>
      </c>
      <c r="B31039" s="2">
        <v>11.213895887874726</v>
      </c>
    </row>
    <row r="31040" spans="1:2" x14ac:dyDescent="0.25">
      <c r="A31040" s="1">
        <v>43091.554166666669</v>
      </c>
      <c r="B31040" s="2">
        <v>5.2542922454789123</v>
      </c>
    </row>
    <row r="31041" spans="1:2" x14ac:dyDescent="0.25">
      <c r="A31041" s="1">
        <v>43091.554861111108</v>
      </c>
      <c r="B31041" s="2">
        <v>-5.5478830384042039</v>
      </c>
    </row>
    <row r="31042" spans="1:2" x14ac:dyDescent="0.25">
      <c r="A31042" s="1">
        <v>43091.555555555555</v>
      </c>
      <c r="B31042" s="2">
        <v>-13.784032777832666</v>
      </c>
    </row>
    <row r="31043" spans="1:2" x14ac:dyDescent="0.25">
      <c r="A31043" s="1">
        <v>43091.556250000001</v>
      </c>
      <c r="B31043" s="2">
        <v>-32.35171476432491</v>
      </c>
    </row>
    <row r="31044" spans="1:2" x14ac:dyDescent="0.25">
      <c r="A31044" s="1">
        <v>43091.556944444441</v>
      </c>
      <c r="B31044" s="2">
        <v>-58.919593013150731</v>
      </c>
    </row>
    <row r="31045" spans="1:2" x14ac:dyDescent="0.25">
      <c r="A31045" s="1">
        <v>43091.557638888888</v>
      </c>
      <c r="B31045" s="2">
        <v>-35.286600279845878</v>
      </c>
    </row>
    <row r="31046" spans="1:2" x14ac:dyDescent="0.25">
      <c r="A31046" s="1">
        <v>43091.558333333334</v>
      </c>
      <c r="B31046" s="2">
        <v>-22.271224465224076</v>
      </c>
    </row>
    <row r="31047" spans="1:2" x14ac:dyDescent="0.25">
      <c r="A31047" s="1">
        <v>43091.559027777781</v>
      </c>
      <c r="B31047" s="2">
        <v>-15.702904299038346</v>
      </c>
    </row>
    <row r="31048" spans="1:2" x14ac:dyDescent="0.25">
      <c r="A31048" s="1">
        <v>43091.55972222222</v>
      </c>
      <c r="B31048" s="2">
        <v>3.0279142356826925</v>
      </c>
    </row>
    <row r="31049" spans="1:2" x14ac:dyDescent="0.25">
      <c r="A31049" s="1">
        <v>43091.560416666667</v>
      </c>
      <c r="B31049" s="2">
        <v>11.383851393407289</v>
      </c>
    </row>
    <row r="31050" spans="1:2" x14ac:dyDescent="0.25">
      <c r="A31050" s="1">
        <v>43091.561111111114</v>
      </c>
      <c r="B31050" s="2">
        <v>26.023248918692115</v>
      </c>
    </row>
    <row r="31051" spans="1:2" x14ac:dyDescent="0.25">
      <c r="A31051" s="1">
        <v>43091.561805555553</v>
      </c>
      <c r="B31051" s="2">
        <v>-4.9926976146836148</v>
      </c>
    </row>
    <row r="31052" spans="1:2" x14ac:dyDescent="0.25">
      <c r="A31052" s="1">
        <v>43091.5625</v>
      </c>
      <c r="B31052" s="2">
        <v>1.2876337929318349</v>
      </c>
    </row>
    <row r="31053" spans="1:2" x14ac:dyDescent="0.25">
      <c r="A31053" s="1">
        <v>43091.563194444447</v>
      </c>
      <c r="B31053" s="2">
        <v>13.501283348095603</v>
      </c>
    </row>
    <row r="31054" spans="1:2" x14ac:dyDescent="0.25">
      <c r="A31054" s="1">
        <v>43091.563888888886</v>
      </c>
      <c r="B31054" s="2">
        <v>12.949699956169933</v>
      </c>
    </row>
    <row r="31055" spans="1:2" x14ac:dyDescent="0.25">
      <c r="A31055" s="1">
        <v>43091.564583333333</v>
      </c>
      <c r="B31055" s="2">
        <v>18.87705448800698</v>
      </c>
    </row>
    <row r="31056" spans="1:2" x14ac:dyDescent="0.25">
      <c r="A31056" s="1">
        <v>43091.56527777778</v>
      </c>
      <c r="B31056" s="2">
        <v>21.345788899376444</v>
      </c>
    </row>
    <row r="31057" spans="1:2" x14ac:dyDescent="0.25">
      <c r="A31057" s="1">
        <v>43091.565972222219</v>
      </c>
      <c r="B31057" s="2">
        <v>21.238257152563893</v>
      </c>
    </row>
    <row r="31058" spans="1:2" x14ac:dyDescent="0.25">
      <c r="A31058" s="1">
        <v>43091.566666666666</v>
      </c>
      <c r="B31058" s="2">
        <v>26.054166771012628</v>
      </c>
    </row>
    <row r="31059" spans="1:2" x14ac:dyDescent="0.25">
      <c r="A31059" s="1">
        <v>43091.567361111112</v>
      </c>
      <c r="B31059" s="2">
        <v>25.36219462477893</v>
      </c>
    </row>
    <row r="31060" spans="1:2" x14ac:dyDescent="0.25">
      <c r="A31060" s="1">
        <v>43091.568055555559</v>
      </c>
      <c r="B31060" s="2">
        <v>9.9912344410152105</v>
      </c>
    </row>
    <row r="31061" spans="1:2" x14ac:dyDescent="0.25">
      <c r="A31061" s="1">
        <v>43091.568749999999</v>
      </c>
      <c r="B31061" s="2">
        <v>3.0093527346985258</v>
      </c>
    </row>
    <row r="31062" spans="1:2" x14ac:dyDescent="0.25">
      <c r="A31062" s="1">
        <v>43091.569444444445</v>
      </c>
      <c r="B31062" s="2">
        <v>14.572753290791297</v>
      </c>
    </row>
    <row r="31063" spans="1:2" x14ac:dyDescent="0.25">
      <c r="A31063" s="1">
        <v>43091.570138888892</v>
      </c>
      <c r="B31063" s="2">
        <v>14.364456941415362</v>
      </c>
    </row>
    <row r="31064" spans="1:2" x14ac:dyDescent="0.25">
      <c r="A31064" s="1">
        <v>43091.570833333331</v>
      </c>
      <c r="B31064" s="2">
        <v>25.164976227487205</v>
      </c>
    </row>
    <row r="31065" spans="1:2" x14ac:dyDescent="0.25">
      <c r="A31065" s="1">
        <v>43091.571527777778</v>
      </c>
      <c r="B31065" s="2">
        <v>29.256875949636257</v>
      </c>
    </row>
    <row r="31066" spans="1:2" x14ac:dyDescent="0.25">
      <c r="A31066" s="1">
        <v>43091.572222222225</v>
      </c>
      <c r="B31066" s="2">
        <v>10.440992583302432</v>
      </c>
    </row>
    <row r="31067" spans="1:2" x14ac:dyDescent="0.25">
      <c r="A31067" s="1">
        <v>43091.572916666664</v>
      </c>
      <c r="B31067" s="2">
        <v>26.632952315753208</v>
      </c>
    </row>
    <row r="31068" spans="1:2" x14ac:dyDescent="0.25">
      <c r="A31068" s="1">
        <v>43091.573611111111</v>
      </c>
      <c r="B31068" s="2">
        <v>31.643259221435681</v>
      </c>
    </row>
    <row r="31069" spans="1:2" x14ac:dyDescent="0.25">
      <c r="A31069" s="1">
        <v>43091.574305555558</v>
      </c>
      <c r="B31069" s="2">
        <v>6.6465521986421665</v>
      </c>
    </row>
    <row r="31070" spans="1:2" x14ac:dyDescent="0.25">
      <c r="A31070" s="1">
        <v>43091.574999999997</v>
      </c>
      <c r="B31070" s="2">
        <v>-27.314628504341819</v>
      </c>
    </row>
    <row r="31071" spans="1:2" x14ac:dyDescent="0.25">
      <c r="A31071" s="1">
        <v>43091.575694444444</v>
      </c>
      <c r="B31071" s="2">
        <v>-20.330138260044624</v>
      </c>
    </row>
    <row r="31072" spans="1:2" x14ac:dyDescent="0.25">
      <c r="A31072" s="1">
        <v>43091.576388888891</v>
      </c>
      <c r="B31072" s="2">
        <v>-10.490248047434337</v>
      </c>
    </row>
    <row r="31073" spans="1:2" x14ac:dyDescent="0.25">
      <c r="A31073" s="1">
        <v>43091.57708333333</v>
      </c>
      <c r="B31073" s="2">
        <v>2.9386388475686545</v>
      </c>
    </row>
    <row r="31074" spans="1:2" x14ac:dyDescent="0.25">
      <c r="A31074" s="1">
        <v>43091.577777777777</v>
      </c>
      <c r="B31074" s="2">
        <v>9.7799732859488966</v>
      </c>
    </row>
    <row r="31075" spans="1:2" x14ac:dyDescent="0.25">
      <c r="A31075" s="1">
        <v>43091.578472222223</v>
      </c>
      <c r="B31075" s="2">
        <v>-18.880034688338249</v>
      </c>
    </row>
    <row r="31076" spans="1:2" x14ac:dyDescent="0.25">
      <c r="A31076" s="1">
        <v>43091.57916666667</v>
      </c>
      <c r="B31076" s="2">
        <v>-19.607449559109714</v>
      </c>
    </row>
    <row r="31077" spans="1:2" x14ac:dyDescent="0.25">
      <c r="A31077" s="1">
        <v>43091.579861111109</v>
      </c>
      <c r="B31077" s="2">
        <v>-44.355196015107019</v>
      </c>
    </row>
    <row r="31078" spans="1:2" x14ac:dyDescent="0.25">
      <c r="A31078" s="1">
        <v>43091.580555555556</v>
      </c>
      <c r="B31078" s="2">
        <v>-32.627267361220824</v>
      </c>
    </row>
    <row r="31079" spans="1:2" x14ac:dyDescent="0.25">
      <c r="A31079" s="1">
        <v>43091.581250000003</v>
      </c>
      <c r="B31079" s="2">
        <v>-36.054451242947835</v>
      </c>
    </row>
    <row r="31080" spans="1:2" x14ac:dyDescent="0.25">
      <c r="A31080" s="1">
        <v>43091.581944444442</v>
      </c>
      <c r="B31080" s="2">
        <v>-63.632569114952155</v>
      </c>
    </row>
    <row r="31081" spans="1:2" x14ac:dyDescent="0.25">
      <c r="A31081" s="1">
        <v>43091.582638888889</v>
      </c>
      <c r="B31081" s="2">
        <v>-79.899140364358516</v>
      </c>
    </row>
    <row r="31082" spans="1:2" x14ac:dyDescent="0.25">
      <c r="A31082" s="1">
        <v>43091.583333333336</v>
      </c>
      <c r="B31082" s="2">
        <v>-56.468333040374759</v>
      </c>
    </row>
    <row r="31083" spans="1:2" x14ac:dyDescent="0.25">
      <c r="A31083" s="1">
        <v>43091.584027777775</v>
      </c>
      <c r="B31083" s="2">
        <v>-5.0021095498203065</v>
      </c>
    </row>
    <row r="31084" spans="1:2" x14ac:dyDescent="0.25">
      <c r="A31084" s="1">
        <v>43091.584722222222</v>
      </c>
      <c r="B31084" s="2">
        <v>-48.16490258175957</v>
      </c>
    </row>
    <row r="31085" spans="1:2" x14ac:dyDescent="0.25">
      <c r="A31085" s="1">
        <v>43091.585416666669</v>
      </c>
      <c r="B31085" s="2">
        <v>-64.910202916918209</v>
      </c>
    </row>
    <row r="31086" spans="1:2" x14ac:dyDescent="0.25">
      <c r="A31086" s="1">
        <v>43091.586111111108</v>
      </c>
      <c r="B31086" s="2">
        <v>-18.989985203815742</v>
      </c>
    </row>
    <row r="31087" spans="1:2" x14ac:dyDescent="0.25">
      <c r="A31087" s="1">
        <v>43091.586805555555</v>
      </c>
      <c r="B31087" s="2">
        <v>-58.790569686480254</v>
      </c>
    </row>
    <row r="31088" spans="1:2" x14ac:dyDescent="0.25">
      <c r="A31088" s="1">
        <v>43091.587500000001</v>
      </c>
      <c r="B31088" s="2">
        <v>-35.576189912775106</v>
      </c>
    </row>
    <row r="31089" spans="1:2" x14ac:dyDescent="0.25">
      <c r="A31089" s="1">
        <v>43091.588194444441</v>
      </c>
      <c r="B31089" s="2">
        <v>-49.086471975937215</v>
      </c>
    </row>
    <row r="31090" spans="1:2" x14ac:dyDescent="0.25">
      <c r="A31090" s="1">
        <v>43091.588888888888</v>
      </c>
      <c r="B31090" s="2">
        <v>-22.098789441343978</v>
      </c>
    </row>
    <row r="31091" spans="1:2" x14ac:dyDescent="0.25">
      <c r="A31091" s="1">
        <v>43091.589583333334</v>
      </c>
      <c r="B31091" s="2">
        <v>-27.182032058635379</v>
      </c>
    </row>
    <row r="31092" spans="1:2" x14ac:dyDescent="0.25">
      <c r="A31092" s="1">
        <v>43091.590277777781</v>
      </c>
      <c r="B31092" s="2">
        <v>-34.650075748203868</v>
      </c>
    </row>
    <row r="31093" spans="1:2" x14ac:dyDescent="0.25">
      <c r="A31093" s="1">
        <v>43091.59097222222</v>
      </c>
      <c r="B31093" s="2">
        <v>-25.32518861607144</v>
      </c>
    </row>
    <row r="31094" spans="1:2" x14ac:dyDescent="0.25">
      <c r="A31094" s="1">
        <v>43091.591666666667</v>
      </c>
      <c r="B31094" s="2">
        <v>1.7965559370621729</v>
      </c>
    </row>
    <row r="31095" spans="1:2" x14ac:dyDescent="0.25">
      <c r="A31095" s="1">
        <v>43091.592361111114</v>
      </c>
      <c r="B31095" s="2">
        <v>-36.275332741124053</v>
      </c>
    </row>
    <row r="31096" spans="1:2" x14ac:dyDescent="0.25">
      <c r="A31096" s="1">
        <v>43091.593055555553</v>
      </c>
      <c r="B31096" s="2">
        <v>-48.013923726255115</v>
      </c>
    </row>
    <row r="31097" spans="1:2" x14ac:dyDescent="0.25">
      <c r="A31097" s="1">
        <v>43091.59375</v>
      </c>
      <c r="B31097" s="2">
        <v>-25.189454532750339</v>
      </c>
    </row>
    <row r="31098" spans="1:2" x14ac:dyDescent="0.25">
      <c r="A31098" s="1">
        <v>43091.594444444447</v>
      </c>
      <c r="B31098" s="2">
        <v>21.076143533327073</v>
      </c>
    </row>
    <row r="31099" spans="1:2" x14ac:dyDescent="0.25">
      <c r="A31099" s="1">
        <v>43091.595138888886</v>
      </c>
      <c r="B31099" s="2">
        <v>4.7843148997189324</v>
      </c>
    </row>
    <row r="31100" spans="1:2" x14ac:dyDescent="0.25">
      <c r="A31100" s="1">
        <v>43091.595833333333</v>
      </c>
      <c r="B31100" s="2">
        <v>9.955055635982232</v>
      </c>
    </row>
    <row r="31101" spans="1:2" x14ac:dyDescent="0.25">
      <c r="A31101" s="1">
        <v>43091.59652777778</v>
      </c>
      <c r="B31101" s="2">
        <v>9.605892353263334</v>
      </c>
    </row>
    <row r="31102" spans="1:2" x14ac:dyDescent="0.25">
      <c r="A31102" s="1">
        <v>43091.597222222219</v>
      </c>
      <c r="B31102" s="2">
        <v>-0.61294802888490574</v>
      </c>
    </row>
    <row r="31103" spans="1:2" x14ac:dyDescent="0.25">
      <c r="A31103" s="1">
        <v>43091.597916666666</v>
      </c>
      <c r="B31103" s="2">
        <v>-32.422349921631394</v>
      </c>
    </row>
    <row r="31104" spans="1:2" x14ac:dyDescent="0.25">
      <c r="A31104" s="1">
        <v>43091.598611111112</v>
      </c>
      <c r="B31104" s="2">
        <v>-31.100171084738879</v>
      </c>
    </row>
    <row r="31105" spans="1:2" x14ac:dyDescent="0.25">
      <c r="A31105" s="1">
        <v>43091.599305555559</v>
      </c>
      <c r="B31105" s="2">
        <v>-21.906414888892321</v>
      </c>
    </row>
    <row r="31106" spans="1:2" x14ac:dyDescent="0.25">
      <c r="A31106" s="1">
        <v>43091.6</v>
      </c>
      <c r="B31106" s="2">
        <v>-68.02866033777245</v>
      </c>
    </row>
    <row r="31107" spans="1:2" x14ac:dyDescent="0.25">
      <c r="A31107" s="1">
        <v>43091.600694444445</v>
      </c>
      <c r="B31107" s="2">
        <v>-60.328786165503942</v>
      </c>
    </row>
    <row r="31108" spans="1:2" x14ac:dyDescent="0.25">
      <c r="A31108" s="1">
        <v>43091.601388888892</v>
      </c>
      <c r="B31108" s="2">
        <v>-57.039310113335766</v>
      </c>
    </row>
    <row r="31109" spans="1:2" x14ac:dyDescent="0.25">
      <c r="A31109" s="1">
        <v>43091.602083333331</v>
      </c>
      <c r="B31109" s="2">
        <v>-55.87550266376153</v>
      </c>
    </row>
    <row r="31110" spans="1:2" x14ac:dyDescent="0.25">
      <c r="A31110" s="1">
        <v>43091.602777777778</v>
      </c>
      <c r="B31110" s="2">
        <v>-60.422901836919479</v>
      </c>
    </row>
    <row r="31111" spans="1:2" x14ac:dyDescent="0.25">
      <c r="A31111" s="1">
        <v>43091.603472222225</v>
      </c>
      <c r="B31111" s="2">
        <v>-62.595905405193726</v>
      </c>
    </row>
    <row r="31112" spans="1:2" x14ac:dyDescent="0.25">
      <c r="A31112" s="1">
        <v>43091.604166666664</v>
      </c>
      <c r="B31112" s="2">
        <v>-50.315918706932763</v>
      </c>
    </row>
    <row r="31113" spans="1:2" x14ac:dyDescent="0.25">
      <c r="A31113" s="1">
        <v>43091.604861111111</v>
      </c>
      <c r="B31113" s="2">
        <v>-39.173069079136866</v>
      </c>
    </row>
    <row r="31114" spans="1:2" x14ac:dyDescent="0.25">
      <c r="A31114" s="1">
        <v>43091.605555555558</v>
      </c>
      <c r="B31114" s="2">
        <v>-33.10710284886688</v>
      </c>
    </row>
    <row r="31115" spans="1:2" x14ac:dyDescent="0.25">
      <c r="A31115" s="1">
        <v>43091.606249999997</v>
      </c>
      <c r="B31115" s="2">
        <v>-28.080576630876749</v>
      </c>
    </row>
    <row r="31116" spans="1:2" x14ac:dyDescent="0.25">
      <c r="A31116" s="1">
        <v>43091.606944444444</v>
      </c>
      <c r="B31116" s="2">
        <v>2.4780714996576232</v>
      </c>
    </row>
    <row r="31117" spans="1:2" x14ac:dyDescent="0.25">
      <c r="A31117" s="1">
        <v>43091.607638888891</v>
      </c>
      <c r="B31117" s="2">
        <v>-35.323464142837715</v>
      </c>
    </row>
    <row r="31118" spans="1:2" x14ac:dyDescent="0.25">
      <c r="A31118" s="1">
        <v>43091.60833333333</v>
      </c>
      <c r="B31118" s="2">
        <v>-34.260533579235201</v>
      </c>
    </row>
    <row r="31119" spans="1:2" x14ac:dyDescent="0.25">
      <c r="A31119" s="1">
        <v>43091.609027777777</v>
      </c>
      <c r="B31119" s="2">
        <v>-27.86167113860817</v>
      </c>
    </row>
    <row r="31120" spans="1:2" x14ac:dyDescent="0.25">
      <c r="A31120" s="1">
        <v>43091.609722222223</v>
      </c>
      <c r="B31120" s="2">
        <v>-46.152884451812135</v>
      </c>
    </row>
    <row r="31121" spans="1:2" x14ac:dyDescent="0.25">
      <c r="A31121" s="1">
        <v>43091.61041666667</v>
      </c>
      <c r="B31121" s="2">
        <v>-26.235634809852733</v>
      </c>
    </row>
    <row r="31122" spans="1:2" x14ac:dyDescent="0.25">
      <c r="A31122" s="1">
        <v>43091.611111111109</v>
      </c>
      <c r="B31122" s="2">
        <v>-15.196036703273421</v>
      </c>
    </row>
    <row r="31123" spans="1:2" x14ac:dyDescent="0.25">
      <c r="A31123" s="1">
        <v>43091.611805555556</v>
      </c>
      <c r="B31123" s="2">
        <v>6.9459845500542237</v>
      </c>
    </row>
    <row r="31124" spans="1:2" x14ac:dyDescent="0.25">
      <c r="A31124" s="1">
        <v>43091.612500000003</v>
      </c>
      <c r="B31124" s="2">
        <v>11.484026174090104</v>
      </c>
    </row>
    <row r="31125" spans="1:2" x14ac:dyDescent="0.25">
      <c r="A31125" s="1">
        <v>43091.613194444442</v>
      </c>
      <c r="B31125" s="2">
        <v>5.5445834787446078</v>
      </c>
    </row>
    <row r="31126" spans="1:2" x14ac:dyDescent="0.25">
      <c r="A31126" s="1">
        <v>43091.613888888889</v>
      </c>
      <c r="B31126" s="2">
        <v>38.454703518389337</v>
      </c>
    </row>
    <row r="31127" spans="1:2" x14ac:dyDescent="0.25">
      <c r="A31127" s="1">
        <v>43091.614583333336</v>
      </c>
      <c r="B31127" s="2">
        <v>7.0845409552663723</v>
      </c>
    </row>
    <row r="31128" spans="1:2" x14ac:dyDescent="0.25">
      <c r="A31128" s="1">
        <v>43091.615277777775</v>
      </c>
      <c r="B31128" s="2">
        <v>1.1163565121096326</v>
      </c>
    </row>
    <row r="31129" spans="1:2" x14ac:dyDescent="0.25">
      <c r="A31129" s="1">
        <v>43091.615972222222</v>
      </c>
      <c r="B31129" s="2">
        <v>-8.2167614544567193</v>
      </c>
    </row>
    <row r="31130" spans="1:2" x14ac:dyDescent="0.25">
      <c r="A31130" s="1">
        <v>43091.616666666669</v>
      </c>
      <c r="B31130" s="2">
        <v>-46.494663926308085</v>
      </c>
    </row>
    <row r="31131" spans="1:2" x14ac:dyDescent="0.25">
      <c r="A31131" s="1">
        <v>43091.617361111108</v>
      </c>
      <c r="B31131" s="2">
        <v>-50.508964007668936</v>
      </c>
    </row>
    <row r="31132" spans="1:2" x14ac:dyDescent="0.25">
      <c r="A31132" s="1">
        <v>43091.618055555555</v>
      </c>
      <c r="B31132" s="2">
        <v>-69.643737818715934</v>
      </c>
    </row>
    <row r="31133" spans="1:2" x14ac:dyDescent="0.25">
      <c r="A31133" s="1">
        <v>43091.618750000001</v>
      </c>
      <c r="B31133" s="2">
        <v>-65.761542521088273</v>
      </c>
    </row>
    <row r="31134" spans="1:2" x14ac:dyDescent="0.25">
      <c r="A31134" s="1">
        <v>43091.619444444441</v>
      </c>
      <c r="B31134" s="2">
        <v>-38.074347297828837</v>
      </c>
    </row>
    <row r="31135" spans="1:2" x14ac:dyDescent="0.25">
      <c r="A31135" s="1">
        <v>43091.620138888888</v>
      </c>
      <c r="B31135" s="2">
        <v>-9.3555140007044724</v>
      </c>
    </row>
    <row r="31136" spans="1:2" x14ac:dyDescent="0.25">
      <c r="A31136" s="1">
        <v>43091.620833333334</v>
      </c>
      <c r="B31136" s="2">
        <v>18.333372881235359</v>
      </c>
    </row>
    <row r="31137" spans="1:2" x14ac:dyDescent="0.25">
      <c r="A31137" s="1">
        <v>43091.621527777781</v>
      </c>
      <c r="B31137" s="2">
        <v>35.793907002838871</v>
      </c>
    </row>
    <row r="31138" spans="1:2" x14ac:dyDescent="0.25">
      <c r="A31138" s="1">
        <v>43091.62222222222</v>
      </c>
      <c r="B31138" s="2">
        <v>25.729615205812539</v>
      </c>
    </row>
    <row r="31139" spans="1:2" x14ac:dyDescent="0.25">
      <c r="A31139" s="1">
        <v>43091.622916666667</v>
      </c>
      <c r="B31139" s="2">
        <v>2.6873909068410287</v>
      </c>
    </row>
    <row r="31140" spans="1:2" x14ac:dyDescent="0.25">
      <c r="A31140" s="1">
        <v>43091.623611111114</v>
      </c>
      <c r="B31140" s="2">
        <v>-49.866718723297041</v>
      </c>
    </row>
    <row r="31141" spans="1:2" x14ac:dyDescent="0.25">
      <c r="A31141" s="1">
        <v>43091.624305555553</v>
      </c>
      <c r="B31141" s="2">
        <v>-32.824589833368854</v>
      </c>
    </row>
    <row r="31142" spans="1:2" x14ac:dyDescent="0.25">
      <c r="A31142" s="1">
        <v>43091.625</v>
      </c>
      <c r="B31142" s="2">
        <v>-30.794057739402827</v>
      </c>
    </row>
    <row r="31143" spans="1:2" x14ac:dyDescent="0.25">
      <c r="A31143" s="1">
        <v>43091.625694444447</v>
      </c>
      <c r="B31143" s="2">
        <v>-9.5145849381292162</v>
      </c>
    </row>
    <row r="31144" spans="1:2" x14ac:dyDescent="0.25">
      <c r="A31144" s="1">
        <v>43091.626388888886</v>
      </c>
      <c r="B31144" s="2">
        <v>12.255887919656622</v>
      </c>
    </row>
    <row r="31145" spans="1:2" x14ac:dyDescent="0.25">
      <c r="A31145" s="1">
        <v>43091.627083333333</v>
      </c>
      <c r="B31145" s="2">
        <v>1.4176233030942966</v>
      </c>
    </row>
    <row r="31146" spans="1:2" x14ac:dyDescent="0.25">
      <c r="A31146" s="1">
        <v>43091.62777777778</v>
      </c>
      <c r="B31146" s="2">
        <v>10.888054716742287</v>
      </c>
    </row>
    <row r="31147" spans="1:2" x14ac:dyDescent="0.25">
      <c r="A31147" s="1">
        <v>43091.628472222219</v>
      </c>
      <c r="B31147" s="2">
        <v>-30.263844441788386</v>
      </c>
    </row>
    <row r="31148" spans="1:2" x14ac:dyDescent="0.25">
      <c r="A31148" s="1">
        <v>43091.629166666666</v>
      </c>
      <c r="B31148" s="2">
        <v>-36.319730147483639</v>
      </c>
    </row>
    <row r="31149" spans="1:2" x14ac:dyDescent="0.25">
      <c r="A31149" s="1">
        <v>43091.629861111112</v>
      </c>
      <c r="B31149" s="2">
        <v>-13.107249570100491</v>
      </c>
    </row>
    <row r="31150" spans="1:2" x14ac:dyDescent="0.25">
      <c r="A31150" s="1">
        <v>43091.630555555559</v>
      </c>
      <c r="B31150" s="2">
        <v>-14.257935956052583</v>
      </c>
    </row>
    <row r="31151" spans="1:2" x14ac:dyDescent="0.25">
      <c r="A31151" s="1">
        <v>43091.631249999999</v>
      </c>
      <c r="B31151" s="2">
        <v>-54.027715342540368</v>
      </c>
    </row>
    <row r="31152" spans="1:2" x14ac:dyDescent="0.25">
      <c r="A31152" s="1">
        <v>43091.631944444445</v>
      </c>
      <c r="B31152" s="2">
        <v>-38.253884539832747</v>
      </c>
    </row>
    <row r="31153" spans="1:2" x14ac:dyDescent="0.25">
      <c r="A31153" s="1">
        <v>43091.632638888892</v>
      </c>
      <c r="B31153" s="2">
        <v>-32.39197072024205</v>
      </c>
    </row>
    <row r="31154" spans="1:2" x14ac:dyDescent="0.25">
      <c r="A31154" s="1">
        <v>43091.633333333331</v>
      </c>
      <c r="B31154" s="2">
        <v>-43.788561517861673</v>
      </c>
    </row>
    <row r="31155" spans="1:2" x14ac:dyDescent="0.25">
      <c r="A31155" s="1">
        <v>43091.634027777778</v>
      </c>
      <c r="B31155" s="2">
        <v>-24.050388129364972</v>
      </c>
    </row>
    <row r="31156" spans="1:2" x14ac:dyDescent="0.25">
      <c r="A31156" s="1">
        <v>43091.634722222225</v>
      </c>
      <c r="B31156" s="2">
        <v>-31.155527595372405</v>
      </c>
    </row>
    <row r="31157" spans="1:2" x14ac:dyDescent="0.25">
      <c r="A31157" s="1">
        <v>43091.635416666664</v>
      </c>
      <c r="B31157" s="2">
        <v>-46.355214275590455</v>
      </c>
    </row>
    <row r="31158" spans="1:2" x14ac:dyDescent="0.25">
      <c r="A31158" s="1">
        <v>43091.636111111111</v>
      </c>
      <c r="B31158" s="2">
        <v>-40.183125335286604</v>
      </c>
    </row>
    <row r="31159" spans="1:2" x14ac:dyDescent="0.25">
      <c r="A31159" s="1">
        <v>43091.636805555558</v>
      </c>
      <c r="B31159" s="2">
        <v>-76.478678322765816</v>
      </c>
    </row>
    <row r="31160" spans="1:2" x14ac:dyDescent="0.25">
      <c r="A31160" s="1">
        <v>43091.637499999997</v>
      </c>
      <c r="B31160" s="2">
        <v>-83.759764606969355</v>
      </c>
    </row>
    <row r="31161" spans="1:2" x14ac:dyDescent="0.25">
      <c r="A31161" s="1">
        <v>43091.638194444444</v>
      </c>
      <c r="B31161" s="2">
        <v>-68.776511529066681</v>
      </c>
    </row>
    <row r="31162" spans="1:2" x14ac:dyDescent="0.25">
      <c r="A31162" s="1">
        <v>43091.638888888891</v>
      </c>
      <c r="B31162" s="2">
        <v>-48.605513851375626</v>
      </c>
    </row>
    <row r="31163" spans="1:2" x14ac:dyDescent="0.25">
      <c r="A31163" s="1">
        <v>43091.63958333333</v>
      </c>
      <c r="B31163" s="2">
        <v>-37.510883177166882</v>
      </c>
    </row>
    <row r="31164" spans="1:2" x14ac:dyDescent="0.25">
      <c r="A31164" s="1">
        <v>43091.640277777777</v>
      </c>
      <c r="B31164" s="2">
        <v>-42.259528145118381</v>
      </c>
    </row>
    <row r="31165" spans="1:2" x14ac:dyDescent="0.25">
      <c r="A31165" s="1">
        <v>43091.640972222223</v>
      </c>
      <c r="B31165" s="2">
        <v>-28.799072684606653</v>
      </c>
    </row>
    <row r="31166" spans="1:2" x14ac:dyDescent="0.25">
      <c r="A31166" s="1">
        <v>43091.64166666667</v>
      </c>
      <c r="B31166" s="2">
        <v>-20.31271690086772</v>
      </c>
    </row>
    <row r="31167" spans="1:2" x14ac:dyDescent="0.25">
      <c r="A31167" s="1">
        <v>43091.642361111109</v>
      </c>
      <c r="B31167" s="2">
        <v>-26.361153239718018</v>
      </c>
    </row>
    <row r="31168" spans="1:2" x14ac:dyDescent="0.25">
      <c r="A31168" s="1">
        <v>43091.643055555556</v>
      </c>
      <c r="B31168" s="2">
        <v>-67.356632684862902</v>
      </c>
    </row>
    <row r="31169" spans="1:2" x14ac:dyDescent="0.25">
      <c r="A31169" s="1">
        <v>43091.643750000003</v>
      </c>
      <c r="B31169" s="2">
        <v>-44.953099795963496</v>
      </c>
    </row>
    <row r="31170" spans="1:2" x14ac:dyDescent="0.25">
      <c r="A31170" s="1">
        <v>43091.644444444442</v>
      </c>
      <c r="B31170" s="2">
        <v>-11.791058628938238</v>
      </c>
    </row>
    <row r="31171" spans="1:2" x14ac:dyDescent="0.25">
      <c r="A31171" s="1">
        <v>43091.645138888889</v>
      </c>
      <c r="B31171" s="2">
        <v>3.2167404960821537</v>
      </c>
    </row>
    <row r="31172" spans="1:2" x14ac:dyDescent="0.25">
      <c r="A31172" s="1">
        <v>43091.645833333336</v>
      </c>
      <c r="B31172" s="2">
        <v>20.619263143574546</v>
      </c>
    </row>
    <row r="31173" spans="1:2" x14ac:dyDescent="0.25">
      <c r="A31173" s="1">
        <v>43091.646527777775</v>
      </c>
      <c r="B31173" s="2">
        <v>31.755259133018747</v>
      </c>
    </row>
    <row r="31174" spans="1:2" x14ac:dyDescent="0.25">
      <c r="A31174" s="1">
        <v>43091.647222222222</v>
      </c>
      <c r="B31174" s="2">
        <v>24.251542614954328</v>
      </c>
    </row>
    <row r="31175" spans="1:2" x14ac:dyDescent="0.25">
      <c r="A31175" s="1">
        <v>43091.647916666669</v>
      </c>
      <c r="B31175" s="2">
        <v>11.621579667013915</v>
      </c>
    </row>
    <row r="31176" spans="1:2" x14ac:dyDescent="0.25">
      <c r="A31176" s="1">
        <v>43091.648611111108</v>
      </c>
      <c r="B31176" s="2">
        <v>4.4065907059887346</v>
      </c>
    </row>
    <row r="31177" spans="1:2" x14ac:dyDescent="0.25">
      <c r="A31177" s="1">
        <v>43091.649305555555</v>
      </c>
      <c r="B31177" s="2">
        <v>-0.11418393416582452</v>
      </c>
    </row>
    <row r="31178" spans="1:2" x14ac:dyDescent="0.25">
      <c r="A31178" s="1">
        <v>43091.65</v>
      </c>
      <c r="B31178" s="2">
        <v>40.148001241345384</v>
      </c>
    </row>
    <row r="31179" spans="1:2" x14ac:dyDescent="0.25">
      <c r="A31179" s="1">
        <v>43091.650694444441</v>
      </c>
      <c r="B31179" s="2">
        <v>-23.512047486893909</v>
      </c>
    </row>
    <row r="31180" spans="1:2" x14ac:dyDescent="0.25">
      <c r="A31180" s="1">
        <v>43091.651388888888</v>
      </c>
      <c r="B31180" s="2">
        <v>-37.08425822228989</v>
      </c>
    </row>
    <row r="31181" spans="1:2" x14ac:dyDescent="0.25">
      <c r="A31181" s="1">
        <v>43091.652083333334</v>
      </c>
      <c r="B31181" s="2">
        <v>-50.949685067534055</v>
      </c>
    </row>
    <row r="31182" spans="1:2" x14ac:dyDescent="0.25">
      <c r="A31182" s="1">
        <v>43091.652777777781</v>
      </c>
      <c r="B31182" s="2">
        <v>-38.891579364789258</v>
      </c>
    </row>
    <row r="31183" spans="1:2" x14ac:dyDescent="0.25">
      <c r="A31183" s="1">
        <v>43091.65347222222</v>
      </c>
      <c r="B31183" s="2">
        <v>-30.58221952734457</v>
      </c>
    </row>
    <row r="31184" spans="1:2" x14ac:dyDescent="0.25">
      <c r="A31184" s="1">
        <v>43091.654166666667</v>
      </c>
      <c r="B31184" s="2">
        <v>-48.896127690887077</v>
      </c>
    </row>
    <row r="31185" spans="1:2" x14ac:dyDescent="0.25">
      <c r="A31185" s="1">
        <v>43091.654861111114</v>
      </c>
      <c r="B31185" s="2">
        <v>-26.505261769254382</v>
      </c>
    </row>
    <row r="31186" spans="1:2" x14ac:dyDescent="0.25">
      <c r="A31186" s="1">
        <v>43091.655555555553</v>
      </c>
      <c r="B31186" s="2">
        <v>-23.112048148818818</v>
      </c>
    </row>
    <row r="31187" spans="1:2" x14ac:dyDescent="0.25">
      <c r="A31187" s="1">
        <v>43091.65625</v>
      </c>
      <c r="B31187" s="2">
        <v>35.747680904491183</v>
      </c>
    </row>
    <row r="31188" spans="1:2" x14ac:dyDescent="0.25">
      <c r="A31188" s="1">
        <v>43091.656944444447</v>
      </c>
      <c r="B31188" s="2">
        <v>52.11802514847853</v>
      </c>
    </row>
    <row r="31189" spans="1:2" x14ac:dyDescent="0.25">
      <c r="A31189" s="1">
        <v>43091.657638888886</v>
      </c>
      <c r="B31189" s="2">
        <v>40.893870535379392</v>
      </c>
    </row>
    <row r="31190" spans="1:2" x14ac:dyDescent="0.25">
      <c r="A31190" s="1">
        <v>43091.658333333333</v>
      </c>
      <c r="B31190" s="2">
        <v>8.3427159355439162</v>
      </c>
    </row>
    <row r="31191" spans="1:2" x14ac:dyDescent="0.25">
      <c r="A31191" s="1">
        <v>43091.65902777778</v>
      </c>
      <c r="B31191" s="2">
        <v>13.435349036544601</v>
      </c>
    </row>
    <row r="31192" spans="1:2" x14ac:dyDescent="0.25">
      <c r="A31192" s="1">
        <v>43091.659722222219</v>
      </c>
      <c r="B31192" s="2">
        <v>20.443670623831956</v>
      </c>
    </row>
    <row r="31193" spans="1:2" x14ac:dyDescent="0.25">
      <c r="A31193" s="1">
        <v>43091.660416666666</v>
      </c>
      <c r="B31193" s="2">
        <v>33.640538249180345</v>
      </c>
    </row>
    <row r="31194" spans="1:2" x14ac:dyDescent="0.25">
      <c r="A31194" s="1">
        <v>43091.661111111112</v>
      </c>
      <c r="B31194" s="2">
        <v>53.138130442022039</v>
      </c>
    </row>
    <row r="31195" spans="1:2" x14ac:dyDescent="0.25">
      <c r="A31195" s="1">
        <v>43091.661805555559</v>
      </c>
      <c r="B31195" s="2">
        <v>-13.897789978300958</v>
      </c>
    </row>
    <row r="31196" spans="1:2" x14ac:dyDescent="0.25">
      <c r="A31196" s="1">
        <v>43091.662499999999</v>
      </c>
      <c r="B31196" s="2">
        <v>-4.1839678640001994</v>
      </c>
    </row>
    <row r="31197" spans="1:2" x14ac:dyDescent="0.25">
      <c r="A31197" s="1">
        <v>43091.663194444445</v>
      </c>
      <c r="B31197" s="2">
        <v>0.29392688411656614</v>
      </c>
    </row>
    <row r="31198" spans="1:2" x14ac:dyDescent="0.25">
      <c r="A31198" s="1">
        <v>43091.663888888892</v>
      </c>
      <c r="B31198" s="2">
        <v>6.3213716700954441</v>
      </c>
    </row>
    <row r="31199" spans="1:2" x14ac:dyDescent="0.25">
      <c r="A31199" s="1">
        <v>43091.664583333331</v>
      </c>
      <c r="B31199" s="2">
        <v>26.526702104717454</v>
      </c>
    </row>
    <row r="31200" spans="1:2" x14ac:dyDescent="0.25">
      <c r="A31200" s="1">
        <v>43091.665277777778</v>
      </c>
      <c r="B31200" s="2">
        <v>29.697867816506186</v>
      </c>
    </row>
    <row r="31201" spans="1:2" x14ac:dyDescent="0.25">
      <c r="A31201" s="1">
        <v>43091.665972222225</v>
      </c>
      <c r="B31201" s="2">
        <v>26.63398449489614</v>
      </c>
    </row>
    <row r="31202" spans="1:2" x14ac:dyDescent="0.25">
      <c r="A31202" s="1">
        <v>43091.666666666664</v>
      </c>
      <c r="B31202" s="2">
        <v>14.454454610965332</v>
      </c>
    </row>
    <row r="31203" spans="1:2" x14ac:dyDescent="0.25">
      <c r="A31203" s="1">
        <v>43091.667361111111</v>
      </c>
      <c r="B31203" s="2">
        <v>37.057675300296005</v>
      </c>
    </row>
    <row r="31204" spans="1:2" x14ac:dyDescent="0.25">
      <c r="A31204" s="1">
        <v>43091.668055555558</v>
      </c>
      <c r="B31204" s="2">
        <v>62.703448610487008</v>
      </c>
    </row>
    <row r="31205" spans="1:2" x14ac:dyDescent="0.25">
      <c r="A31205" s="1">
        <v>43091.668749999997</v>
      </c>
      <c r="B31205" s="2">
        <v>53.402854718786934</v>
      </c>
    </row>
    <row r="31206" spans="1:2" x14ac:dyDescent="0.25">
      <c r="A31206" s="1">
        <v>43091.669444444444</v>
      </c>
      <c r="B31206" s="2">
        <v>63.140585464243003</v>
      </c>
    </row>
    <row r="31207" spans="1:2" x14ac:dyDescent="0.25">
      <c r="A31207" s="1">
        <v>43091.670138888891</v>
      </c>
      <c r="B31207" s="2">
        <v>44.727034580180771</v>
      </c>
    </row>
    <row r="31208" spans="1:2" x14ac:dyDescent="0.25">
      <c r="A31208" s="1">
        <v>43091.67083333333</v>
      </c>
      <c r="B31208" s="2">
        <v>73.466106130954969</v>
      </c>
    </row>
    <row r="31209" spans="1:2" x14ac:dyDescent="0.25">
      <c r="A31209" s="1">
        <v>43091.671527777777</v>
      </c>
      <c r="B31209" s="2">
        <v>67.245259722229093</v>
      </c>
    </row>
    <row r="31210" spans="1:2" x14ac:dyDescent="0.25">
      <c r="A31210" s="1">
        <v>43091.672222222223</v>
      </c>
      <c r="B31210" s="2">
        <v>47.826486111619552</v>
      </c>
    </row>
    <row r="31211" spans="1:2" x14ac:dyDescent="0.25">
      <c r="A31211" s="1">
        <v>43091.67291666667</v>
      </c>
      <c r="B31211" s="2">
        <v>56.35478959165048</v>
      </c>
    </row>
    <row r="31212" spans="1:2" x14ac:dyDescent="0.25">
      <c r="A31212" s="1">
        <v>43091.673611111109</v>
      </c>
      <c r="B31212" s="2">
        <v>60.379679260368967</v>
      </c>
    </row>
    <row r="31213" spans="1:2" x14ac:dyDescent="0.25">
      <c r="A31213" s="1">
        <v>43091.674305555556</v>
      </c>
      <c r="B31213" s="2">
        <v>73.797944150975667</v>
      </c>
    </row>
    <row r="31214" spans="1:2" x14ac:dyDescent="0.25">
      <c r="A31214" s="1">
        <v>43091.675000000003</v>
      </c>
      <c r="B31214" s="2">
        <v>47.830666426153037</v>
      </c>
    </row>
    <row r="31215" spans="1:2" x14ac:dyDescent="0.25">
      <c r="A31215" s="1">
        <v>43091.675694444442</v>
      </c>
      <c r="B31215" s="2">
        <v>5.4749254295253191</v>
      </c>
    </row>
    <row r="31216" spans="1:2" x14ac:dyDescent="0.25">
      <c r="A31216" s="1">
        <v>43091.676388888889</v>
      </c>
      <c r="B31216" s="2">
        <v>13.371756592395831</v>
      </c>
    </row>
    <row r="31217" spans="1:2" x14ac:dyDescent="0.25">
      <c r="A31217" s="1">
        <v>43091.677083333336</v>
      </c>
      <c r="B31217" s="2">
        <v>2.0909842697680383</v>
      </c>
    </row>
    <row r="31218" spans="1:2" x14ac:dyDescent="0.25">
      <c r="A31218" s="1">
        <v>43091.677777777775</v>
      </c>
      <c r="B31218" s="2">
        <v>12.94157137387568</v>
      </c>
    </row>
    <row r="31219" spans="1:2" x14ac:dyDescent="0.25">
      <c r="A31219" s="1">
        <v>43091.678472222222</v>
      </c>
      <c r="B31219" s="2">
        <v>-22.768218477984192</v>
      </c>
    </row>
    <row r="31220" spans="1:2" x14ac:dyDescent="0.25">
      <c r="A31220" s="1">
        <v>43091.679166666669</v>
      </c>
      <c r="B31220" s="2">
        <v>1.1785296594394217</v>
      </c>
    </row>
    <row r="31221" spans="1:2" x14ac:dyDescent="0.25">
      <c r="A31221" s="1">
        <v>43091.679861111108</v>
      </c>
      <c r="B31221" s="2">
        <v>-1.0185072887960511</v>
      </c>
    </row>
    <row r="31222" spans="1:2" x14ac:dyDescent="0.25">
      <c r="A31222" s="1">
        <v>43091.680555555555</v>
      </c>
      <c r="B31222" s="2">
        <v>3.7823156622451886</v>
      </c>
    </row>
    <row r="31223" spans="1:2" x14ac:dyDescent="0.25">
      <c r="A31223" s="1">
        <v>43091.681250000001</v>
      </c>
      <c r="B31223" s="2">
        <v>16.960687280679121</v>
      </c>
    </row>
    <row r="31224" spans="1:2" x14ac:dyDescent="0.25">
      <c r="A31224" s="1">
        <v>43091.681944444441</v>
      </c>
      <c r="B31224" s="2">
        <v>52.042470455980705</v>
      </c>
    </row>
    <row r="31225" spans="1:2" x14ac:dyDescent="0.25">
      <c r="A31225" s="1">
        <v>43091.682638888888</v>
      </c>
      <c r="B31225" s="2">
        <v>35.363051571762966</v>
      </c>
    </row>
    <row r="31226" spans="1:2" x14ac:dyDescent="0.25">
      <c r="A31226" s="1">
        <v>43091.683333333334</v>
      </c>
      <c r="B31226" s="2">
        <v>19.9251489901954</v>
      </c>
    </row>
    <row r="31227" spans="1:2" x14ac:dyDescent="0.25">
      <c r="A31227" s="1">
        <v>43091.684027777781</v>
      </c>
      <c r="B31227" s="2">
        <v>29.525532142089407</v>
      </c>
    </row>
    <row r="31228" spans="1:2" x14ac:dyDescent="0.25">
      <c r="A31228" s="1">
        <v>43091.68472222222</v>
      </c>
      <c r="B31228" s="2">
        <v>26.416165969582895</v>
      </c>
    </row>
    <row r="31229" spans="1:2" x14ac:dyDescent="0.25">
      <c r="A31229" s="1">
        <v>43091.685416666667</v>
      </c>
      <c r="B31229" s="2">
        <v>27.270759317903625</v>
      </c>
    </row>
    <row r="31230" spans="1:2" x14ac:dyDescent="0.25">
      <c r="A31230" s="1">
        <v>43091.686111111114</v>
      </c>
      <c r="B31230" s="2">
        <v>-29.521820039022714</v>
      </c>
    </row>
    <row r="31231" spans="1:2" x14ac:dyDescent="0.25">
      <c r="A31231" s="1">
        <v>43091.686805555553</v>
      </c>
      <c r="B31231" s="2">
        <v>-78.415270931685029</v>
      </c>
    </row>
    <row r="31232" spans="1:2" x14ac:dyDescent="0.25">
      <c r="A31232" s="1">
        <v>43091.6875</v>
      </c>
      <c r="B31232" s="2">
        <v>-58.397095014507066</v>
      </c>
    </row>
    <row r="31233" spans="1:2" x14ac:dyDescent="0.25">
      <c r="A31233" s="1">
        <v>43091.688194444447</v>
      </c>
      <c r="B31233" s="2">
        <v>-116.34801401664735</v>
      </c>
    </row>
    <row r="31234" spans="1:2" x14ac:dyDescent="0.25">
      <c r="A31234" s="1">
        <v>43091.688888888886</v>
      </c>
      <c r="B31234" s="2">
        <v>-106.16552856568403</v>
      </c>
    </row>
    <row r="31235" spans="1:2" x14ac:dyDescent="0.25">
      <c r="A31235" s="1">
        <v>43091.689583333333</v>
      </c>
      <c r="B31235" s="2">
        <v>-66.883484985176864</v>
      </c>
    </row>
    <row r="31236" spans="1:2" x14ac:dyDescent="0.25">
      <c r="A31236" s="1">
        <v>43091.69027777778</v>
      </c>
      <c r="B31236" s="2">
        <v>-39.062974680471235</v>
      </c>
    </row>
    <row r="31237" spans="1:2" x14ac:dyDescent="0.25">
      <c r="A31237" s="1">
        <v>43091.690972222219</v>
      </c>
      <c r="B31237" s="2">
        <v>-45.231393879201882</v>
      </c>
    </row>
    <row r="31238" spans="1:2" x14ac:dyDescent="0.25">
      <c r="A31238" s="1">
        <v>43091.691666666666</v>
      </c>
      <c r="B31238" s="2">
        <v>-29.601173571825104</v>
      </c>
    </row>
    <row r="31239" spans="1:2" x14ac:dyDescent="0.25">
      <c r="A31239" s="1">
        <v>43091.692361111112</v>
      </c>
      <c r="B31239" s="2">
        <v>-98.149164981195156</v>
      </c>
    </row>
    <row r="31240" spans="1:2" x14ac:dyDescent="0.25">
      <c r="A31240" s="1">
        <v>43091.693055555559</v>
      </c>
      <c r="B31240" s="2">
        <v>-72.754557218447246</v>
      </c>
    </row>
    <row r="31241" spans="1:2" x14ac:dyDescent="0.25">
      <c r="A31241" s="1">
        <v>43091.693749999999</v>
      </c>
      <c r="B31241" s="2">
        <v>-69.127503235030844</v>
      </c>
    </row>
    <row r="31242" spans="1:2" x14ac:dyDescent="0.25">
      <c r="A31242" s="1">
        <v>43091.694444444445</v>
      </c>
      <c r="B31242" s="2">
        <v>-67.543382129391347</v>
      </c>
    </row>
    <row r="31243" spans="1:2" x14ac:dyDescent="0.25">
      <c r="A31243" s="1">
        <v>43091.695138888892</v>
      </c>
      <c r="B31243" s="2">
        <v>-80.875465074623932</v>
      </c>
    </row>
    <row r="31244" spans="1:2" x14ac:dyDescent="0.25">
      <c r="A31244" s="1">
        <v>43091.695833333331</v>
      </c>
      <c r="B31244" s="2">
        <v>-71.99868144631715</v>
      </c>
    </row>
    <row r="31245" spans="1:2" x14ac:dyDescent="0.25">
      <c r="A31245" s="1">
        <v>43091.696527777778</v>
      </c>
      <c r="B31245" s="2">
        <v>-98.659691807092173</v>
      </c>
    </row>
    <row r="31246" spans="1:2" x14ac:dyDescent="0.25">
      <c r="A31246" s="1">
        <v>43091.697222222225</v>
      </c>
      <c r="B31246" s="2">
        <v>-122.87888030232861</v>
      </c>
    </row>
    <row r="31247" spans="1:2" x14ac:dyDescent="0.25">
      <c r="A31247" s="1">
        <v>43091.697916666664</v>
      </c>
      <c r="B31247" s="2">
        <v>-107.34096963240299</v>
      </c>
    </row>
    <row r="31248" spans="1:2" x14ac:dyDescent="0.25">
      <c r="A31248" s="1">
        <v>43091.698611111111</v>
      </c>
      <c r="B31248" s="2">
        <v>-94.25726158597196</v>
      </c>
    </row>
    <row r="31249" spans="1:2" x14ac:dyDescent="0.25">
      <c r="A31249" s="1">
        <v>43091.699305555558</v>
      </c>
      <c r="B31249" s="2">
        <v>-62.084463650182201</v>
      </c>
    </row>
    <row r="31250" spans="1:2" x14ac:dyDescent="0.25">
      <c r="A31250" s="1">
        <v>43091.7</v>
      </c>
      <c r="B31250" s="2">
        <v>-63.300147945078791</v>
      </c>
    </row>
    <row r="31251" spans="1:2" x14ac:dyDescent="0.25">
      <c r="A31251" s="1">
        <v>43091.700694444444</v>
      </c>
      <c r="B31251" s="2">
        <v>-54.978566134388288</v>
      </c>
    </row>
    <row r="31252" spans="1:2" x14ac:dyDescent="0.25">
      <c r="A31252" s="1">
        <v>43091.701388888891</v>
      </c>
      <c r="B31252" s="2">
        <v>-48.694334537438891</v>
      </c>
    </row>
    <row r="31253" spans="1:2" x14ac:dyDescent="0.25">
      <c r="A31253" s="1">
        <v>43091.70208333333</v>
      </c>
      <c r="B31253" s="2">
        <v>-46.005425611869818</v>
      </c>
    </row>
    <row r="31254" spans="1:2" x14ac:dyDescent="0.25">
      <c r="A31254" s="1">
        <v>43091.702777777777</v>
      </c>
      <c r="B31254" s="2">
        <v>-50.365025582099527</v>
      </c>
    </row>
    <row r="31255" spans="1:2" x14ac:dyDescent="0.25">
      <c r="A31255" s="1">
        <v>43091.703472222223</v>
      </c>
      <c r="B31255" s="2">
        <v>-41.067375950965406</v>
      </c>
    </row>
    <row r="31256" spans="1:2" x14ac:dyDescent="0.25">
      <c r="A31256" s="1">
        <v>43091.70416666667</v>
      </c>
      <c r="B31256" s="2">
        <v>-13.517835583840498</v>
      </c>
    </row>
    <row r="31257" spans="1:2" x14ac:dyDescent="0.25">
      <c r="A31257" s="1">
        <v>43091.704861111109</v>
      </c>
      <c r="B31257" s="2">
        <v>-2.3853076265930819</v>
      </c>
    </row>
    <row r="31258" spans="1:2" x14ac:dyDescent="0.25">
      <c r="A31258" s="1">
        <v>43091.705555555556</v>
      </c>
      <c r="B31258" s="2">
        <v>-22.356655514115118</v>
      </c>
    </row>
    <row r="31259" spans="1:2" x14ac:dyDescent="0.25">
      <c r="A31259" s="1">
        <v>43091.706250000003</v>
      </c>
      <c r="B31259" s="2">
        <v>-69.863495686427143</v>
      </c>
    </row>
    <row r="31260" spans="1:2" x14ac:dyDescent="0.25">
      <c r="A31260" s="1">
        <v>43091.706944444442</v>
      </c>
      <c r="B31260" s="2">
        <v>-69.554213985787158</v>
      </c>
    </row>
    <row r="31261" spans="1:2" x14ac:dyDescent="0.25">
      <c r="A31261" s="1">
        <v>43091.707638888889</v>
      </c>
      <c r="B31261" s="2">
        <v>-64.738539464321605</v>
      </c>
    </row>
    <row r="31262" spans="1:2" x14ac:dyDescent="0.25">
      <c r="A31262" s="1">
        <v>43091.708333333336</v>
      </c>
      <c r="B31262" s="2">
        <v>-28.961547696978474</v>
      </c>
    </row>
    <row r="31263" spans="1:2" x14ac:dyDescent="0.25">
      <c r="A31263" s="1">
        <v>43091.709027777775</v>
      </c>
      <c r="B31263" s="2">
        <v>-10.865566783800023</v>
      </c>
    </row>
    <row r="31264" spans="1:2" x14ac:dyDescent="0.25">
      <c r="A31264" s="1">
        <v>43091.709722222222</v>
      </c>
      <c r="B31264" s="2">
        <v>-43.100275420817589</v>
      </c>
    </row>
    <row r="31265" spans="1:2" x14ac:dyDescent="0.25">
      <c r="A31265" s="1">
        <v>43091.710416666669</v>
      </c>
      <c r="B31265" s="2">
        <v>-59.749674599999949</v>
      </c>
    </row>
    <row r="31266" spans="1:2" x14ac:dyDescent="0.25">
      <c r="A31266" s="1">
        <v>43091.711111111108</v>
      </c>
      <c r="B31266" s="2">
        <v>-39.885836170058852</v>
      </c>
    </row>
    <row r="31267" spans="1:2" x14ac:dyDescent="0.25">
      <c r="A31267" s="1">
        <v>43091.711805555555</v>
      </c>
      <c r="B31267" s="2">
        <v>19.457609130787507</v>
      </c>
    </row>
    <row r="31268" spans="1:2" x14ac:dyDescent="0.25">
      <c r="A31268" s="1">
        <v>43091.712500000001</v>
      </c>
      <c r="B31268" s="2">
        <v>-45.944276627403454</v>
      </c>
    </row>
    <row r="31269" spans="1:2" x14ac:dyDescent="0.25">
      <c r="A31269" s="1">
        <v>43091.713194444441</v>
      </c>
      <c r="B31269" s="2">
        <v>-78.869240632071154</v>
      </c>
    </row>
    <row r="31270" spans="1:2" x14ac:dyDescent="0.25">
      <c r="A31270" s="1">
        <v>43091.713888888888</v>
      </c>
      <c r="B31270" s="2">
        <v>-59.74680892896334</v>
      </c>
    </row>
    <row r="31271" spans="1:2" x14ac:dyDescent="0.25">
      <c r="A31271" s="1">
        <v>43091.714583333334</v>
      </c>
      <c r="B31271" s="2">
        <v>-32.364517555727311</v>
      </c>
    </row>
    <row r="31272" spans="1:2" x14ac:dyDescent="0.25">
      <c r="A31272" s="1">
        <v>43091.715277777781</v>
      </c>
      <c r="B31272" s="2">
        <v>-13.181735954476364</v>
      </c>
    </row>
    <row r="31273" spans="1:2" x14ac:dyDescent="0.25">
      <c r="A31273" s="1">
        <v>43091.71597222222</v>
      </c>
      <c r="B31273" s="2">
        <v>44.327633151375146</v>
      </c>
    </row>
    <row r="31274" spans="1:2" x14ac:dyDescent="0.25">
      <c r="A31274" s="1">
        <v>43091.716666666667</v>
      </c>
      <c r="B31274" s="2">
        <v>73.193770367584264</v>
      </c>
    </row>
    <row r="31275" spans="1:2" x14ac:dyDescent="0.25">
      <c r="A31275" s="1">
        <v>43091.717361111114</v>
      </c>
      <c r="B31275" s="2">
        <v>68.04887246992827</v>
      </c>
    </row>
    <row r="31276" spans="1:2" x14ac:dyDescent="0.25">
      <c r="A31276" s="1">
        <v>43091.718055555553</v>
      </c>
      <c r="B31276" s="2">
        <v>54.690052131689541</v>
      </c>
    </row>
    <row r="31277" spans="1:2" x14ac:dyDescent="0.25">
      <c r="A31277" s="1">
        <v>43091.71875</v>
      </c>
      <c r="B31277" s="2">
        <v>-4.1597354814313201</v>
      </c>
    </row>
    <row r="31278" spans="1:2" x14ac:dyDescent="0.25">
      <c r="A31278" s="1">
        <v>43091.719444444447</v>
      </c>
      <c r="B31278" s="2">
        <v>9.2801345268846482</v>
      </c>
    </row>
    <row r="31279" spans="1:2" x14ac:dyDescent="0.25">
      <c r="A31279" s="1">
        <v>43091.720138888886</v>
      </c>
      <c r="B31279" s="2">
        <v>-21.713712883237168</v>
      </c>
    </row>
    <row r="31280" spans="1:2" x14ac:dyDescent="0.25">
      <c r="A31280" s="1">
        <v>43091.720833333333</v>
      </c>
      <c r="B31280" s="2">
        <v>-46.448910467324701</v>
      </c>
    </row>
    <row r="31281" spans="1:2" x14ac:dyDescent="0.25">
      <c r="A31281" s="1">
        <v>43091.72152777778</v>
      </c>
      <c r="B31281" s="2">
        <v>-40.496610272082037</v>
      </c>
    </row>
    <row r="31282" spans="1:2" x14ac:dyDescent="0.25">
      <c r="A31282" s="1">
        <v>43091.722222222219</v>
      </c>
      <c r="B31282" s="2">
        <v>-14.311753484930765</v>
      </c>
    </row>
    <row r="31283" spans="1:2" x14ac:dyDescent="0.25">
      <c r="A31283" s="1">
        <v>43091.722916666666</v>
      </c>
      <c r="B31283" s="2">
        <v>-15.37641178504855</v>
      </c>
    </row>
    <row r="31284" spans="1:2" x14ac:dyDescent="0.25">
      <c r="A31284" s="1">
        <v>43091.723611111112</v>
      </c>
      <c r="B31284" s="2">
        <v>-30.916434893862849</v>
      </c>
    </row>
    <row r="31285" spans="1:2" x14ac:dyDescent="0.25">
      <c r="A31285" s="1">
        <v>43091.724305555559</v>
      </c>
      <c r="B31285" s="2">
        <v>-66.935485135420464</v>
      </c>
    </row>
    <row r="31286" spans="1:2" x14ac:dyDescent="0.25">
      <c r="A31286" s="1">
        <v>43091.724999999999</v>
      </c>
      <c r="B31286" s="2">
        <v>-47.563066002600436</v>
      </c>
    </row>
    <row r="31287" spans="1:2" x14ac:dyDescent="0.25">
      <c r="A31287" s="1">
        <v>43091.725694444445</v>
      </c>
      <c r="B31287" s="2">
        <v>-22.708886881473397</v>
      </c>
    </row>
    <row r="31288" spans="1:2" x14ac:dyDescent="0.25">
      <c r="A31288" s="1">
        <v>43091.726388888892</v>
      </c>
      <c r="B31288" s="2">
        <v>-31.714308309162153</v>
      </c>
    </row>
    <row r="31289" spans="1:2" x14ac:dyDescent="0.25">
      <c r="A31289" s="1">
        <v>43091.727083333331</v>
      </c>
      <c r="B31289" s="2">
        <v>-31.308960649199435</v>
      </c>
    </row>
    <row r="31290" spans="1:2" x14ac:dyDescent="0.25">
      <c r="A31290" s="1">
        <v>43091.727777777778</v>
      </c>
      <c r="B31290" s="2">
        <v>-34.28746746695348</v>
      </c>
    </row>
    <row r="31291" spans="1:2" x14ac:dyDescent="0.25">
      <c r="A31291" s="1">
        <v>43091.728472222225</v>
      </c>
      <c r="B31291" s="2">
        <v>-27.632029746448584</v>
      </c>
    </row>
    <row r="31292" spans="1:2" x14ac:dyDescent="0.25">
      <c r="A31292" s="1">
        <v>43091.729166666664</v>
      </c>
      <c r="B31292" s="2">
        <v>-21.525528090179431</v>
      </c>
    </row>
    <row r="31293" spans="1:2" x14ac:dyDescent="0.25">
      <c r="A31293" s="1">
        <v>43091.729861111111</v>
      </c>
      <c r="B31293" s="2">
        <v>-42.662733127888835</v>
      </c>
    </row>
    <row r="31294" spans="1:2" x14ac:dyDescent="0.25">
      <c r="A31294" s="1">
        <v>43091.730555555558</v>
      </c>
      <c r="B31294" s="2">
        <v>-43.716365363460497</v>
      </c>
    </row>
    <row r="31295" spans="1:2" x14ac:dyDescent="0.25">
      <c r="A31295" s="1">
        <v>43091.731249999997</v>
      </c>
      <c r="B31295" s="2">
        <v>-93.202586704134589</v>
      </c>
    </row>
    <row r="31296" spans="1:2" x14ac:dyDescent="0.25">
      <c r="A31296" s="1">
        <v>43091.731944444444</v>
      </c>
      <c r="B31296" s="2">
        <v>-78.621359238218673</v>
      </c>
    </row>
    <row r="31297" spans="1:2" x14ac:dyDescent="0.25">
      <c r="A31297" s="1">
        <v>43091.732638888891</v>
      </c>
      <c r="B31297" s="2">
        <v>-72.352746568582376</v>
      </c>
    </row>
    <row r="31298" spans="1:2" x14ac:dyDescent="0.25">
      <c r="A31298" s="1">
        <v>43091.73333333333</v>
      </c>
      <c r="B31298" s="2">
        <v>-93.678205383138263</v>
      </c>
    </row>
    <row r="31299" spans="1:2" x14ac:dyDescent="0.25">
      <c r="A31299" s="1">
        <v>43091.734027777777</v>
      </c>
      <c r="B31299" s="2">
        <v>-55.647888441654501</v>
      </c>
    </row>
    <row r="31300" spans="1:2" x14ac:dyDescent="0.25">
      <c r="A31300" s="1">
        <v>43091.734722222223</v>
      </c>
      <c r="B31300" s="2">
        <v>-55.14569137980191</v>
      </c>
    </row>
    <row r="31301" spans="1:2" x14ac:dyDescent="0.25">
      <c r="A31301" s="1">
        <v>43091.73541666667</v>
      </c>
      <c r="B31301" s="2">
        <v>-105.52163837609308</v>
      </c>
    </row>
    <row r="31302" spans="1:2" x14ac:dyDescent="0.25">
      <c r="A31302" s="1">
        <v>43091.736111111109</v>
      </c>
      <c r="B31302" s="2">
        <v>-74.610365589490783</v>
      </c>
    </row>
    <row r="31303" spans="1:2" x14ac:dyDescent="0.25">
      <c r="A31303" s="1">
        <v>43091.736805555556</v>
      </c>
      <c r="B31303" s="2">
        <v>-61.564587812406053</v>
      </c>
    </row>
    <row r="31304" spans="1:2" x14ac:dyDescent="0.25">
      <c r="A31304" s="1">
        <v>43091.737500000003</v>
      </c>
      <c r="B31304" s="2">
        <v>-80.310705302175478</v>
      </c>
    </row>
    <row r="31305" spans="1:2" x14ac:dyDescent="0.25">
      <c r="A31305" s="1">
        <v>43091.738194444442</v>
      </c>
      <c r="B31305" s="2">
        <v>-73.827219066262472</v>
      </c>
    </row>
    <row r="31306" spans="1:2" x14ac:dyDescent="0.25">
      <c r="A31306" s="1">
        <v>43091.738888888889</v>
      </c>
      <c r="B31306" s="2">
        <v>-31.603979371497797</v>
      </c>
    </row>
    <row r="31307" spans="1:2" x14ac:dyDescent="0.25">
      <c r="A31307" s="1">
        <v>43091.739583333336</v>
      </c>
      <c r="B31307" s="2">
        <v>-25.959387843629035</v>
      </c>
    </row>
    <row r="31308" spans="1:2" x14ac:dyDescent="0.25">
      <c r="A31308" s="1">
        <v>43091.740277777775</v>
      </c>
      <c r="B31308" s="2">
        <v>-11.407533349130729</v>
      </c>
    </row>
    <row r="31309" spans="1:2" x14ac:dyDescent="0.25">
      <c r="A31309" s="1">
        <v>43091.740972222222</v>
      </c>
      <c r="B31309" s="2">
        <v>8.8520489908027233</v>
      </c>
    </row>
    <row r="31310" spans="1:2" x14ac:dyDescent="0.25">
      <c r="A31310" s="1">
        <v>43091.741666666669</v>
      </c>
      <c r="B31310" s="2">
        <v>-16.400609991673264</v>
      </c>
    </row>
    <row r="31311" spans="1:2" x14ac:dyDescent="0.25">
      <c r="A31311" s="1">
        <v>43091.742361111108</v>
      </c>
      <c r="B31311" s="2">
        <v>-8.0356723270446917</v>
      </c>
    </row>
    <row r="31312" spans="1:2" x14ac:dyDescent="0.25">
      <c r="A31312" s="1">
        <v>43091.743055555555</v>
      </c>
      <c r="B31312" s="2">
        <v>46.060913055228106</v>
      </c>
    </row>
    <row r="31313" spans="1:2" x14ac:dyDescent="0.25">
      <c r="A31313" s="1">
        <v>43091.743750000001</v>
      </c>
      <c r="B31313" s="2">
        <v>-33.297562640439722</v>
      </c>
    </row>
    <row r="31314" spans="1:2" x14ac:dyDescent="0.25">
      <c r="A31314" s="1">
        <v>43091.744444444441</v>
      </c>
      <c r="B31314" s="2">
        <v>-80.875622737902447</v>
      </c>
    </row>
    <row r="31315" spans="1:2" x14ac:dyDescent="0.25">
      <c r="A31315" s="1">
        <v>43091.745138888888</v>
      </c>
      <c r="B31315" s="2">
        <v>-82.707029667405493</v>
      </c>
    </row>
    <row r="31316" spans="1:2" x14ac:dyDescent="0.25">
      <c r="A31316" s="1">
        <v>43091.745833333334</v>
      </c>
      <c r="B31316" s="2">
        <v>-76.938903398415036</v>
      </c>
    </row>
    <row r="31317" spans="1:2" x14ac:dyDescent="0.25">
      <c r="A31317" s="1">
        <v>43091.746527777781</v>
      </c>
      <c r="B31317" s="2">
        <v>-83.576278740429558</v>
      </c>
    </row>
    <row r="31318" spans="1:2" x14ac:dyDescent="0.25">
      <c r="A31318" s="1">
        <v>43091.74722222222</v>
      </c>
      <c r="B31318" s="2">
        <v>-83.179086070313744</v>
      </c>
    </row>
    <row r="31319" spans="1:2" x14ac:dyDescent="0.25">
      <c r="A31319" s="1">
        <v>43091.747916666667</v>
      </c>
      <c r="B31319" s="2">
        <v>-56.898981676065404</v>
      </c>
    </row>
    <row r="31320" spans="1:2" x14ac:dyDescent="0.25">
      <c r="A31320" s="1">
        <v>43091.748611111114</v>
      </c>
      <c r="B31320" s="2">
        <v>-19.984459869155156</v>
      </c>
    </row>
    <row r="31321" spans="1:2" x14ac:dyDescent="0.25">
      <c r="A31321" s="1">
        <v>43091.749305555553</v>
      </c>
      <c r="B31321" s="2">
        <v>-49.827778321784962</v>
      </c>
    </row>
    <row r="31322" spans="1:2" x14ac:dyDescent="0.25">
      <c r="A31322" s="1">
        <v>43091.75</v>
      </c>
      <c r="B31322" s="2">
        <v>-7.2393384108145256</v>
      </c>
    </row>
    <row r="31323" spans="1:2" x14ac:dyDescent="0.25">
      <c r="A31323" s="1">
        <v>43091.750694444447</v>
      </c>
      <c r="B31323" s="2">
        <v>-30.100900102376666</v>
      </c>
    </row>
    <row r="31324" spans="1:2" x14ac:dyDescent="0.25">
      <c r="A31324" s="1">
        <v>43091.751388888886</v>
      </c>
      <c r="B31324" s="2">
        <v>-17.316209976601144</v>
      </c>
    </row>
    <row r="31325" spans="1:2" x14ac:dyDescent="0.25">
      <c r="A31325" s="1">
        <v>43091.752083333333</v>
      </c>
      <c r="B31325" s="2">
        <v>-35.397306039673275</v>
      </c>
    </row>
    <row r="31326" spans="1:2" x14ac:dyDescent="0.25">
      <c r="A31326" s="1">
        <v>43091.75277777778</v>
      </c>
      <c r="B31326" s="2">
        <v>-38.711411967640743</v>
      </c>
    </row>
    <row r="31327" spans="1:2" x14ac:dyDescent="0.25">
      <c r="A31327" s="1">
        <v>43091.753472222219</v>
      </c>
      <c r="B31327" s="2">
        <v>-35.888607883632844</v>
      </c>
    </row>
    <row r="31328" spans="1:2" x14ac:dyDescent="0.25">
      <c r="A31328" s="1">
        <v>43091.754166666666</v>
      </c>
      <c r="B31328" s="2">
        <v>-68.756807535132012</v>
      </c>
    </row>
    <row r="31329" spans="1:2" x14ac:dyDescent="0.25">
      <c r="A31329" s="1">
        <v>43091.754861111112</v>
      </c>
      <c r="B31329" s="2">
        <v>-63.012622954416052</v>
      </c>
    </row>
    <row r="31330" spans="1:2" x14ac:dyDescent="0.25">
      <c r="A31330" s="1">
        <v>43091.755555555559</v>
      </c>
      <c r="B31330" s="2">
        <v>-60.722290679904596</v>
      </c>
    </row>
    <row r="31331" spans="1:2" x14ac:dyDescent="0.25">
      <c r="A31331" s="1">
        <v>43091.756249999999</v>
      </c>
      <c r="B31331" s="2">
        <v>-6.9600227276814017</v>
      </c>
    </row>
    <row r="31332" spans="1:2" x14ac:dyDescent="0.25">
      <c r="A31332" s="1">
        <v>43091.756944444445</v>
      </c>
      <c r="B31332" s="2">
        <v>-24.714781835301739</v>
      </c>
    </row>
    <row r="31333" spans="1:2" x14ac:dyDescent="0.25">
      <c r="A31333" s="1">
        <v>43091.757638888892</v>
      </c>
      <c r="B31333" s="2">
        <v>-25.847088238275806</v>
      </c>
    </row>
    <row r="31334" spans="1:2" x14ac:dyDescent="0.25">
      <c r="A31334" s="1">
        <v>43091.758333333331</v>
      </c>
      <c r="B31334" s="2">
        <v>-34.545004231711694</v>
      </c>
    </row>
    <row r="31335" spans="1:2" x14ac:dyDescent="0.25">
      <c r="A31335" s="1">
        <v>43091.759027777778</v>
      </c>
      <c r="B31335" s="2">
        <v>-21.096189605907419</v>
      </c>
    </row>
    <row r="31336" spans="1:2" x14ac:dyDescent="0.25">
      <c r="A31336" s="1">
        <v>43091.759722222225</v>
      </c>
      <c r="B31336" s="2">
        <v>-75.061657186238634</v>
      </c>
    </row>
    <row r="31337" spans="1:2" x14ac:dyDescent="0.25">
      <c r="A31337" s="1">
        <v>43091.760416666664</v>
      </c>
      <c r="B31337" s="2">
        <v>-73.804222902862236</v>
      </c>
    </row>
    <row r="31338" spans="1:2" x14ac:dyDescent="0.25">
      <c r="A31338" s="1">
        <v>43091.761111111111</v>
      </c>
      <c r="B31338" s="2">
        <v>-79.965554159286938</v>
      </c>
    </row>
    <row r="31339" spans="1:2" x14ac:dyDescent="0.25">
      <c r="A31339" s="1">
        <v>43091.761805555558</v>
      </c>
      <c r="B31339" s="2">
        <v>-81.232019182372213</v>
      </c>
    </row>
    <row r="31340" spans="1:2" x14ac:dyDescent="0.25">
      <c r="A31340" s="1">
        <v>43091.762499999997</v>
      </c>
      <c r="B31340" s="2">
        <v>-82.567078419549702</v>
      </c>
    </row>
    <row r="31341" spans="1:2" x14ac:dyDescent="0.25">
      <c r="A31341" s="1">
        <v>43091.763194444444</v>
      </c>
      <c r="B31341" s="2">
        <v>-87.287607667307995</v>
      </c>
    </row>
    <row r="31342" spans="1:2" x14ac:dyDescent="0.25">
      <c r="A31342" s="1">
        <v>43091.763888888891</v>
      </c>
      <c r="B31342" s="2">
        <v>-95.726479267988665</v>
      </c>
    </row>
    <row r="31343" spans="1:2" x14ac:dyDescent="0.25">
      <c r="A31343" s="1">
        <v>43091.76458333333</v>
      </c>
      <c r="B31343" s="2">
        <v>-93.658439063375894</v>
      </c>
    </row>
    <row r="31344" spans="1:2" x14ac:dyDescent="0.25">
      <c r="A31344" s="1">
        <v>43091.765277777777</v>
      </c>
      <c r="B31344" s="2">
        <v>-79.480882554864124</v>
      </c>
    </row>
    <row r="31345" spans="1:2" x14ac:dyDescent="0.25">
      <c r="A31345" s="1">
        <v>43091.765972222223</v>
      </c>
      <c r="B31345" s="2">
        <v>0.25806636995403098</v>
      </c>
    </row>
    <row r="31346" spans="1:2" x14ac:dyDescent="0.25">
      <c r="A31346" s="1">
        <v>43091.76666666667</v>
      </c>
      <c r="B31346" s="2">
        <v>62.778551401049484</v>
      </c>
    </row>
    <row r="31347" spans="1:2" x14ac:dyDescent="0.25">
      <c r="A31347" s="1">
        <v>43091.767361111109</v>
      </c>
      <c r="B31347" s="2">
        <v>83.100392787703697</v>
      </c>
    </row>
    <row r="31348" spans="1:2" x14ac:dyDescent="0.25">
      <c r="A31348" s="1">
        <v>43091.768055555556</v>
      </c>
      <c r="B31348" s="2">
        <v>153.85615419797833</v>
      </c>
    </row>
    <row r="31349" spans="1:2" x14ac:dyDescent="0.25">
      <c r="A31349" s="1">
        <v>43091.768750000003</v>
      </c>
      <c r="B31349" s="2">
        <v>223.5045667434926</v>
      </c>
    </row>
    <row r="31350" spans="1:2" x14ac:dyDescent="0.25">
      <c r="A31350" s="1">
        <v>43091.769444444442</v>
      </c>
      <c r="B31350" s="2">
        <v>186.79328884724916</v>
      </c>
    </row>
    <row r="31351" spans="1:2" x14ac:dyDescent="0.25">
      <c r="A31351" s="1">
        <v>43091.770138888889</v>
      </c>
      <c r="B31351" s="2">
        <v>117.16487787358541</v>
      </c>
    </row>
    <row r="31352" spans="1:2" x14ac:dyDescent="0.25">
      <c r="A31352" s="1">
        <v>43091.770833333336</v>
      </c>
      <c r="B31352" s="2">
        <v>7.6173573634315597</v>
      </c>
    </row>
    <row r="31353" spans="1:2" x14ac:dyDescent="0.25">
      <c r="A31353" s="1">
        <v>43091.771527777775</v>
      </c>
      <c r="B31353" s="2">
        <v>-22.991288695405821</v>
      </c>
    </row>
    <row r="31354" spans="1:2" x14ac:dyDescent="0.25">
      <c r="A31354" s="1">
        <v>43091.772222222222</v>
      </c>
      <c r="B31354" s="2">
        <v>-39.691528953687524</v>
      </c>
    </row>
    <row r="31355" spans="1:2" x14ac:dyDescent="0.25">
      <c r="A31355" s="1">
        <v>43091.772916666669</v>
      </c>
      <c r="B31355" s="2">
        <v>-78.812779949399797</v>
      </c>
    </row>
    <row r="31356" spans="1:2" x14ac:dyDescent="0.25">
      <c r="A31356" s="1">
        <v>43091.773611111108</v>
      </c>
      <c r="B31356" s="2">
        <v>-139.60854687793568</v>
      </c>
    </row>
    <row r="31357" spans="1:2" x14ac:dyDescent="0.25">
      <c r="A31357" s="1">
        <v>43091.774305555555</v>
      </c>
      <c r="B31357" s="2">
        <v>-158.65081563879892</v>
      </c>
    </row>
    <row r="31358" spans="1:2" x14ac:dyDescent="0.25">
      <c r="A31358" s="1">
        <v>43091.775000000001</v>
      </c>
      <c r="B31358" s="2">
        <v>-161.60761083459948</v>
      </c>
    </row>
    <row r="31359" spans="1:2" x14ac:dyDescent="0.25">
      <c r="A31359" s="1">
        <v>43091.775694444441</v>
      </c>
      <c r="B31359" s="2">
        <v>-173.68242831113747</v>
      </c>
    </row>
    <row r="31360" spans="1:2" x14ac:dyDescent="0.25">
      <c r="A31360" s="1">
        <v>43091.776388888888</v>
      </c>
      <c r="B31360" s="2">
        <v>-167.59265485325983</v>
      </c>
    </row>
    <row r="31361" spans="1:2" x14ac:dyDescent="0.25">
      <c r="A31361" s="1">
        <v>43091.777083333334</v>
      </c>
      <c r="B31361" s="2">
        <v>-115.718001222366</v>
      </c>
    </row>
    <row r="31362" spans="1:2" x14ac:dyDescent="0.25">
      <c r="A31362" s="1">
        <v>43091.777777777781</v>
      </c>
      <c r="B31362" s="2">
        <v>-48.287431921221042</v>
      </c>
    </row>
    <row r="31363" spans="1:2" x14ac:dyDescent="0.25">
      <c r="A31363" s="1">
        <v>43091.77847222222</v>
      </c>
      <c r="B31363" s="2">
        <v>-47.358604923533861</v>
      </c>
    </row>
    <row r="31364" spans="1:2" x14ac:dyDescent="0.25">
      <c r="A31364" s="1">
        <v>43091.779166666667</v>
      </c>
      <c r="B31364" s="2">
        <v>-26.567047993434244</v>
      </c>
    </row>
    <row r="31365" spans="1:2" x14ac:dyDescent="0.25">
      <c r="A31365" s="1">
        <v>43091.779861111114</v>
      </c>
      <c r="B31365" s="2">
        <v>18.819943282112945</v>
      </c>
    </row>
    <row r="31366" spans="1:2" x14ac:dyDescent="0.25">
      <c r="A31366" s="1">
        <v>43091.780555555553</v>
      </c>
      <c r="B31366" s="2">
        <v>-13.130319209177591</v>
      </c>
    </row>
    <row r="31367" spans="1:2" x14ac:dyDescent="0.25">
      <c r="A31367" s="1">
        <v>43091.78125</v>
      </c>
      <c r="B31367" s="2">
        <v>-14.380475977792715</v>
      </c>
    </row>
    <row r="31368" spans="1:2" x14ac:dyDescent="0.25">
      <c r="A31368" s="1">
        <v>43091.781944444447</v>
      </c>
      <c r="B31368" s="2">
        <v>-9.4162589899778446</v>
      </c>
    </row>
    <row r="31369" spans="1:2" x14ac:dyDescent="0.25">
      <c r="A31369" s="1">
        <v>43091.782638888886</v>
      </c>
      <c r="B31369" s="2">
        <v>11.110519402982511</v>
      </c>
    </row>
    <row r="31370" spans="1:2" x14ac:dyDescent="0.25">
      <c r="A31370" s="1">
        <v>43091.783333333333</v>
      </c>
      <c r="B31370" s="2">
        <v>-12.088342571099444</v>
      </c>
    </row>
    <row r="31371" spans="1:2" x14ac:dyDescent="0.25">
      <c r="A31371" s="1">
        <v>43091.78402777778</v>
      </c>
      <c r="B31371" s="2">
        <v>20.666273693334855</v>
      </c>
    </row>
    <row r="31372" spans="1:2" x14ac:dyDescent="0.25">
      <c r="A31372" s="1">
        <v>43091.784722222219</v>
      </c>
      <c r="B31372" s="2">
        <v>-10.366277966300064</v>
      </c>
    </row>
    <row r="31373" spans="1:2" x14ac:dyDescent="0.25">
      <c r="A31373" s="1">
        <v>43091.785416666666</v>
      </c>
      <c r="B31373" s="2">
        <v>-34.509985212324928</v>
      </c>
    </row>
    <row r="31374" spans="1:2" x14ac:dyDescent="0.25">
      <c r="A31374" s="1">
        <v>43091.786111111112</v>
      </c>
      <c r="B31374" s="2">
        <v>-20.779422182263808</v>
      </c>
    </row>
    <row r="31375" spans="1:2" x14ac:dyDescent="0.25">
      <c r="A31375" s="1">
        <v>43091.786805555559</v>
      </c>
      <c r="B31375" s="2">
        <v>-19.975875989553362</v>
      </c>
    </row>
    <row r="31376" spans="1:2" x14ac:dyDescent="0.25">
      <c r="A31376" s="1">
        <v>43091.787499999999</v>
      </c>
      <c r="B31376" s="2">
        <v>-37.20234475885421</v>
      </c>
    </row>
    <row r="31377" spans="1:2" x14ac:dyDescent="0.25">
      <c r="A31377" s="1">
        <v>43091.788194444445</v>
      </c>
      <c r="B31377" s="2">
        <v>-25.953323426254791</v>
      </c>
    </row>
    <row r="31378" spans="1:2" x14ac:dyDescent="0.25">
      <c r="A31378" s="1">
        <v>43091.788888888892</v>
      </c>
      <c r="B31378" s="2">
        <v>-54.826620997349771</v>
      </c>
    </row>
    <row r="31379" spans="1:2" x14ac:dyDescent="0.25">
      <c r="A31379" s="1">
        <v>43091.789583333331</v>
      </c>
      <c r="B31379" s="2">
        <v>-70.326062950235794</v>
      </c>
    </row>
    <row r="31380" spans="1:2" x14ac:dyDescent="0.25">
      <c r="A31380" s="1">
        <v>43091.790277777778</v>
      </c>
      <c r="B31380" s="2">
        <v>-43.762773751802158</v>
      </c>
    </row>
    <row r="31381" spans="1:2" x14ac:dyDescent="0.25">
      <c r="A31381" s="1">
        <v>43091.790972222225</v>
      </c>
      <c r="B31381" s="2">
        <v>-54.07407684259524</v>
      </c>
    </row>
    <row r="31382" spans="1:2" x14ac:dyDescent="0.25">
      <c r="A31382" s="1">
        <v>43091.791666666664</v>
      </c>
      <c r="B31382" s="2">
        <v>-29.294270575322056</v>
      </c>
    </row>
    <row r="31383" spans="1:2" x14ac:dyDescent="0.25">
      <c r="A31383" s="1">
        <v>43091.792361111111</v>
      </c>
      <c r="B31383" s="2">
        <v>-87.386931639589605</v>
      </c>
    </row>
    <row r="31384" spans="1:2" x14ac:dyDescent="0.25">
      <c r="A31384" s="1">
        <v>43091.793055555558</v>
      </c>
      <c r="B31384" s="2">
        <v>-66.1902652778071</v>
      </c>
    </row>
    <row r="31385" spans="1:2" x14ac:dyDescent="0.25">
      <c r="A31385" s="1">
        <v>43091.793749999997</v>
      </c>
      <c r="B31385" s="2">
        <v>-82.738333619405367</v>
      </c>
    </row>
    <row r="31386" spans="1:2" x14ac:dyDescent="0.25">
      <c r="A31386" s="1">
        <v>43091.794444444444</v>
      </c>
      <c r="B31386" s="2">
        <v>-71.183506270750271</v>
      </c>
    </row>
    <row r="31387" spans="1:2" x14ac:dyDescent="0.25">
      <c r="A31387" s="1">
        <v>43091.795138888891</v>
      </c>
      <c r="B31387" s="2">
        <v>-62.709597898887779</v>
      </c>
    </row>
    <row r="31388" spans="1:2" x14ac:dyDescent="0.25">
      <c r="A31388" s="1">
        <v>43091.79583333333</v>
      </c>
      <c r="B31388" s="2">
        <v>-48.433022526855346</v>
      </c>
    </row>
    <row r="31389" spans="1:2" x14ac:dyDescent="0.25">
      <c r="A31389" s="1">
        <v>43091.796527777777</v>
      </c>
      <c r="B31389" s="2">
        <v>-62.539537544436946</v>
      </c>
    </row>
    <row r="31390" spans="1:2" x14ac:dyDescent="0.25">
      <c r="A31390" s="1">
        <v>43091.797222222223</v>
      </c>
      <c r="B31390" s="2">
        <v>-30.001126192632363</v>
      </c>
    </row>
    <row r="31391" spans="1:2" x14ac:dyDescent="0.25">
      <c r="A31391" s="1">
        <v>43091.79791666667</v>
      </c>
      <c r="B31391" s="2">
        <v>-28.410566807154101</v>
      </c>
    </row>
    <row r="31392" spans="1:2" x14ac:dyDescent="0.25">
      <c r="A31392" s="1">
        <v>43091.798611111109</v>
      </c>
      <c r="B31392" s="2">
        <v>25.685326750861712</v>
      </c>
    </row>
    <row r="31393" spans="1:2" x14ac:dyDescent="0.25">
      <c r="A31393" s="1">
        <v>43091.799305555556</v>
      </c>
      <c r="B31393" s="2">
        <v>-42.079518452770813</v>
      </c>
    </row>
    <row r="31394" spans="1:2" x14ac:dyDescent="0.25">
      <c r="A31394" s="1">
        <v>43091.8</v>
      </c>
      <c r="B31394" s="2">
        <v>-56.682460795210986</v>
      </c>
    </row>
    <row r="31395" spans="1:2" x14ac:dyDescent="0.25">
      <c r="A31395" s="1">
        <v>43091.800694444442</v>
      </c>
      <c r="B31395" s="2">
        <v>-35.76732339420802</v>
      </c>
    </row>
    <row r="31396" spans="1:2" x14ac:dyDescent="0.25">
      <c r="A31396" s="1">
        <v>43091.801388888889</v>
      </c>
      <c r="B31396" s="2">
        <v>-60.738965834276556</v>
      </c>
    </row>
    <row r="31397" spans="1:2" x14ac:dyDescent="0.25">
      <c r="A31397" s="1">
        <v>43091.802083333336</v>
      </c>
      <c r="B31397" s="2">
        <v>-69.792814253209514</v>
      </c>
    </row>
    <row r="31398" spans="1:2" x14ac:dyDescent="0.25">
      <c r="A31398" s="1">
        <v>43091.802777777775</v>
      </c>
      <c r="B31398" s="2">
        <v>-63.880346115197362</v>
      </c>
    </row>
    <row r="31399" spans="1:2" x14ac:dyDescent="0.25">
      <c r="A31399" s="1">
        <v>43091.803472222222</v>
      </c>
      <c r="B31399" s="2">
        <v>-59.739793254432151</v>
      </c>
    </row>
    <row r="31400" spans="1:2" x14ac:dyDescent="0.25">
      <c r="A31400" s="1">
        <v>43091.804166666669</v>
      </c>
      <c r="B31400" s="2">
        <v>-76.614248492459112</v>
      </c>
    </row>
    <row r="31401" spans="1:2" x14ac:dyDescent="0.25">
      <c r="A31401" s="1">
        <v>43091.804861111108</v>
      </c>
      <c r="B31401" s="2">
        <v>-46.929500884976974</v>
      </c>
    </row>
    <row r="31402" spans="1:2" x14ac:dyDescent="0.25">
      <c r="A31402" s="1">
        <v>43091.805555555555</v>
      </c>
      <c r="B31402" s="2">
        <v>-82.126850469478327</v>
      </c>
    </row>
    <row r="31403" spans="1:2" x14ac:dyDescent="0.25">
      <c r="A31403" s="1">
        <v>43091.806250000001</v>
      </c>
      <c r="B31403" s="2">
        <v>-73.964351622392613</v>
      </c>
    </row>
    <row r="31404" spans="1:2" x14ac:dyDescent="0.25">
      <c r="A31404" s="1">
        <v>43091.806944444441</v>
      </c>
      <c r="B31404" s="2">
        <v>-60.630312629156592</v>
      </c>
    </row>
    <row r="31405" spans="1:2" x14ac:dyDescent="0.25">
      <c r="A31405" s="1">
        <v>43091.807638888888</v>
      </c>
      <c r="B31405" s="2">
        <v>-38.838357301580253</v>
      </c>
    </row>
    <row r="31406" spans="1:2" x14ac:dyDescent="0.25">
      <c r="A31406" s="1">
        <v>43091.808333333334</v>
      </c>
      <c r="B31406" s="2">
        <v>-34.741716791932895</v>
      </c>
    </row>
    <row r="31407" spans="1:2" x14ac:dyDescent="0.25">
      <c r="A31407" s="1">
        <v>43091.809027777781</v>
      </c>
      <c r="B31407" s="2">
        <v>-31.884307542251189</v>
      </c>
    </row>
    <row r="31408" spans="1:2" x14ac:dyDescent="0.25">
      <c r="A31408" s="1">
        <v>43091.80972222222</v>
      </c>
      <c r="B31408" s="2">
        <v>-50.127220164291792</v>
      </c>
    </row>
    <row r="31409" spans="1:2" x14ac:dyDescent="0.25">
      <c r="A31409" s="1">
        <v>43091.810416666667</v>
      </c>
      <c r="B31409" s="2">
        <v>-53.209495409022203</v>
      </c>
    </row>
    <row r="31410" spans="1:2" x14ac:dyDescent="0.25">
      <c r="A31410" s="1">
        <v>43091.811111111114</v>
      </c>
      <c r="B31410" s="2">
        <v>-4.9938783216425993</v>
      </c>
    </row>
    <row r="31411" spans="1:2" x14ac:dyDescent="0.25">
      <c r="A31411" s="1">
        <v>43091.811805555553</v>
      </c>
      <c r="B31411" s="2">
        <v>47.975117647413086</v>
      </c>
    </row>
    <row r="31412" spans="1:2" x14ac:dyDescent="0.25">
      <c r="A31412" s="1">
        <v>43091.8125</v>
      </c>
      <c r="B31412" s="2">
        <v>87.684818685904617</v>
      </c>
    </row>
    <row r="31413" spans="1:2" x14ac:dyDescent="0.25">
      <c r="A31413" s="1">
        <v>43091.813194444447</v>
      </c>
      <c r="B31413" s="2">
        <v>164.45305147470208</v>
      </c>
    </row>
    <row r="31414" spans="1:2" x14ac:dyDescent="0.25">
      <c r="A31414" s="1">
        <v>43091.813888888886</v>
      </c>
      <c r="B31414" s="2">
        <v>248.53463787095777</v>
      </c>
    </row>
    <row r="31415" spans="1:2" x14ac:dyDescent="0.25">
      <c r="A31415" s="1">
        <v>43091.814583333333</v>
      </c>
      <c r="B31415" s="2">
        <v>196.519122190172</v>
      </c>
    </row>
    <row r="31416" spans="1:2" x14ac:dyDescent="0.25">
      <c r="A31416" s="1">
        <v>43091.81527777778</v>
      </c>
      <c r="B31416" s="2">
        <v>129.954626856364</v>
      </c>
    </row>
    <row r="31417" spans="1:2" x14ac:dyDescent="0.25">
      <c r="A31417" s="1">
        <v>43091.815972222219</v>
      </c>
      <c r="B31417" s="2">
        <v>150.63441273773398</v>
      </c>
    </row>
    <row r="31418" spans="1:2" x14ac:dyDescent="0.25">
      <c r="A31418" s="1">
        <v>43091.816666666666</v>
      </c>
      <c r="B31418" s="2">
        <v>133.22458132299363</v>
      </c>
    </row>
    <row r="31419" spans="1:2" x14ac:dyDescent="0.25">
      <c r="A31419" s="1">
        <v>43091.817361111112</v>
      </c>
      <c r="B31419" s="2">
        <v>139.61088092369803</v>
      </c>
    </row>
    <row r="31420" spans="1:2" x14ac:dyDescent="0.25">
      <c r="A31420" s="1">
        <v>43091.818055555559</v>
      </c>
      <c r="B31420" s="2">
        <v>107.23235616180658</v>
      </c>
    </row>
    <row r="31421" spans="1:2" x14ac:dyDescent="0.25">
      <c r="A31421" s="1">
        <v>43091.818749999999</v>
      </c>
      <c r="B31421" s="2">
        <v>94.457765819838585</v>
      </c>
    </row>
    <row r="31422" spans="1:2" x14ac:dyDescent="0.25">
      <c r="A31422" s="1">
        <v>43091.819444444445</v>
      </c>
      <c r="B31422" s="2">
        <v>101.46242344890877</v>
      </c>
    </row>
    <row r="31423" spans="1:2" x14ac:dyDescent="0.25">
      <c r="A31423" s="1">
        <v>43091.820138888892</v>
      </c>
      <c r="B31423" s="2">
        <v>112.45308157145433</v>
      </c>
    </row>
    <row r="31424" spans="1:2" x14ac:dyDescent="0.25">
      <c r="A31424" s="1">
        <v>43091.820833333331</v>
      </c>
      <c r="B31424" s="2">
        <v>115.37869705579747</v>
      </c>
    </row>
    <row r="31425" spans="1:2" x14ac:dyDescent="0.25">
      <c r="A31425" s="1">
        <v>43091.821527777778</v>
      </c>
      <c r="B31425" s="2">
        <v>43.105866101244466</v>
      </c>
    </row>
    <row r="31426" spans="1:2" x14ac:dyDescent="0.25">
      <c r="A31426" s="1">
        <v>43091.822222222225</v>
      </c>
      <c r="B31426" s="2">
        <v>-30.601125874056017</v>
      </c>
    </row>
    <row r="31427" spans="1:2" x14ac:dyDescent="0.25">
      <c r="A31427" s="1">
        <v>43091.822916666664</v>
      </c>
      <c r="B31427" s="2">
        <v>-40.31348986214725</v>
      </c>
    </row>
    <row r="31428" spans="1:2" x14ac:dyDescent="0.25">
      <c r="A31428" s="1">
        <v>43091.823611111111</v>
      </c>
      <c r="B31428" s="2">
        <v>-129.1796864351374</v>
      </c>
    </row>
    <row r="31429" spans="1:2" x14ac:dyDescent="0.25">
      <c r="A31429" s="1">
        <v>43091.824305555558</v>
      </c>
      <c r="B31429" s="2">
        <v>-183.3341065166945</v>
      </c>
    </row>
    <row r="31430" spans="1:2" x14ac:dyDescent="0.25">
      <c r="A31430" s="1">
        <v>43091.824999999997</v>
      </c>
      <c r="B31430" s="2">
        <v>-170.25192876558674</v>
      </c>
    </row>
    <row r="31431" spans="1:2" x14ac:dyDescent="0.25">
      <c r="A31431" s="1">
        <v>43091.825694444444</v>
      </c>
      <c r="B31431" s="2">
        <v>-148.37071253753189</v>
      </c>
    </row>
    <row r="31432" spans="1:2" x14ac:dyDescent="0.25">
      <c r="A31432" s="1">
        <v>43091.826388888891</v>
      </c>
      <c r="B31432" s="2">
        <v>-115.73023093232381</v>
      </c>
    </row>
    <row r="31433" spans="1:2" x14ac:dyDescent="0.25">
      <c r="A31433" s="1">
        <v>43091.82708333333</v>
      </c>
      <c r="B31433" s="2">
        <v>-68.17606432967392</v>
      </c>
    </row>
    <row r="31434" spans="1:2" x14ac:dyDescent="0.25">
      <c r="A31434" s="1">
        <v>43091.827777777777</v>
      </c>
      <c r="B31434" s="2">
        <v>-13.844426344981184</v>
      </c>
    </row>
    <row r="31435" spans="1:2" x14ac:dyDescent="0.25">
      <c r="A31435" s="1">
        <v>43091.828472222223</v>
      </c>
      <c r="B31435" s="2">
        <v>-38.934671073081944</v>
      </c>
    </row>
    <row r="31436" spans="1:2" x14ac:dyDescent="0.25">
      <c r="A31436" s="1">
        <v>43091.82916666667</v>
      </c>
      <c r="B31436" s="2">
        <v>-9.7947707365063259</v>
      </c>
    </row>
    <row r="31437" spans="1:2" x14ac:dyDescent="0.25">
      <c r="A31437" s="1">
        <v>43091.829861111109</v>
      </c>
      <c r="B31437" s="2">
        <v>-27.111387798038777</v>
      </c>
    </row>
    <row r="31438" spans="1:2" x14ac:dyDescent="0.25">
      <c r="A31438" s="1">
        <v>43091.830555555556</v>
      </c>
      <c r="B31438" s="2">
        <v>27.901347861146011</v>
      </c>
    </row>
    <row r="31439" spans="1:2" x14ac:dyDescent="0.25">
      <c r="A31439" s="1">
        <v>43091.831250000003</v>
      </c>
      <c r="B31439" s="2">
        <v>70.924479916530743</v>
      </c>
    </row>
    <row r="31440" spans="1:2" x14ac:dyDescent="0.25">
      <c r="A31440" s="1">
        <v>43091.831944444442</v>
      </c>
      <c r="B31440" s="2">
        <v>28.815919488313376</v>
      </c>
    </row>
    <row r="31441" spans="1:2" x14ac:dyDescent="0.25">
      <c r="A31441" s="1">
        <v>43091.832638888889</v>
      </c>
      <c r="B31441" s="2">
        <v>29.92534808840913</v>
      </c>
    </row>
    <row r="31442" spans="1:2" x14ac:dyDescent="0.25">
      <c r="A31442" s="1">
        <v>43091.833333333336</v>
      </c>
      <c r="B31442" s="2">
        <v>31.473937519113921</v>
      </c>
    </row>
    <row r="31443" spans="1:2" x14ac:dyDescent="0.25">
      <c r="A31443" s="1">
        <v>43091.834027777775</v>
      </c>
      <c r="B31443" s="2">
        <v>27.509246406305465</v>
      </c>
    </row>
    <row r="31444" spans="1:2" x14ac:dyDescent="0.25">
      <c r="A31444" s="1">
        <v>43091.834722222222</v>
      </c>
      <c r="B31444" s="2">
        <v>-5.3048736974286532</v>
      </c>
    </row>
    <row r="31445" spans="1:2" x14ac:dyDescent="0.25">
      <c r="A31445" s="1">
        <v>43091.835416666669</v>
      </c>
      <c r="B31445" s="2">
        <v>33.726146953216329</v>
      </c>
    </row>
    <row r="31446" spans="1:2" x14ac:dyDescent="0.25">
      <c r="A31446" s="1">
        <v>43091.836111111108</v>
      </c>
      <c r="B31446" s="2">
        <v>-9.6111855917813962</v>
      </c>
    </row>
    <row r="31447" spans="1:2" x14ac:dyDescent="0.25">
      <c r="A31447" s="1">
        <v>43091.836805555555</v>
      </c>
      <c r="B31447" s="2">
        <v>-36.268484971846917</v>
      </c>
    </row>
    <row r="31448" spans="1:2" x14ac:dyDescent="0.25">
      <c r="A31448" s="1">
        <v>43091.837500000001</v>
      </c>
      <c r="B31448" s="2">
        <v>-46.152233547170184</v>
      </c>
    </row>
    <row r="31449" spans="1:2" x14ac:dyDescent="0.25">
      <c r="A31449" s="1">
        <v>43091.838194444441</v>
      </c>
      <c r="B31449" s="2">
        <v>-26.14837914330419</v>
      </c>
    </row>
    <row r="31450" spans="1:2" x14ac:dyDescent="0.25">
      <c r="A31450" s="1">
        <v>43091.838888888888</v>
      </c>
      <c r="B31450" s="2">
        <v>-63.49007736403825</v>
      </c>
    </row>
    <row r="31451" spans="1:2" x14ac:dyDescent="0.25">
      <c r="A31451" s="1">
        <v>43091.839583333334</v>
      </c>
      <c r="B31451" s="2">
        <v>-63.950226698377328</v>
      </c>
    </row>
    <row r="31452" spans="1:2" x14ac:dyDescent="0.25">
      <c r="A31452" s="1">
        <v>43091.840277777781</v>
      </c>
      <c r="B31452" s="2">
        <v>-53.48044454115152</v>
      </c>
    </row>
    <row r="31453" spans="1:2" x14ac:dyDescent="0.25">
      <c r="A31453" s="1">
        <v>43091.84097222222</v>
      </c>
      <c r="B31453" s="2">
        <v>-20.922876866045407</v>
      </c>
    </row>
    <row r="31454" spans="1:2" x14ac:dyDescent="0.25">
      <c r="A31454" s="1">
        <v>43091.841666666667</v>
      </c>
      <c r="B31454" s="2">
        <v>-6.9507144009442223</v>
      </c>
    </row>
    <row r="31455" spans="1:2" x14ac:dyDescent="0.25">
      <c r="A31455" s="1">
        <v>43091.842361111114</v>
      </c>
      <c r="B31455" s="2">
        <v>10.589276460458253</v>
      </c>
    </row>
    <row r="31456" spans="1:2" x14ac:dyDescent="0.25">
      <c r="A31456" s="1">
        <v>43091.843055555553</v>
      </c>
      <c r="B31456" s="2">
        <v>31.314287682120145</v>
      </c>
    </row>
    <row r="31457" spans="1:2" x14ac:dyDescent="0.25">
      <c r="A31457" s="1">
        <v>43091.84375</v>
      </c>
      <c r="B31457" s="2">
        <v>59.160584050186053</v>
      </c>
    </row>
    <row r="31458" spans="1:2" x14ac:dyDescent="0.25">
      <c r="A31458" s="1">
        <v>43091.844444444447</v>
      </c>
      <c r="B31458" s="2">
        <v>91.940341279607182</v>
      </c>
    </row>
    <row r="31459" spans="1:2" x14ac:dyDescent="0.25">
      <c r="A31459" s="1">
        <v>43091.845138888886</v>
      </c>
      <c r="B31459" s="2">
        <v>109.70161713104268</v>
      </c>
    </row>
    <row r="31460" spans="1:2" x14ac:dyDescent="0.25">
      <c r="A31460" s="1">
        <v>43091.845833333333</v>
      </c>
      <c r="B31460" s="2">
        <v>135.24265298657895</v>
      </c>
    </row>
    <row r="31461" spans="1:2" x14ac:dyDescent="0.25">
      <c r="A31461" s="1">
        <v>43091.84652777778</v>
      </c>
      <c r="B31461" s="2">
        <v>125.92795007017364</v>
      </c>
    </row>
    <row r="31462" spans="1:2" x14ac:dyDescent="0.25">
      <c r="A31462" s="1">
        <v>43091.847222222219</v>
      </c>
      <c r="B31462" s="2">
        <v>125.7206488924916</v>
      </c>
    </row>
    <row r="31463" spans="1:2" x14ac:dyDescent="0.25">
      <c r="A31463" s="1">
        <v>43091.847916666666</v>
      </c>
      <c r="B31463" s="2">
        <v>104.67755247896227</v>
      </c>
    </row>
    <row r="31464" spans="1:2" x14ac:dyDescent="0.25">
      <c r="A31464" s="1">
        <v>43091.848611111112</v>
      </c>
      <c r="B31464" s="2">
        <v>149.71518020133178</v>
      </c>
    </row>
    <row r="31465" spans="1:2" x14ac:dyDescent="0.25">
      <c r="A31465" s="1">
        <v>43091.849305555559</v>
      </c>
      <c r="B31465" s="2">
        <v>128.44388810778037</v>
      </c>
    </row>
    <row r="31466" spans="1:2" x14ac:dyDescent="0.25">
      <c r="A31466" s="1">
        <v>43091.85</v>
      </c>
      <c r="B31466" s="2">
        <v>126.27512682729866</v>
      </c>
    </row>
    <row r="31467" spans="1:2" x14ac:dyDescent="0.25">
      <c r="A31467" s="1">
        <v>43091.850694444445</v>
      </c>
      <c r="B31467" s="2">
        <v>98.412321145487169</v>
      </c>
    </row>
    <row r="31468" spans="1:2" x14ac:dyDescent="0.25">
      <c r="A31468" s="1">
        <v>43091.851388888892</v>
      </c>
      <c r="B31468" s="2">
        <v>64.130035121244148</v>
      </c>
    </row>
    <row r="31469" spans="1:2" x14ac:dyDescent="0.25">
      <c r="A31469" s="1">
        <v>43091.852083333331</v>
      </c>
      <c r="B31469" s="2">
        <v>69.736541699784965</v>
      </c>
    </row>
    <row r="31470" spans="1:2" x14ac:dyDescent="0.25">
      <c r="A31470" s="1">
        <v>43091.852777777778</v>
      </c>
      <c r="B31470" s="2">
        <v>59.80923668220251</v>
      </c>
    </row>
    <row r="31471" spans="1:2" x14ac:dyDescent="0.25">
      <c r="A31471" s="1">
        <v>43091.853472222225</v>
      </c>
      <c r="B31471" s="2">
        <v>20.047014257156601</v>
      </c>
    </row>
    <row r="31472" spans="1:2" x14ac:dyDescent="0.25">
      <c r="A31472" s="1">
        <v>43091.854166666664</v>
      </c>
      <c r="B31472" s="2">
        <v>17.169897895832158</v>
      </c>
    </row>
    <row r="31473" spans="1:2" x14ac:dyDescent="0.25">
      <c r="A31473" s="1">
        <v>43091.854861111111</v>
      </c>
      <c r="B31473" s="2">
        <v>17.580600908772126</v>
      </c>
    </row>
    <row r="31474" spans="1:2" x14ac:dyDescent="0.25">
      <c r="A31474" s="1">
        <v>43091.855555555558</v>
      </c>
      <c r="B31474" s="2">
        <v>32.953788363575583</v>
      </c>
    </row>
    <row r="31475" spans="1:2" x14ac:dyDescent="0.25">
      <c r="A31475" s="1">
        <v>43091.856249999997</v>
      </c>
      <c r="B31475" s="2">
        <v>4.7429288410203299</v>
      </c>
    </row>
    <row r="31476" spans="1:2" x14ac:dyDescent="0.25">
      <c r="A31476" s="1">
        <v>43091.856944444444</v>
      </c>
      <c r="B31476" s="2">
        <v>13.751396859047237</v>
      </c>
    </row>
    <row r="31477" spans="1:2" x14ac:dyDescent="0.25">
      <c r="A31477" s="1">
        <v>43091.857638888891</v>
      </c>
      <c r="B31477" s="2">
        <v>41.594311719162697</v>
      </c>
    </row>
    <row r="31478" spans="1:2" x14ac:dyDescent="0.25">
      <c r="A31478" s="1">
        <v>43091.85833333333</v>
      </c>
      <c r="B31478" s="2">
        <v>62.647462843632091</v>
      </c>
    </row>
    <row r="31479" spans="1:2" x14ac:dyDescent="0.25">
      <c r="A31479" s="1">
        <v>43091.859027777777</v>
      </c>
      <c r="B31479" s="2">
        <v>65.871672018054724</v>
      </c>
    </row>
    <row r="31480" spans="1:2" x14ac:dyDescent="0.25">
      <c r="A31480" s="1">
        <v>43091.859722222223</v>
      </c>
      <c r="B31480" s="2">
        <v>-16.941417908881945</v>
      </c>
    </row>
    <row r="31481" spans="1:2" x14ac:dyDescent="0.25">
      <c r="A31481" s="1">
        <v>43091.86041666667</v>
      </c>
      <c r="B31481" s="2">
        <v>-8.2496098288364017</v>
      </c>
    </row>
    <row r="31482" spans="1:2" x14ac:dyDescent="0.25">
      <c r="A31482" s="1">
        <v>43091.861111111109</v>
      </c>
      <c r="B31482" s="2">
        <v>-35.185571767705063</v>
      </c>
    </row>
    <row r="31483" spans="1:2" x14ac:dyDescent="0.25">
      <c r="A31483" s="1">
        <v>43091.861805555556</v>
      </c>
      <c r="B31483" s="2">
        <v>-34.596826272906036</v>
      </c>
    </row>
    <row r="31484" spans="1:2" x14ac:dyDescent="0.25">
      <c r="A31484" s="1">
        <v>43091.862500000003</v>
      </c>
      <c r="B31484" s="2">
        <v>37.700193096059955</v>
      </c>
    </row>
    <row r="31485" spans="1:2" x14ac:dyDescent="0.25">
      <c r="A31485" s="1">
        <v>43091.863194444442</v>
      </c>
      <c r="B31485" s="2">
        <v>-49.651813702049552</v>
      </c>
    </row>
    <row r="31486" spans="1:2" x14ac:dyDescent="0.25">
      <c r="A31486" s="1">
        <v>43091.863888888889</v>
      </c>
      <c r="B31486" s="2">
        <v>22.268885705069017</v>
      </c>
    </row>
    <row r="31487" spans="1:2" x14ac:dyDescent="0.25">
      <c r="A31487" s="1">
        <v>43091.864583333336</v>
      </c>
      <c r="B31487" s="2">
        <v>77.552484004327567</v>
      </c>
    </row>
    <row r="31488" spans="1:2" x14ac:dyDescent="0.25">
      <c r="A31488" s="1">
        <v>43091.865277777775</v>
      </c>
      <c r="B31488" s="2">
        <v>55.504912655906324</v>
      </c>
    </row>
    <row r="31489" spans="1:2" x14ac:dyDescent="0.25">
      <c r="A31489" s="1">
        <v>43091.865972222222</v>
      </c>
      <c r="B31489" s="2">
        <v>44.034280235669577</v>
      </c>
    </row>
    <row r="31490" spans="1:2" x14ac:dyDescent="0.25">
      <c r="A31490" s="1">
        <v>43091.866666666669</v>
      </c>
      <c r="B31490" s="2">
        <v>41.950694401204238</v>
      </c>
    </row>
    <row r="31491" spans="1:2" x14ac:dyDescent="0.25">
      <c r="A31491" s="1">
        <v>43091.867361111108</v>
      </c>
      <c r="B31491" s="2">
        <v>38.950837176621036</v>
      </c>
    </row>
    <row r="31492" spans="1:2" x14ac:dyDescent="0.25">
      <c r="A31492" s="1">
        <v>43091.868055555555</v>
      </c>
      <c r="B31492" s="2">
        <v>33.761586159493888</v>
      </c>
    </row>
    <row r="31493" spans="1:2" x14ac:dyDescent="0.25">
      <c r="A31493" s="1">
        <v>43091.868750000001</v>
      </c>
      <c r="B31493" s="2">
        <v>1.0500368162155307</v>
      </c>
    </row>
    <row r="31494" spans="1:2" x14ac:dyDescent="0.25">
      <c r="A31494" s="1">
        <v>43091.869444444441</v>
      </c>
      <c r="B31494" s="2">
        <v>18.520156323901997</v>
      </c>
    </row>
    <row r="31495" spans="1:2" x14ac:dyDescent="0.25">
      <c r="A31495" s="1">
        <v>43091.870138888888</v>
      </c>
      <c r="B31495" s="2">
        <v>3.6041746955578371</v>
      </c>
    </row>
    <row r="31496" spans="1:2" x14ac:dyDescent="0.25">
      <c r="A31496" s="1">
        <v>43091.870833333334</v>
      </c>
      <c r="B31496" s="2">
        <v>-23.785486616458122</v>
      </c>
    </row>
    <row r="31497" spans="1:2" x14ac:dyDescent="0.25">
      <c r="A31497" s="1">
        <v>43091.871527777781</v>
      </c>
      <c r="B31497" s="2">
        <v>-63.691036544765424</v>
      </c>
    </row>
    <row r="31498" spans="1:2" x14ac:dyDescent="0.25">
      <c r="A31498" s="1">
        <v>43091.87222222222</v>
      </c>
      <c r="B31498" s="2">
        <v>-147.03957039839977</v>
      </c>
    </row>
    <row r="31499" spans="1:2" x14ac:dyDescent="0.25">
      <c r="A31499" s="1">
        <v>43091.872916666667</v>
      </c>
      <c r="B31499" s="2">
        <v>-190.39196692971746</v>
      </c>
    </row>
    <row r="31500" spans="1:2" x14ac:dyDescent="0.25">
      <c r="A31500" s="1">
        <v>43091.873611111114</v>
      </c>
      <c r="B31500" s="2">
        <v>-147.77750280263911</v>
      </c>
    </row>
    <row r="31501" spans="1:2" x14ac:dyDescent="0.25">
      <c r="A31501" s="1">
        <v>43091.874305555553</v>
      </c>
      <c r="B31501" s="2">
        <v>-130.53999441969208</v>
      </c>
    </row>
    <row r="31502" spans="1:2" x14ac:dyDescent="0.25">
      <c r="A31502" s="1">
        <v>43091.875</v>
      </c>
      <c r="B31502" s="2">
        <v>-109.07941044290588</v>
      </c>
    </row>
    <row r="31503" spans="1:2" x14ac:dyDescent="0.25">
      <c r="A31503" s="1">
        <v>43091.875694444447</v>
      </c>
      <c r="B31503" s="2">
        <v>-146.27563283238172</v>
      </c>
    </row>
    <row r="31504" spans="1:2" x14ac:dyDescent="0.25">
      <c r="A31504" s="1">
        <v>43091.876388888886</v>
      </c>
      <c r="B31504" s="2">
        <v>-185.52071111679155</v>
      </c>
    </row>
    <row r="31505" spans="1:2" x14ac:dyDescent="0.25">
      <c r="A31505" s="1">
        <v>43091.877083333333</v>
      </c>
      <c r="B31505" s="2">
        <v>-181.67468615156056</v>
      </c>
    </row>
    <row r="31506" spans="1:2" x14ac:dyDescent="0.25">
      <c r="A31506" s="1">
        <v>43091.87777777778</v>
      </c>
      <c r="B31506" s="2">
        <v>-158.79236159083666</v>
      </c>
    </row>
    <row r="31507" spans="1:2" x14ac:dyDescent="0.25">
      <c r="A31507" s="1">
        <v>43091.878472222219</v>
      </c>
      <c r="B31507" s="2">
        <v>-139.38400191814483</v>
      </c>
    </row>
    <row r="31508" spans="1:2" x14ac:dyDescent="0.25">
      <c r="A31508" s="1">
        <v>43091.879166666666</v>
      </c>
      <c r="B31508" s="2">
        <v>-113.09773372298417</v>
      </c>
    </row>
    <row r="31509" spans="1:2" x14ac:dyDescent="0.25">
      <c r="A31509" s="1">
        <v>43091.879861111112</v>
      </c>
      <c r="B31509" s="2">
        <v>-117.0978345406494</v>
      </c>
    </row>
    <row r="31510" spans="1:2" x14ac:dyDescent="0.25">
      <c r="A31510" s="1">
        <v>43091.880555555559</v>
      </c>
      <c r="B31510" s="2">
        <v>-124.57991729779557</v>
      </c>
    </row>
    <row r="31511" spans="1:2" x14ac:dyDescent="0.25">
      <c r="A31511" s="1">
        <v>43091.881249999999</v>
      </c>
      <c r="B31511" s="2">
        <v>-127.06695795844037</v>
      </c>
    </row>
    <row r="31512" spans="1:2" x14ac:dyDescent="0.25">
      <c r="A31512" s="1">
        <v>43091.881944444445</v>
      </c>
      <c r="B31512" s="2">
        <v>-95.168811749562153</v>
      </c>
    </row>
    <row r="31513" spans="1:2" x14ac:dyDescent="0.25">
      <c r="A31513" s="1">
        <v>43091.882638888892</v>
      </c>
      <c r="B31513" s="2">
        <v>-142.11195526113733</v>
      </c>
    </row>
    <row r="31514" spans="1:2" x14ac:dyDescent="0.25">
      <c r="A31514" s="1">
        <v>43091.883333333331</v>
      </c>
      <c r="B31514" s="2">
        <v>-157.12899190509731</v>
      </c>
    </row>
    <row r="31515" spans="1:2" x14ac:dyDescent="0.25">
      <c r="A31515" s="1">
        <v>43091.884027777778</v>
      </c>
      <c r="B31515" s="2">
        <v>-141.32744103943307</v>
      </c>
    </row>
    <row r="31516" spans="1:2" x14ac:dyDescent="0.25">
      <c r="A31516" s="1">
        <v>43091.884722222225</v>
      </c>
      <c r="B31516" s="2">
        <v>-156.66416908265091</v>
      </c>
    </row>
    <row r="31517" spans="1:2" x14ac:dyDescent="0.25">
      <c r="A31517" s="1">
        <v>43091.885416666664</v>
      </c>
      <c r="B31517" s="2">
        <v>-154.16168821258083</v>
      </c>
    </row>
    <row r="31518" spans="1:2" x14ac:dyDescent="0.25">
      <c r="A31518" s="1">
        <v>43091.886111111111</v>
      </c>
      <c r="B31518" s="2">
        <v>-140.07685994174099</v>
      </c>
    </row>
    <row r="31519" spans="1:2" x14ac:dyDescent="0.25">
      <c r="A31519" s="1">
        <v>43091.886805555558</v>
      </c>
      <c r="B31519" s="2">
        <v>-135.87763761935446</v>
      </c>
    </row>
    <row r="31520" spans="1:2" x14ac:dyDescent="0.25">
      <c r="A31520" s="1">
        <v>43091.887499999997</v>
      </c>
      <c r="B31520" s="2">
        <v>-130.74759556948752</v>
      </c>
    </row>
    <row r="31521" spans="1:2" x14ac:dyDescent="0.25">
      <c r="A31521" s="1">
        <v>43091.888194444444</v>
      </c>
      <c r="B31521" s="2">
        <v>-87.37644043476709</v>
      </c>
    </row>
    <row r="31522" spans="1:2" x14ac:dyDescent="0.25">
      <c r="A31522" s="1">
        <v>43091.888888888891</v>
      </c>
      <c r="B31522" s="2">
        <v>-50.216362975556208</v>
      </c>
    </row>
    <row r="31523" spans="1:2" x14ac:dyDescent="0.25">
      <c r="A31523" s="1">
        <v>43091.88958333333</v>
      </c>
      <c r="B31523" s="2">
        <v>-37.102621048051518</v>
      </c>
    </row>
    <row r="31524" spans="1:2" x14ac:dyDescent="0.25">
      <c r="A31524" s="1">
        <v>43091.890277777777</v>
      </c>
      <c r="B31524" s="2">
        <v>-13.711770789937388</v>
      </c>
    </row>
    <row r="31525" spans="1:2" x14ac:dyDescent="0.25">
      <c r="A31525" s="1">
        <v>43091.890972222223</v>
      </c>
      <c r="B31525" s="2">
        <v>-40.062508219116715</v>
      </c>
    </row>
    <row r="31526" spans="1:2" x14ac:dyDescent="0.25">
      <c r="A31526" s="1">
        <v>43091.89166666667</v>
      </c>
      <c r="B31526" s="2">
        <v>-110.25904958538788</v>
      </c>
    </row>
    <row r="31527" spans="1:2" x14ac:dyDescent="0.25">
      <c r="A31527" s="1">
        <v>43091.892361111109</v>
      </c>
      <c r="B31527" s="2">
        <v>-155.49035950724112</v>
      </c>
    </row>
    <row r="31528" spans="1:2" x14ac:dyDescent="0.25">
      <c r="A31528" s="1">
        <v>43091.893055555556</v>
      </c>
      <c r="B31528" s="2">
        <v>-142.95061915577389</v>
      </c>
    </row>
    <row r="31529" spans="1:2" x14ac:dyDescent="0.25">
      <c r="A31529" s="1">
        <v>43091.893750000003</v>
      </c>
      <c r="B31529" s="2">
        <v>-179.56924566360345</v>
      </c>
    </row>
    <row r="31530" spans="1:2" x14ac:dyDescent="0.25">
      <c r="A31530" s="1">
        <v>43091.894444444442</v>
      </c>
      <c r="B31530" s="2">
        <v>-171.16408886741846</v>
      </c>
    </row>
    <row r="31531" spans="1:2" x14ac:dyDescent="0.25">
      <c r="A31531" s="1">
        <v>43091.895138888889</v>
      </c>
      <c r="B31531" s="2">
        <v>-132.32101611989395</v>
      </c>
    </row>
    <row r="31532" spans="1:2" x14ac:dyDescent="0.25">
      <c r="A31532" s="1">
        <v>43091.895833333336</v>
      </c>
      <c r="B31532" s="2">
        <v>-131.55588799716207</v>
      </c>
    </row>
    <row r="31533" spans="1:2" x14ac:dyDescent="0.25">
      <c r="A31533" s="1">
        <v>43091.896527777775</v>
      </c>
      <c r="B31533" s="2">
        <v>-141.10953177460857</v>
      </c>
    </row>
    <row r="31534" spans="1:2" x14ac:dyDescent="0.25">
      <c r="A31534" s="1">
        <v>43091.897222222222</v>
      </c>
      <c r="B31534" s="2">
        <v>-125.90588610822839</v>
      </c>
    </row>
    <row r="31535" spans="1:2" x14ac:dyDescent="0.25">
      <c r="A31535" s="1">
        <v>43091.897916666669</v>
      </c>
      <c r="B31535" s="2">
        <v>-141.15589889654464</v>
      </c>
    </row>
    <row r="31536" spans="1:2" x14ac:dyDescent="0.25">
      <c r="A31536" s="1">
        <v>43091.898611111108</v>
      </c>
      <c r="B31536" s="2">
        <v>-132.83868169805888</v>
      </c>
    </row>
    <row r="31537" spans="1:2" x14ac:dyDescent="0.25">
      <c r="A31537" s="1">
        <v>43091.899305555555</v>
      </c>
      <c r="B31537" s="2">
        <v>-150.85308539423082</v>
      </c>
    </row>
    <row r="31538" spans="1:2" x14ac:dyDescent="0.25">
      <c r="A31538" s="1">
        <v>43091.9</v>
      </c>
      <c r="B31538" s="2">
        <v>-166.19826302634706</v>
      </c>
    </row>
    <row r="31539" spans="1:2" x14ac:dyDescent="0.25">
      <c r="A31539" s="1">
        <v>43091.900694444441</v>
      </c>
      <c r="B31539" s="2">
        <v>-183.49517075963087</v>
      </c>
    </row>
    <row r="31540" spans="1:2" x14ac:dyDescent="0.25">
      <c r="A31540" s="1">
        <v>43091.901388888888</v>
      </c>
      <c r="B31540" s="2">
        <v>-151.19219919630558</v>
      </c>
    </row>
    <row r="31541" spans="1:2" x14ac:dyDescent="0.25">
      <c r="A31541" s="1">
        <v>43091.902083333334</v>
      </c>
      <c r="B31541" s="2">
        <v>-135.68376154305491</v>
      </c>
    </row>
    <row r="31542" spans="1:2" x14ac:dyDescent="0.25">
      <c r="A31542" s="1">
        <v>43091.902777777781</v>
      </c>
      <c r="B31542" s="2">
        <v>-135.1869976503115</v>
      </c>
    </row>
    <row r="31543" spans="1:2" x14ac:dyDescent="0.25">
      <c r="A31543" s="1">
        <v>43091.90347222222</v>
      </c>
      <c r="B31543" s="2">
        <v>-130.73765704112787</v>
      </c>
    </row>
    <row r="31544" spans="1:2" x14ac:dyDescent="0.25">
      <c r="A31544" s="1">
        <v>43091.904166666667</v>
      </c>
      <c r="B31544" s="2">
        <v>-120.02818815201948</v>
      </c>
    </row>
    <row r="31545" spans="1:2" x14ac:dyDescent="0.25">
      <c r="A31545" s="1">
        <v>43091.904861111114</v>
      </c>
      <c r="B31545" s="2">
        <v>-92.021520206632943</v>
      </c>
    </row>
    <row r="31546" spans="1:2" x14ac:dyDescent="0.25">
      <c r="A31546" s="1">
        <v>43091.905555555553</v>
      </c>
      <c r="B31546" s="2">
        <v>-89.527907154770219</v>
      </c>
    </row>
    <row r="31547" spans="1:2" x14ac:dyDescent="0.25">
      <c r="A31547" s="1">
        <v>43091.90625</v>
      </c>
      <c r="B31547" s="2">
        <v>-48.010192531251235</v>
      </c>
    </row>
    <row r="31548" spans="1:2" x14ac:dyDescent="0.25">
      <c r="A31548" s="1">
        <v>43091.906944444447</v>
      </c>
      <c r="B31548" s="2">
        <v>-90.734548581717533</v>
      </c>
    </row>
    <row r="31549" spans="1:2" x14ac:dyDescent="0.25">
      <c r="A31549" s="1">
        <v>43091.907638888886</v>
      </c>
      <c r="B31549" s="2">
        <v>-87.231839601297779</v>
      </c>
    </row>
    <row r="31550" spans="1:2" x14ac:dyDescent="0.25">
      <c r="A31550" s="1">
        <v>43091.908333333333</v>
      </c>
      <c r="B31550" s="2">
        <v>-67.004743548714515</v>
      </c>
    </row>
    <row r="31551" spans="1:2" x14ac:dyDescent="0.25">
      <c r="A31551" s="1">
        <v>43091.90902777778</v>
      </c>
      <c r="B31551" s="2">
        <v>-78.893399219991025</v>
      </c>
    </row>
    <row r="31552" spans="1:2" x14ac:dyDescent="0.25">
      <c r="A31552" s="1">
        <v>43091.909722222219</v>
      </c>
      <c r="B31552" s="2">
        <v>-87.089443115220632</v>
      </c>
    </row>
    <row r="31553" spans="1:2" x14ac:dyDescent="0.25">
      <c r="A31553" s="1">
        <v>43091.910416666666</v>
      </c>
      <c r="B31553" s="2">
        <v>-94.540926145709818</v>
      </c>
    </row>
    <row r="31554" spans="1:2" x14ac:dyDescent="0.25">
      <c r="A31554" s="1">
        <v>43091.911111111112</v>
      </c>
      <c r="B31554" s="2">
        <v>-70.734839950844375</v>
      </c>
    </row>
    <row r="31555" spans="1:2" x14ac:dyDescent="0.25">
      <c r="A31555" s="1">
        <v>43091.911805555559</v>
      </c>
      <c r="B31555" s="2">
        <v>-92.65123650482856</v>
      </c>
    </row>
    <row r="31556" spans="1:2" x14ac:dyDescent="0.25">
      <c r="A31556" s="1">
        <v>43091.912499999999</v>
      </c>
      <c r="B31556" s="2">
        <v>-125.94063224136286</v>
      </c>
    </row>
    <row r="31557" spans="1:2" x14ac:dyDescent="0.25">
      <c r="A31557" s="1">
        <v>43091.913194444445</v>
      </c>
      <c r="B31557" s="2">
        <v>-136.99458283502221</v>
      </c>
    </row>
    <row r="31558" spans="1:2" x14ac:dyDescent="0.25">
      <c r="A31558" s="1">
        <v>43091.913888888892</v>
      </c>
      <c r="B31558" s="2">
        <v>-132.78653836743325</v>
      </c>
    </row>
    <row r="31559" spans="1:2" x14ac:dyDescent="0.25">
      <c r="A31559" s="1">
        <v>43091.914583333331</v>
      </c>
      <c r="B31559" s="2">
        <v>-128.75578912911004</v>
      </c>
    </row>
    <row r="31560" spans="1:2" x14ac:dyDescent="0.25">
      <c r="A31560" s="1">
        <v>43091.915277777778</v>
      </c>
      <c r="B31560" s="2">
        <v>-135.17673621040692</v>
      </c>
    </row>
    <row r="31561" spans="1:2" x14ac:dyDescent="0.25">
      <c r="A31561" s="1">
        <v>43091.915972222225</v>
      </c>
      <c r="B31561" s="2">
        <v>-179.08604809338382</v>
      </c>
    </row>
    <row r="31562" spans="1:2" x14ac:dyDescent="0.25">
      <c r="A31562" s="1">
        <v>43091.916666666664</v>
      </c>
      <c r="B31562" s="2">
        <v>-185.56693792938023</v>
      </c>
    </row>
    <row r="31563" spans="1:2" x14ac:dyDescent="0.25">
      <c r="A31563" s="1">
        <v>43091.917361111111</v>
      </c>
      <c r="B31563" s="2">
        <v>-132.54738859419012</v>
      </c>
    </row>
    <row r="31564" spans="1:2" x14ac:dyDescent="0.25">
      <c r="A31564" s="1">
        <v>43091.918055555558</v>
      </c>
      <c r="B31564" s="2">
        <v>-87.496220203048622</v>
      </c>
    </row>
    <row r="31565" spans="1:2" x14ac:dyDescent="0.25">
      <c r="A31565" s="1">
        <v>43091.918749999997</v>
      </c>
      <c r="B31565" s="2">
        <v>-56.28064037434136</v>
      </c>
    </row>
    <row r="31566" spans="1:2" x14ac:dyDescent="0.25">
      <c r="A31566" s="1">
        <v>43091.919444444444</v>
      </c>
      <c r="B31566" s="2">
        <v>-47.651007003157673</v>
      </c>
    </row>
    <row r="31567" spans="1:2" x14ac:dyDescent="0.25">
      <c r="A31567" s="1">
        <v>43091.920138888891</v>
      </c>
      <c r="B31567" s="2">
        <v>-41.792650243200477</v>
      </c>
    </row>
    <row r="31568" spans="1:2" x14ac:dyDescent="0.25">
      <c r="A31568" s="1">
        <v>43091.92083333333</v>
      </c>
      <c r="B31568" s="2">
        <v>-30.789134410434052</v>
      </c>
    </row>
    <row r="31569" spans="1:2" x14ac:dyDescent="0.25">
      <c r="A31569" s="1">
        <v>43091.921527777777</v>
      </c>
      <c r="B31569" s="2">
        <v>-23.805375408616964</v>
      </c>
    </row>
    <row r="31570" spans="1:2" x14ac:dyDescent="0.25">
      <c r="A31570" s="1">
        <v>43091.922222222223</v>
      </c>
      <c r="B31570" s="2">
        <v>-56.044630580862091</v>
      </c>
    </row>
    <row r="31571" spans="1:2" x14ac:dyDescent="0.25">
      <c r="A31571" s="1">
        <v>43091.92291666667</v>
      </c>
      <c r="B31571" s="2">
        <v>-75.258300357321659</v>
      </c>
    </row>
    <row r="31572" spans="1:2" x14ac:dyDescent="0.25">
      <c r="A31572" s="1">
        <v>43091.923611111109</v>
      </c>
      <c r="B31572" s="2">
        <v>-126.99056790094667</v>
      </c>
    </row>
    <row r="31573" spans="1:2" x14ac:dyDescent="0.25">
      <c r="A31573" s="1">
        <v>43091.924305555556</v>
      </c>
      <c r="B31573" s="2">
        <v>-168.7860103530887</v>
      </c>
    </row>
    <row r="31574" spans="1:2" x14ac:dyDescent="0.25">
      <c r="A31574" s="1">
        <v>43091.925000000003</v>
      </c>
      <c r="B31574" s="2">
        <v>-182.12649460661149</v>
      </c>
    </row>
    <row r="31575" spans="1:2" x14ac:dyDescent="0.25">
      <c r="A31575" s="1">
        <v>43091.925694444442</v>
      </c>
      <c r="B31575" s="2">
        <v>-167.44855887543332</v>
      </c>
    </row>
    <row r="31576" spans="1:2" x14ac:dyDescent="0.25">
      <c r="A31576" s="1">
        <v>43091.926388888889</v>
      </c>
      <c r="B31576" s="2">
        <v>-193.64132361869949</v>
      </c>
    </row>
    <row r="31577" spans="1:2" x14ac:dyDescent="0.25">
      <c r="A31577" s="1">
        <v>43091.927083333336</v>
      </c>
      <c r="B31577" s="2">
        <v>-130.14351255255363</v>
      </c>
    </row>
    <row r="31578" spans="1:2" x14ac:dyDescent="0.25">
      <c r="A31578" s="1">
        <v>43091.927777777775</v>
      </c>
      <c r="B31578" s="2">
        <v>-131.14188125498185</v>
      </c>
    </row>
    <row r="31579" spans="1:2" x14ac:dyDescent="0.25">
      <c r="A31579" s="1">
        <v>43091.928472222222</v>
      </c>
      <c r="B31579" s="2">
        <v>-109.84119480744121</v>
      </c>
    </row>
    <row r="31580" spans="1:2" x14ac:dyDescent="0.25">
      <c r="A31580" s="1">
        <v>43091.929166666669</v>
      </c>
      <c r="B31580" s="2">
        <v>-125.86384245356894</v>
      </c>
    </row>
    <row r="31581" spans="1:2" x14ac:dyDescent="0.25">
      <c r="A31581" s="1">
        <v>43091.929861111108</v>
      </c>
      <c r="B31581" s="2">
        <v>-139.58045940329708</v>
      </c>
    </row>
    <row r="31582" spans="1:2" x14ac:dyDescent="0.25">
      <c r="A31582" s="1">
        <v>43091.930555555555</v>
      </c>
      <c r="B31582" s="2">
        <v>-155.17083743326754</v>
      </c>
    </row>
    <row r="31583" spans="1:2" x14ac:dyDescent="0.25">
      <c r="A31583" s="1">
        <v>43091.931250000001</v>
      </c>
      <c r="B31583" s="2">
        <v>-111.87231610663002</v>
      </c>
    </row>
    <row r="31584" spans="1:2" x14ac:dyDescent="0.25">
      <c r="A31584" s="1">
        <v>43091.931944444441</v>
      </c>
      <c r="B31584" s="2">
        <v>-113.10994191717472</v>
      </c>
    </row>
    <row r="31585" spans="1:2" x14ac:dyDescent="0.25">
      <c r="A31585" s="1">
        <v>43091.932638888888</v>
      </c>
      <c r="B31585" s="2">
        <v>-98.763451291692519</v>
      </c>
    </row>
    <row r="31586" spans="1:2" x14ac:dyDescent="0.25">
      <c r="A31586" s="1">
        <v>43091.933333333334</v>
      </c>
      <c r="B31586" s="2">
        <v>-118.78030422083684</v>
      </c>
    </row>
    <row r="31587" spans="1:2" x14ac:dyDescent="0.25">
      <c r="A31587" s="1">
        <v>43091.934027777781</v>
      </c>
      <c r="B31587" s="2">
        <v>-113.08854126216417</v>
      </c>
    </row>
    <row r="31588" spans="1:2" x14ac:dyDescent="0.25">
      <c r="A31588" s="1">
        <v>43091.93472222222</v>
      </c>
      <c r="B31588" s="2">
        <v>-103.77747178409093</v>
      </c>
    </row>
    <row r="31589" spans="1:2" x14ac:dyDescent="0.25">
      <c r="A31589" s="1">
        <v>43091.935416666667</v>
      </c>
      <c r="B31589" s="2">
        <v>-110.95521814243014</v>
      </c>
    </row>
    <row r="31590" spans="1:2" x14ac:dyDescent="0.25">
      <c r="A31590" s="1">
        <v>43091.936111111114</v>
      </c>
      <c r="B31590" s="2">
        <v>-136.16762549461177</v>
      </c>
    </row>
    <row r="31591" spans="1:2" x14ac:dyDescent="0.25">
      <c r="A31591" s="1">
        <v>43091.936805555553</v>
      </c>
      <c r="B31591" s="2">
        <v>-124.9703921934842</v>
      </c>
    </row>
    <row r="31592" spans="1:2" x14ac:dyDescent="0.25">
      <c r="A31592" s="1">
        <v>43091.9375</v>
      </c>
      <c r="B31592" s="2">
        <v>-142.85975382850739</v>
      </c>
    </row>
    <row r="31593" spans="1:2" x14ac:dyDescent="0.25">
      <c r="A31593" s="1">
        <v>43091.938194444447</v>
      </c>
      <c r="B31593" s="2">
        <v>-139.60112600971672</v>
      </c>
    </row>
    <row r="31594" spans="1:2" x14ac:dyDescent="0.25">
      <c r="A31594" s="1">
        <v>43091.938888888886</v>
      </c>
      <c r="B31594" s="2">
        <v>-136.52544114314563</v>
      </c>
    </row>
    <row r="31595" spans="1:2" x14ac:dyDescent="0.25">
      <c r="A31595" s="1">
        <v>43091.939583333333</v>
      </c>
      <c r="B31595" s="2">
        <v>-126.6155307530212</v>
      </c>
    </row>
    <row r="31596" spans="1:2" x14ac:dyDescent="0.25">
      <c r="A31596" s="1">
        <v>43091.94027777778</v>
      </c>
      <c r="B31596" s="2">
        <v>-83.349009695177671</v>
      </c>
    </row>
    <row r="31597" spans="1:2" x14ac:dyDescent="0.25">
      <c r="A31597" s="1">
        <v>43091.940972222219</v>
      </c>
      <c r="B31597" s="2">
        <v>-28.383348841804157</v>
      </c>
    </row>
    <row r="31598" spans="1:2" x14ac:dyDescent="0.25">
      <c r="A31598" s="1">
        <v>43091.941666666666</v>
      </c>
      <c r="B31598" s="2">
        <v>-62.299131115815058</v>
      </c>
    </row>
    <row r="31599" spans="1:2" x14ac:dyDescent="0.25">
      <c r="A31599" s="1">
        <v>43091.942361111112</v>
      </c>
      <c r="B31599" s="2">
        <v>-87.333302674409552</v>
      </c>
    </row>
    <row r="31600" spans="1:2" x14ac:dyDescent="0.25">
      <c r="A31600" s="1">
        <v>43091.943055555559</v>
      </c>
      <c r="B31600" s="2">
        <v>-130.53453618471784</v>
      </c>
    </row>
    <row r="31601" spans="1:2" x14ac:dyDescent="0.25">
      <c r="A31601" s="1">
        <v>43091.943749999999</v>
      </c>
      <c r="B31601" s="2">
        <v>-111.78473691757536</v>
      </c>
    </row>
    <row r="31602" spans="1:2" x14ac:dyDescent="0.25">
      <c r="A31602" s="1">
        <v>43091.944444444445</v>
      </c>
      <c r="B31602" s="2">
        <v>-115.29922999191331</v>
      </c>
    </row>
    <row r="31603" spans="1:2" x14ac:dyDescent="0.25">
      <c r="A31603" s="1">
        <v>43091.945138888892</v>
      </c>
      <c r="B31603" s="2">
        <v>-116.05080469706833</v>
      </c>
    </row>
    <row r="31604" spans="1:2" x14ac:dyDescent="0.25">
      <c r="A31604" s="1">
        <v>43091.945833333331</v>
      </c>
      <c r="B31604" s="2">
        <v>-137.01858797722963</v>
      </c>
    </row>
    <row r="31605" spans="1:2" x14ac:dyDescent="0.25">
      <c r="A31605" s="1">
        <v>43091.946527777778</v>
      </c>
      <c r="B31605" s="2">
        <v>-96.106187184775862</v>
      </c>
    </row>
    <row r="31606" spans="1:2" x14ac:dyDescent="0.25">
      <c r="A31606" s="1">
        <v>43091.947222222225</v>
      </c>
      <c r="B31606" s="2">
        <v>-90.1180864076848</v>
      </c>
    </row>
    <row r="31607" spans="1:2" x14ac:dyDescent="0.25">
      <c r="A31607" s="1">
        <v>43091.947916666664</v>
      </c>
      <c r="B31607" s="2">
        <v>-111.00487304131384</v>
      </c>
    </row>
    <row r="31608" spans="1:2" x14ac:dyDescent="0.25">
      <c r="A31608" s="1">
        <v>43091.948611111111</v>
      </c>
      <c r="B31608" s="2">
        <v>-161.50634352729733</v>
      </c>
    </row>
    <row r="31609" spans="1:2" x14ac:dyDescent="0.25">
      <c r="A31609" s="1">
        <v>43091.949305555558</v>
      </c>
      <c r="B31609" s="2">
        <v>-168.37571698193204</v>
      </c>
    </row>
    <row r="31610" spans="1:2" x14ac:dyDescent="0.25">
      <c r="A31610" s="1">
        <v>43091.95</v>
      </c>
      <c r="B31610" s="2">
        <v>-131.35184322834635</v>
      </c>
    </row>
    <row r="31611" spans="1:2" x14ac:dyDescent="0.25">
      <c r="A31611" s="1">
        <v>43091.950694444444</v>
      </c>
      <c r="B31611" s="2">
        <v>-132.77340540307148</v>
      </c>
    </row>
    <row r="31612" spans="1:2" x14ac:dyDescent="0.25">
      <c r="A31612" s="1">
        <v>43091.951388888891</v>
      </c>
      <c r="B31612" s="2">
        <v>-121.66388205097755</v>
      </c>
    </row>
    <row r="31613" spans="1:2" x14ac:dyDescent="0.25">
      <c r="A31613" s="1">
        <v>43091.95208333333</v>
      </c>
      <c r="B31613" s="2">
        <v>-110.84757706234038</v>
      </c>
    </row>
    <row r="31614" spans="1:2" x14ac:dyDescent="0.25">
      <c r="A31614" s="1">
        <v>43091.952777777777</v>
      </c>
      <c r="B31614" s="2">
        <v>-98.032262969777605</v>
      </c>
    </row>
    <row r="31615" spans="1:2" x14ac:dyDescent="0.25">
      <c r="A31615" s="1">
        <v>43091.953472222223</v>
      </c>
      <c r="B31615" s="2">
        <v>-100.15776916183725</v>
      </c>
    </row>
    <row r="31616" spans="1:2" x14ac:dyDescent="0.25">
      <c r="A31616" s="1">
        <v>43091.95416666667</v>
      </c>
      <c r="B31616" s="2">
        <v>-81.990972838411111</v>
      </c>
    </row>
    <row r="31617" spans="1:2" x14ac:dyDescent="0.25">
      <c r="A31617" s="1">
        <v>43091.954861111109</v>
      </c>
      <c r="B31617" s="2">
        <v>-85.051474336913088</v>
      </c>
    </row>
    <row r="31618" spans="1:2" x14ac:dyDescent="0.25">
      <c r="A31618" s="1">
        <v>43091.955555555556</v>
      </c>
      <c r="B31618" s="2">
        <v>-87.731350488062404</v>
      </c>
    </row>
    <row r="31619" spans="1:2" x14ac:dyDescent="0.25">
      <c r="A31619" s="1">
        <v>43091.956250000003</v>
      </c>
      <c r="B31619" s="2">
        <v>-49.290982655688033</v>
      </c>
    </row>
    <row r="31620" spans="1:2" x14ac:dyDescent="0.25">
      <c r="A31620" s="1">
        <v>43091.956944444442</v>
      </c>
      <c r="B31620" s="2">
        <v>-4.4645200571346022</v>
      </c>
    </row>
    <row r="31621" spans="1:2" x14ac:dyDescent="0.25">
      <c r="A31621" s="1">
        <v>43091.957638888889</v>
      </c>
      <c r="B31621" s="2">
        <v>22.121997145417843</v>
      </c>
    </row>
    <row r="31622" spans="1:2" x14ac:dyDescent="0.25">
      <c r="A31622" s="1">
        <v>43091.958333333336</v>
      </c>
      <c r="B31622" s="2">
        <v>35.513757138097816</v>
      </c>
    </row>
    <row r="31623" spans="1:2" x14ac:dyDescent="0.25">
      <c r="A31623" s="1">
        <v>43091.959027777775</v>
      </c>
      <c r="B31623" s="2">
        <v>48.568418586649933</v>
      </c>
    </row>
    <row r="31624" spans="1:2" x14ac:dyDescent="0.25">
      <c r="A31624" s="1">
        <v>43091.959722222222</v>
      </c>
      <c r="B31624" s="2">
        <v>47.35498230823238</v>
      </c>
    </row>
    <row r="31625" spans="1:2" x14ac:dyDescent="0.25">
      <c r="A31625" s="1">
        <v>43091.960416666669</v>
      </c>
      <c r="B31625" s="2">
        <v>70.045984860806499</v>
      </c>
    </row>
    <row r="31626" spans="1:2" x14ac:dyDescent="0.25">
      <c r="A31626" s="1">
        <v>43091.961111111108</v>
      </c>
      <c r="B31626" s="2">
        <v>66.153513469795385</v>
      </c>
    </row>
    <row r="31627" spans="1:2" x14ac:dyDescent="0.25">
      <c r="A31627" s="1">
        <v>43091.961805555555</v>
      </c>
      <c r="B31627" s="2">
        <v>53.188271803195434</v>
      </c>
    </row>
    <row r="31628" spans="1:2" x14ac:dyDescent="0.25">
      <c r="A31628" s="1">
        <v>43091.962500000001</v>
      </c>
      <c r="B31628" s="2">
        <v>59.114048211988603</v>
      </c>
    </row>
    <row r="31629" spans="1:2" x14ac:dyDescent="0.25">
      <c r="A31629" s="1">
        <v>43091.963194444441</v>
      </c>
      <c r="B31629" s="2">
        <v>56.251930699879694</v>
      </c>
    </row>
    <row r="31630" spans="1:2" x14ac:dyDescent="0.25">
      <c r="A31630" s="1">
        <v>43091.963888888888</v>
      </c>
      <c r="B31630" s="2">
        <v>-14.180200974964343</v>
      </c>
    </row>
    <row r="31631" spans="1:2" x14ac:dyDescent="0.25">
      <c r="A31631" s="1">
        <v>43091.964583333334</v>
      </c>
      <c r="B31631" s="2">
        <v>-47.298186025573521</v>
      </c>
    </row>
    <row r="31632" spans="1:2" x14ac:dyDescent="0.25">
      <c r="A31632" s="1">
        <v>43091.965277777781</v>
      </c>
      <c r="B31632" s="2">
        <v>-78.805568564314555</v>
      </c>
    </row>
    <row r="31633" spans="1:2" x14ac:dyDescent="0.25">
      <c r="A31633" s="1">
        <v>43091.96597222222</v>
      </c>
      <c r="B31633" s="2">
        <v>-130.79888499332785</v>
      </c>
    </row>
    <row r="31634" spans="1:2" x14ac:dyDescent="0.25">
      <c r="A31634" s="1">
        <v>43091.966666666667</v>
      </c>
      <c r="B31634" s="2">
        <v>-172.32555983236526</v>
      </c>
    </row>
    <row r="31635" spans="1:2" x14ac:dyDescent="0.25">
      <c r="A31635" s="1">
        <v>43091.967361111114</v>
      </c>
      <c r="B31635" s="2">
        <v>-169.23924745721354</v>
      </c>
    </row>
    <row r="31636" spans="1:2" x14ac:dyDescent="0.25">
      <c r="A31636" s="1">
        <v>43091.968055555553</v>
      </c>
      <c r="B31636" s="2">
        <v>-137.58331801350383</v>
      </c>
    </row>
    <row r="31637" spans="1:2" x14ac:dyDescent="0.25">
      <c r="A31637" s="1">
        <v>43091.96875</v>
      </c>
      <c r="B31637" s="2">
        <v>-108.80678572704007</v>
      </c>
    </row>
    <row r="31638" spans="1:2" x14ac:dyDescent="0.25">
      <c r="A31638" s="1">
        <v>43091.969444444447</v>
      </c>
      <c r="B31638" s="2">
        <v>-88.649357815645629</v>
      </c>
    </row>
    <row r="31639" spans="1:2" x14ac:dyDescent="0.25">
      <c r="A31639" s="1">
        <v>43091.970138888886</v>
      </c>
      <c r="B31639" s="2">
        <v>-84.114937196183021</v>
      </c>
    </row>
    <row r="31640" spans="1:2" x14ac:dyDescent="0.25">
      <c r="A31640" s="1">
        <v>43091.970833333333</v>
      </c>
      <c r="B31640" s="2">
        <v>-131.45317499804852</v>
      </c>
    </row>
    <row r="31641" spans="1:2" x14ac:dyDescent="0.25">
      <c r="A31641" s="1">
        <v>43091.97152777778</v>
      </c>
      <c r="B31641" s="2">
        <v>-123.17477493931074</v>
      </c>
    </row>
    <row r="31642" spans="1:2" x14ac:dyDescent="0.25">
      <c r="A31642" s="1">
        <v>43091.972222222219</v>
      </c>
      <c r="B31642" s="2">
        <v>-112.70834061716063</v>
      </c>
    </row>
    <row r="31643" spans="1:2" x14ac:dyDescent="0.25">
      <c r="A31643" s="1">
        <v>43091.972916666666</v>
      </c>
      <c r="B31643" s="2">
        <v>-94.060225095466009</v>
      </c>
    </row>
    <row r="31644" spans="1:2" x14ac:dyDescent="0.25">
      <c r="A31644" s="1">
        <v>43091.973611111112</v>
      </c>
      <c r="B31644" s="2">
        <v>-49.940186230962475</v>
      </c>
    </row>
    <row r="31645" spans="1:2" x14ac:dyDescent="0.25">
      <c r="A31645" s="1">
        <v>43091.974305555559</v>
      </c>
      <c r="B31645" s="2">
        <v>-57.345875493282804</v>
      </c>
    </row>
    <row r="31646" spans="1:2" x14ac:dyDescent="0.25">
      <c r="A31646" s="1">
        <v>43091.974999999999</v>
      </c>
      <c r="B31646" s="2">
        <v>-62.408940399242177</v>
      </c>
    </row>
    <row r="31647" spans="1:2" x14ac:dyDescent="0.25">
      <c r="A31647" s="1">
        <v>43091.975694444445</v>
      </c>
      <c r="B31647" s="2">
        <v>-54.323507050770182</v>
      </c>
    </row>
    <row r="31648" spans="1:2" x14ac:dyDescent="0.25">
      <c r="A31648" s="1">
        <v>43091.976388888892</v>
      </c>
      <c r="B31648" s="2">
        <v>-91.905117595865164</v>
      </c>
    </row>
    <row r="31649" spans="1:2" x14ac:dyDescent="0.25">
      <c r="A31649" s="1">
        <v>43091.977083333331</v>
      </c>
      <c r="B31649" s="2">
        <v>-146.70372013933957</v>
      </c>
    </row>
    <row r="31650" spans="1:2" x14ac:dyDescent="0.25">
      <c r="A31650" s="1">
        <v>43091.977777777778</v>
      </c>
      <c r="B31650" s="2">
        <v>-118.54583901148483</v>
      </c>
    </row>
    <row r="31651" spans="1:2" x14ac:dyDescent="0.25">
      <c r="A31651" s="1">
        <v>43091.978472222225</v>
      </c>
      <c r="B31651" s="2">
        <v>-135.0631518913045</v>
      </c>
    </row>
    <row r="31652" spans="1:2" x14ac:dyDescent="0.25">
      <c r="A31652" s="1">
        <v>43091.979166666664</v>
      </c>
      <c r="B31652" s="2">
        <v>-122.689009328171</v>
      </c>
    </row>
    <row r="31653" spans="1:2" x14ac:dyDescent="0.25">
      <c r="A31653" s="1">
        <v>43091.979861111111</v>
      </c>
      <c r="B31653" s="2">
        <v>-91.05459788917409</v>
      </c>
    </row>
    <row r="31654" spans="1:2" x14ac:dyDescent="0.25">
      <c r="A31654" s="1">
        <v>43091.980555555558</v>
      </c>
      <c r="B31654" s="2">
        <v>-82.191161952165814</v>
      </c>
    </row>
    <row r="31655" spans="1:2" x14ac:dyDescent="0.25">
      <c r="A31655" s="1">
        <v>43091.981249999997</v>
      </c>
      <c r="B31655" s="2">
        <v>-67.755045750537349</v>
      </c>
    </row>
    <row r="31656" spans="1:2" x14ac:dyDescent="0.25">
      <c r="A31656" s="1">
        <v>43091.981944444444</v>
      </c>
      <c r="B31656" s="2">
        <v>-57.665138424527441</v>
      </c>
    </row>
    <row r="31657" spans="1:2" x14ac:dyDescent="0.25">
      <c r="A31657" s="1">
        <v>43091.982638888891</v>
      </c>
      <c r="B31657" s="2">
        <v>-39.225267536164999</v>
      </c>
    </row>
    <row r="31658" spans="1:2" x14ac:dyDescent="0.25">
      <c r="A31658" s="1">
        <v>43091.98333333333</v>
      </c>
      <c r="B31658" s="2">
        <v>-70.207125422919248</v>
      </c>
    </row>
    <row r="31659" spans="1:2" x14ac:dyDescent="0.25">
      <c r="A31659" s="1">
        <v>43091.984027777777</v>
      </c>
      <c r="B31659" s="2">
        <v>-86.191744698079617</v>
      </c>
    </row>
    <row r="31660" spans="1:2" x14ac:dyDescent="0.25">
      <c r="A31660" s="1">
        <v>43091.984722222223</v>
      </c>
      <c r="B31660" s="2">
        <v>-101.24848365281554</v>
      </c>
    </row>
    <row r="31661" spans="1:2" x14ac:dyDescent="0.25">
      <c r="A31661" s="1">
        <v>43091.98541666667</v>
      </c>
      <c r="B31661" s="2">
        <v>-105.85402284684048</v>
      </c>
    </row>
    <row r="31662" spans="1:2" x14ac:dyDescent="0.25">
      <c r="A31662" s="1">
        <v>43091.986111111109</v>
      </c>
      <c r="B31662" s="2">
        <v>-116.35840062918723</v>
      </c>
    </row>
    <row r="31663" spans="1:2" x14ac:dyDescent="0.25">
      <c r="A31663" s="1">
        <v>43091.986805555556</v>
      </c>
      <c r="B31663" s="2">
        <v>-107.16669563764007</v>
      </c>
    </row>
    <row r="31664" spans="1:2" x14ac:dyDescent="0.25">
      <c r="A31664" s="1">
        <v>43091.987500000003</v>
      </c>
      <c r="B31664" s="2">
        <v>-84.042011656354106</v>
      </c>
    </row>
    <row r="31665" spans="1:2" x14ac:dyDescent="0.25">
      <c r="A31665" s="1">
        <v>43091.988194444442</v>
      </c>
      <c r="B31665" s="2">
        <v>-88.387673111582018</v>
      </c>
    </row>
    <row r="31666" spans="1:2" x14ac:dyDescent="0.25">
      <c r="A31666" s="1">
        <v>43091.988888888889</v>
      </c>
      <c r="B31666" s="2">
        <v>-103.322092762669</v>
      </c>
    </row>
    <row r="31667" spans="1:2" x14ac:dyDescent="0.25">
      <c r="A31667" s="1">
        <v>43091.989583333336</v>
      </c>
      <c r="B31667" s="2">
        <v>-60.129370016653169</v>
      </c>
    </row>
    <row r="31668" spans="1:2" x14ac:dyDescent="0.25">
      <c r="A31668" s="1">
        <v>43091.990277777775</v>
      </c>
      <c r="B31668" s="2">
        <v>-18.482156771523297</v>
      </c>
    </row>
    <row r="31669" spans="1:2" x14ac:dyDescent="0.25">
      <c r="A31669" s="1">
        <v>43091.990972222222</v>
      </c>
      <c r="B31669" s="2">
        <v>-23.710072743879088</v>
      </c>
    </row>
    <row r="31670" spans="1:2" x14ac:dyDescent="0.25">
      <c r="A31670" s="1">
        <v>43091.991666666669</v>
      </c>
      <c r="B31670" s="2">
        <v>-47.060921886707852</v>
      </c>
    </row>
    <row r="31671" spans="1:2" x14ac:dyDescent="0.25">
      <c r="A31671" s="1">
        <v>43091.992361111108</v>
      </c>
      <c r="B31671" s="2">
        <v>-81.688022432398668</v>
      </c>
    </row>
    <row r="31672" spans="1:2" x14ac:dyDescent="0.25">
      <c r="A31672" s="1">
        <v>43091.993055555555</v>
      </c>
      <c r="B31672" s="2">
        <v>-101.40099486438751</v>
      </c>
    </row>
    <row r="31673" spans="1:2" x14ac:dyDescent="0.25">
      <c r="A31673" s="1">
        <v>43091.993750000001</v>
      </c>
      <c r="B31673" s="2">
        <v>-122.14697156042482</v>
      </c>
    </row>
    <row r="31674" spans="1:2" x14ac:dyDescent="0.25">
      <c r="A31674" s="1">
        <v>43091.994444444441</v>
      </c>
      <c r="B31674" s="2">
        <v>-119.58696875147095</v>
      </c>
    </row>
    <row r="31675" spans="1:2" x14ac:dyDescent="0.25">
      <c r="A31675" s="1">
        <v>43091.995138888888</v>
      </c>
      <c r="B31675" s="2">
        <v>-100.93346358552807</v>
      </c>
    </row>
    <row r="31676" spans="1:2" x14ac:dyDescent="0.25">
      <c r="A31676" s="1">
        <v>43091.995833333334</v>
      </c>
      <c r="B31676" s="2">
        <v>-147.81739275339837</v>
      </c>
    </row>
    <row r="31677" spans="1:2" x14ac:dyDescent="0.25">
      <c r="A31677" s="1">
        <v>43091.996527777781</v>
      </c>
      <c r="B31677" s="2">
        <v>-143.8612100440543</v>
      </c>
    </row>
    <row r="31678" spans="1:2" x14ac:dyDescent="0.25">
      <c r="A31678" s="1">
        <v>43091.99722222222</v>
      </c>
      <c r="B31678" s="2">
        <v>-138.2960667653669</v>
      </c>
    </row>
    <row r="31679" spans="1:2" x14ac:dyDescent="0.25">
      <c r="A31679" s="1">
        <v>43091.997916666667</v>
      </c>
      <c r="B31679" s="2">
        <v>-129.24785541224799</v>
      </c>
    </row>
    <row r="31680" spans="1:2" x14ac:dyDescent="0.25">
      <c r="A31680" s="1">
        <v>43091.998611111114</v>
      </c>
      <c r="B31680" s="2">
        <v>-151.42192051919798</v>
      </c>
    </row>
    <row r="31681" spans="1:2" x14ac:dyDescent="0.25">
      <c r="A31681" s="1">
        <v>43091.999305555553</v>
      </c>
      <c r="B31681" s="2">
        <v>-145.79053071358939</v>
      </c>
    </row>
    <row r="31682" spans="1:2" x14ac:dyDescent="0.25">
      <c r="A31682" s="1">
        <v>43092</v>
      </c>
      <c r="B31682" s="2">
        <v>-150.23562424237218</v>
      </c>
    </row>
    <row r="31683" spans="1:2" x14ac:dyDescent="0.25">
      <c r="A31683" s="1">
        <v>43092.000694444447</v>
      </c>
      <c r="B31683" s="2">
        <v>-155.44234292939655</v>
      </c>
    </row>
    <row r="31684" spans="1:2" x14ac:dyDescent="0.25">
      <c r="A31684" s="1">
        <v>43092.001388888886</v>
      </c>
      <c r="B31684" s="2">
        <v>-186.86044957889632</v>
      </c>
    </row>
    <row r="31685" spans="1:2" x14ac:dyDescent="0.25">
      <c r="A31685" s="1">
        <v>43092.002083333333</v>
      </c>
      <c r="B31685" s="2">
        <v>-146.74807316497512</v>
      </c>
    </row>
    <row r="31686" spans="1:2" x14ac:dyDescent="0.25">
      <c r="A31686" s="1">
        <v>43092.00277777778</v>
      </c>
      <c r="B31686" s="2">
        <v>-147.87485579526012</v>
      </c>
    </row>
    <row r="31687" spans="1:2" x14ac:dyDescent="0.25">
      <c r="A31687" s="1">
        <v>43092.003472222219</v>
      </c>
      <c r="B31687" s="2">
        <v>-170.85154648333554</v>
      </c>
    </row>
    <row r="31688" spans="1:2" x14ac:dyDescent="0.25">
      <c r="A31688" s="1">
        <v>43092.004166666666</v>
      </c>
      <c r="B31688" s="2">
        <v>-175.40577052599596</v>
      </c>
    </row>
    <row r="31689" spans="1:2" x14ac:dyDescent="0.25">
      <c r="A31689" s="1">
        <v>43092.004861111112</v>
      </c>
      <c r="B31689" s="2">
        <v>-130.0727344077003</v>
      </c>
    </row>
    <row r="31690" spans="1:2" x14ac:dyDescent="0.25">
      <c r="A31690" s="1">
        <v>43092.005555555559</v>
      </c>
      <c r="B31690" s="2">
        <v>-148.43028451120094</v>
      </c>
    </row>
    <row r="31691" spans="1:2" x14ac:dyDescent="0.25">
      <c r="A31691" s="1">
        <v>43092.006249999999</v>
      </c>
      <c r="B31691" s="2">
        <v>-189.41938225597454</v>
      </c>
    </row>
    <row r="31692" spans="1:2" x14ac:dyDescent="0.25">
      <c r="A31692" s="1">
        <v>43092.006944444445</v>
      </c>
      <c r="B31692" s="2">
        <v>-208.51756275647008</v>
      </c>
    </row>
    <row r="31693" spans="1:2" x14ac:dyDescent="0.25">
      <c r="A31693" s="1">
        <v>43092.007638888892</v>
      </c>
      <c r="B31693" s="2">
        <v>-218.65093951788731</v>
      </c>
    </row>
    <row r="31694" spans="1:2" x14ac:dyDescent="0.25">
      <c r="A31694" s="1">
        <v>43092.008333333331</v>
      </c>
      <c r="B31694" s="2">
        <v>-215.02455313825826</v>
      </c>
    </row>
    <row r="31695" spans="1:2" x14ac:dyDescent="0.25">
      <c r="A31695" s="1">
        <v>43092.009027777778</v>
      </c>
      <c r="B31695" s="2">
        <v>-229.82018555996473</v>
      </c>
    </row>
    <row r="31696" spans="1:2" x14ac:dyDescent="0.25">
      <c r="A31696" s="1">
        <v>43092.009722222225</v>
      </c>
      <c r="B31696" s="2">
        <v>-219.76597447017363</v>
      </c>
    </row>
    <row r="31697" spans="1:2" x14ac:dyDescent="0.25">
      <c r="A31697" s="1">
        <v>43092.010416666664</v>
      </c>
      <c r="B31697" s="2">
        <v>-165.8200934326936</v>
      </c>
    </row>
    <row r="31698" spans="1:2" x14ac:dyDescent="0.25">
      <c r="A31698" s="1">
        <v>43092.011111111111</v>
      </c>
      <c r="B31698" s="2">
        <v>-124.61650530363356</v>
      </c>
    </row>
    <row r="31699" spans="1:2" x14ac:dyDescent="0.25">
      <c r="A31699" s="1">
        <v>43092.011805555558</v>
      </c>
      <c r="B31699" s="2">
        <v>-106.12514934179295</v>
      </c>
    </row>
    <row r="31700" spans="1:2" x14ac:dyDescent="0.25">
      <c r="A31700" s="1">
        <v>43092.012499999997</v>
      </c>
      <c r="B31700" s="2">
        <v>-110.74867927193603</v>
      </c>
    </row>
    <row r="31701" spans="1:2" x14ac:dyDescent="0.25">
      <c r="A31701" s="1">
        <v>43092.013194444444</v>
      </c>
      <c r="B31701" s="2">
        <v>-97.931731553393178</v>
      </c>
    </row>
    <row r="31702" spans="1:2" x14ac:dyDescent="0.25">
      <c r="A31702" s="1">
        <v>43092.013888888891</v>
      </c>
      <c r="B31702" s="2">
        <v>-89.67253613552117</v>
      </c>
    </row>
    <row r="31703" spans="1:2" x14ac:dyDescent="0.25">
      <c r="A31703" s="1">
        <v>43092.01458333333</v>
      </c>
      <c r="B31703" s="2">
        <v>-70.380717576794751</v>
      </c>
    </row>
    <row r="31704" spans="1:2" x14ac:dyDescent="0.25">
      <c r="A31704" s="1">
        <v>43092.015277777777</v>
      </c>
      <c r="B31704" s="2">
        <v>-74.090964442858237</v>
      </c>
    </row>
    <row r="31705" spans="1:2" x14ac:dyDescent="0.25">
      <c r="A31705" s="1">
        <v>43092.015972222223</v>
      </c>
      <c r="B31705" s="2">
        <v>-59.65896027820515</v>
      </c>
    </row>
    <row r="31706" spans="1:2" x14ac:dyDescent="0.25">
      <c r="A31706" s="1">
        <v>43092.01666666667</v>
      </c>
      <c r="B31706" s="2">
        <v>-34.886176168085271</v>
      </c>
    </row>
    <row r="31707" spans="1:2" x14ac:dyDescent="0.25">
      <c r="A31707" s="1">
        <v>43092.017361111109</v>
      </c>
      <c r="B31707" s="2">
        <v>-23.606104312245346</v>
      </c>
    </row>
    <row r="31708" spans="1:2" x14ac:dyDescent="0.25">
      <c r="A31708" s="1">
        <v>43092.018055555556</v>
      </c>
      <c r="B31708" s="2">
        <v>-0.11497538229838634</v>
      </c>
    </row>
    <row r="31709" spans="1:2" x14ac:dyDescent="0.25">
      <c r="A31709" s="1">
        <v>43092.018750000003</v>
      </c>
      <c r="B31709" s="2">
        <v>-0.1443054577005872</v>
      </c>
    </row>
    <row r="31710" spans="1:2" x14ac:dyDescent="0.25">
      <c r="A31710" s="1">
        <v>43092.019444444442</v>
      </c>
      <c r="B31710" s="2">
        <v>10.487613534696477</v>
      </c>
    </row>
    <row r="31711" spans="1:2" x14ac:dyDescent="0.25">
      <c r="A31711" s="1">
        <v>43092.020138888889</v>
      </c>
      <c r="B31711" s="2">
        <v>25.714450173229366</v>
      </c>
    </row>
    <row r="31712" spans="1:2" x14ac:dyDescent="0.25">
      <c r="A31712" s="1">
        <v>43092.020833333336</v>
      </c>
      <c r="B31712" s="2">
        <v>52.689209941053804</v>
      </c>
    </row>
    <row r="31713" spans="1:2" x14ac:dyDescent="0.25">
      <c r="A31713" s="1">
        <v>43092.021527777775</v>
      </c>
      <c r="B31713" s="2">
        <v>43.999345310890931</v>
      </c>
    </row>
    <row r="31714" spans="1:2" x14ac:dyDescent="0.25">
      <c r="A31714" s="1">
        <v>43092.022222222222</v>
      </c>
      <c r="B31714" s="2">
        <v>15.908685188431992</v>
      </c>
    </row>
    <row r="31715" spans="1:2" x14ac:dyDescent="0.25">
      <c r="A31715" s="1">
        <v>43092.022916666669</v>
      </c>
      <c r="B31715" s="2">
        <v>9.6931480403999259</v>
      </c>
    </row>
    <row r="31716" spans="1:2" x14ac:dyDescent="0.25">
      <c r="A31716" s="1">
        <v>43092.023611111108</v>
      </c>
      <c r="B31716" s="2">
        <v>-8.2996703099129565</v>
      </c>
    </row>
    <row r="31717" spans="1:2" x14ac:dyDescent="0.25">
      <c r="A31717" s="1">
        <v>43092.024305555555</v>
      </c>
      <c r="B31717" s="2">
        <v>-32.185225163134355</v>
      </c>
    </row>
    <row r="31718" spans="1:2" x14ac:dyDescent="0.25">
      <c r="A31718" s="1">
        <v>43092.025000000001</v>
      </c>
      <c r="B31718" s="2">
        <v>-26.794208439772287</v>
      </c>
    </row>
    <row r="31719" spans="1:2" x14ac:dyDescent="0.25">
      <c r="A31719" s="1">
        <v>43092.025694444441</v>
      </c>
      <c r="B31719" s="2">
        <v>-38.182578205446283</v>
      </c>
    </row>
    <row r="31720" spans="1:2" x14ac:dyDescent="0.25">
      <c r="A31720" s="1">
        <v>43092.026388888888</v>
      </c>
      <c r="B31720" s="2">
        <v>-23.763625917091851</v>
      </c>
    </row>
    <row r="31721" spans="1:2" x14ac:dyDescent="0.25">
      <c r="A31721" s="1">
        <v>43092.027083333334</v>
      </c>
      <c r="B31721" s="2">
        <v>-35.768399165838488</v>
      </c>
    </row>
    <row r="31722" spans="1:2" x14ac:dyDescent="0.25">
      <c r="A31722" s="1">
        <v>43092.027777777781</v>
      </c>
      <c r="B31722" s="2">
        <v>-49.583922949947492</v>
      </c>
    </row>
    <row r="31723" spans="1:2" x14ac:dyDescent="0.25">
      <c r="A31723" s="1">
        <v>43092.02847222222</v>
      </c>
      <c r="B31723" s="2">
        <v>-8.1200276247361511</v>
      </c>
    </row>
    <row r="31724" spans="1:2" x14ac:dyDescent="0.25">
      <c r="A31724" s="1">
        <v>43092.029166666667</v>
      </c>
      <c r="B31724" s="2">
        <v>-51.247615743809732</v>
      </c>
    </row>
    <row r="31725" spans="1:2" x14ac:dyDescent="0.25">
      <c r="A31725" s="1">
        <v>43092.029861111114</v>
      </c>
      <c r="B31725" s="2">
        <v>-44.806362933136796</v>
      </c>
    </row>
    <row r="31726" spans="1:2" x14ac:dyDescent="0.25">
      <c r="A31726" s="1">
        <v>43092.030555555553</v>
      </c>
      <c r="B31726" s="2">
        <v>-36.921086472416455</v>
      </c>
    </row>
    <row r="31727" spans="1:2" x14ac:dyDescent="0.25">
      <c r="A31727" s="1">
        <v>43092.03125</v>
      </c>
      <c r="B31727" s="2">
        <v>9.738040192575621</v>
      </c>
    </row>
    <row r="31728" spans="1:2" x14ac:dyDescent="0.25">
      <c r="A31728" s="1">
        <v>43092.031944444447</v>
      </c>
      <c r="B31728" s="2">
        <v>28.024748278232678</v>
      </c>
    </row>
    <row r="31729" spans="1:2" x14ac:dyDescent="0.25">
      <c r="A31729" s="1">
        <v>43092.032638888886</v>
      </c>
      <c r="B31729" s="2">
        <v>0.43817645075808592</v>
      </c>
    </row>
    <row r="31730" spans="1:2" x14ac:dyDescent="0.25">
      <c r="A31730" s="1">
        <v>43092.033333333333</v>
      </c>
      <c r="B31730" s="2">
        <v>-55.484433282373359</v>
      </c>
    </row>
    <row r="31731" spans="1:2" x14ac:dyDescent="0.25">
      <c r="A31731" s="1">
        <v>43092.03402777778</v>
      </c>
      <c r="B31731" s="2">
        <v>16.93648228814515</v>
      </c>
    </row>
    <row r="31732" spans="1:2" x14ac:dyDescent="0.25">
      <c r="A31732" s="1">
        <v>43092.034722222219</v>
      </c>
      <c r="B31732" s="2">
        <v>47.604374584085114</v>
      </c>
    </row>
    <row r="31733" spans="1:2" x14ac:dyDescent="0.25">
      <c r="A31733" s="1">
        <v>43092.035416666666</v>
      </c>
      <c r="B31733" s="2">
        <v>14.978577477756577</v>
      </c>
    </row>
    <row r="31734" spans="1:2" x14ac:dyDescent="0.25">
      <c r="A31734" s="1">
        <v>43092.036111111112</v>
      </c>
      <c r="B31734" s="2">
        <v>-23.726428820484823</v>
      </c>
    </row>
    <row r="31735" spans="1:2" x14ac:dyDescent="0.25">
      <c r="A31735" s="1">
        <v>43092.036805555559</v>
      </c>
      <c r="B31735" s="2">
        <v>-27.121525222654842</v>
      </c>
    </row>
    <row r="31736" spans="1:2" x14ac:dyDescent="0.25">
      <c r="A31736" s="1">
        <v>43092.037499999999</v>
      </c>
      <c r="B31736" s="2">
        <v>-49.687349613113717</v>
      </c>
    </row>
    <row r="31737" spans="1:2" x14ac:dyDescent="0.25">
      <c r="A31737" s="1">
        <v>43092.038194444445</v>
      </c>
      <c r="B31737" s="2">
        <v>-63.967320392282758</v>
      </c>
    </row>
    <row r="31738" spans="1:2" x14ac:dyDescent="0.25">
      <c r="A31738" s="1">
        <v>43092.038888888892</v>
      </c>
      <c r="B31738" s="2">
        <v>-46.062869469322806</v>
      </c>
    </row>
    <row r="31739" spans="1:2" x14ac:dyDescent="0.25">
      <c r="A31739" s="1">
        <v>43092.039583333331</v>
      </c>
      <c r="B31739" s="2">
        <v>-57.769734245671621</v>
      </c>
    </row>
    <row r="31740" spans="1:2" x14ac:dyDescent="0.25">
      <c r="A31740" s="1">
        <v>43092.040277777778</v>
      </c>
      <c r="B31740" s="2">
        <v>-66.856376237550279</v>
      </c>
    </row>
    <row r="31741" spans="1:2" x14ac:dyDescent="0.25">
      <c r="A31741" s="1">
        <v>43092.040972222225</v>
      </c>
      <c r="B31741" s="2">
        <v>-60.013641710930578</v>
      </c>
    </row>
    <row r="31742" spans="1:2" x14ac:dyDescent="0.25">
      <c r="A31742" s="1">
        <v>43092.041666666664</v>
      </c>
      <c r="B31742" s="2">
        <v>-53.353413303298296</v>
      </c>
    </row>
    <row r="31743" spans="1:2" x14ac:dyDescent="0.25">
      <c r="A31743" s="1">
        <v>43092.042361111111</v>
      </c>
      <c r="B31743" s="2">
        <v>-54.676069278263213</v>
      </c>
    </row>
    <row r="31744" spans="1:2" x14ac:dyDescent="0.25">
      <c r="A31744" s="1">
        <v>43092.043055555558</v>
      </c>
      <c r="B31744" s="2">
        <v>-62.244119750849983</v>
      </c>
    </row>
    <row r="31745" spans="1:2" x14ac:dyDescent="0.25">
      <c r="A31745" s="1">
        <v>43092.043749999997</v>
      </c>
      <c r="B31745" s="2">
        <v>-55.690949453263116</v>
      </c>
    </row>
    <row r="31746" spans="1:2" x14ac:dyDescent="0.25">
      <c r="A31746" s="1">
        <v>43092.044444444444</v>
      </c>
      <c r="B31746" s="2">
        <v>-72.825062429546961</v>
      </c>
    </row>
    <row r="31747" spans="1:2" x14ac:dyDescent="0.25">
      <c r="A31747" s="1">
        <v>43092.045138888891</v>
      </c>
      <c r="B31747" s="2">
        <v>-41.419887209238368</v>
      </c>
    </row>
    <row r="31748" spans="1:2" x14ac:dyDescent="0.25">
      <c r="A31748" s="1">
        <v>43092.04583333333</v>
      </c>
      <c r="B31748" s="2">
        <v>-34.346700151086161</v>
      </c>
    </row>
    <row r="31749" spans="1:2" x14ac:dyDescent="0.25">
      <c r="A31749" s="1">
        <v>43092.046527777777</v>
      </c>
      <c r="B31749" s="2">
        <v>-41.487303378418439</v>
      </c>
    </row>
    <row r="31750" spans="1:2" x14ac:dyDescent="0.25">
      <c r="A31750" s="1">
        <v>43092.047222222223</v>
      </c>
      <c r="B31750" s="2">
        <v>-17.429614126088563</v>
      </c>
    </row>
    <row r="31751" spans="1:2" x14ac:dyDescent="0.25">
      <c r="A31751" s="1">
        <v>43092.04791666667</v>
      </c>
      <c r="B31751" s="2">
        <v>-0.40712845390468527</v>
      </c>
    </row>
    <row r="31752" spans="1:2" x14ac:dyDescent="0.25">
      <c r="A31752" s="1">
        <v>43092.048611111109</v>
      </c>
      <c r="B31752" s="2">
        <v>35.869223552429077</v>
      </c>
    </row>
    <row r="31753" spans="1:2" x14ac:dyDescent="0.25">
      <c r="A31753" s="1">
        <v>43092.049305555556</v>
      </c>
      <c r="B31753" s="2">
        <v>55.099684352738159</v>
      </c>
    </row>
    <row r="31754" spans="1:2" x14ac:dyDescent="0.25">
      <c r="A31754" s="1">
        <v>43092.05</v>
      </c>
      <c r="B31754" s="2">
        <v>57.13862121664279</v>
      </c>
    </row>
    <row r="31755" spans="1:2" x14ac:dyDescent="0.25">
      <c r="A31755" s="1">
        <v>43092.050694444442</v>
      </c>
      <c r="B31755" s="2">
        <v>52.839553895643135</v>
      </c>
    </row>
    <row r="31756" spans="1:2" x14ac:dyDescent="0.25">
      <c r="A31756" s="1">
        <v>43092.051388888889</v>
      </c>
      <c r="B31756" s="2">
        <v>18.453413654105194</v>
      </c>
    </row>
    <row r="31757" spans="1:2" x14ac:dyDescent="0.25">
      <c r="A31757" s="1">
        <v>43092.052083333336</v>
      </c>
      <c r="B31757" s="2">
        <v>-2.2109297313717735</v>
      </c>
    </row>
    <row r="31758" spans="1:2" x14ac:dyDescent="0.25">
      <c r="A31758" s="1">
        <v>43092.052777777775</v>
      </c>
      <c r="B31758" s="2">
        <v>3.5006843671474295</v>
      </c>
    </row>
    <row r="31759" spans="1:2" x14ac:dyDescent="0.25">
      <c r="A31759" s="1">
        <v>43092.053472222222</v>
      </c>
      <c r="B31759" s="2">
        <v>-0.41669959329107464</v>
      </c>
    </row>
    <row r="31760" spans="1:2" x14ac:dyDescent="0.25">
      <c r="A31760" s="1">
        <v>43092.054166666669</v>
      </c>
      <c r="B31760" s="2">
        <v>18.43541888402639</v>
      </c>
    </row>
    <row r="31761" spans="1:2" x14ac:dyDescent="0.25">
      <c r="A31761" s="1">
        <v>43092.054861111108</v>
      </c>
      <c r="B31761" s="2">
        <v>-35.462321184034224</v>
      </c>
    </row>
    <row r="31762" spans="1:2" x14ac:dyDescent="0.25">
      <c r="A31762" s="1">
        <v>43092.055555555555</v>
      </c>
      <c r="B31762" s="2">
        <v>-41.738366267102535</v>
      </c>
    </row>
    <row r="31763" spans="1:2" x14ac:dyDescent="0.25">
      <c r="A31763" s="1">
        <v>43092.056250000001</v>
      </c>
      <c r="B31763" s="2">
        <v>-25.988848632958252</v>
      </c>
    </row>
    <row r="31764" spans="1:2" x14ac:dyDescent="0.25">
      <c r="A31764" s="1">
        <v>43092.056944444441</v>
      </c>
      <c r="B31764" s="2">
        <v>-36.12784083961936</v>
      </c>
    </row>
    <row r="31765" spans="1:2" x14ac:dyDescent="0.25">
      <c r="A31765" s="1">
        <v>43092.057638888888</v>
      </c>
      <c r="B31765" s="2">
        <v>-23.030666307644182</v>
      </c>
    </row>
    <row r="31766" spans="1:2" x14ac:dyDescent="0.25">
      <c r="A31766" s="1">
        <v>43092.058333333334</v>
      </c>
      <c r="B31766" s="2">
        <v>-51.078790045432591</v>
      </c>
    </row>
    <row r="31767" spans="1:2" x14ac:dyDescent="0.25">
      <c r="A31767" s="1">
        <v>43092.059027777781</v>
      </c>
      <c r="B31767" s="2">
        <v>-20.587108507786372</v>
      </c>
    </row>
    <row r="31768" spans="1:2" x14ac:dyDescent="0.25">
      <c r="A31768" s="1">
        <v>43092.05972222222</v>
      </c>
      <c r="B31768" s="2">
        <v>-20.630842378201972</v>
      </c>
    </row>
    <row r="31769" spans="1:2" x14ac:dyDescent="0.25">
      <c r="A31769" s="1">
        <v>43092.060416666667</v>
      </c>
      <c r="B31769" s="2">
        <v>-33.855845353725208</v>
      </c>
    </row>
    <row r="31770" spans="1:2" x14ac:dyDescent="0.25">
      <c r="A31770" s="1">
        <v>43092.061111111114</v>
      </c>
      <c r="B31770" s="2">
        <v>-36.501983305919566</v>
      </c>
    </row>
    <row r="31771" spans="1:2" x14ac:dyDescent="0.25">
      <c r="A31771" s="1">
        <v>43092.061805555553</v>
      </c>
      <c r="B31771" s="2">
        <v>-42.964097350387604</v>
      </c>
    </row>
    <row r="31772" spans="1:2" x14ac:dyDescent="0.25">
      <c r="A31772" s="1">
        <v>43092.0625</v>
      </c>
      <c r="B31772" s="2">
        <v>43.315544207899556</v>
      </c>
    </row>
    <row r="31773" spans="1:2" x14ac:dyDescent="0.25">
      <c r="A31773" s="1">
        <v>43092.063194444447</v>
      </c>
      <c r="B31773" s="2">
        <v>-40.267519180348607</v>
      </c>
    </row>
    <row r="31774" spans="1:2" x14ac:dyDescent="0.25">
      <c r="A31774" s="1">
        <v>43092.063888888886</v>
      </c>
      <c r="B31774" s="2">
        <v>-46.161650003069859</v>
      </c>
    </row>
    <row r="31775" spans="1:2" x14ac:dyDescent="0.25">
      <c r="A31775" s="1">
        <v>43092.064583333333</v>
      </c>
      <c r="B31775" s="2">
        <v>-74.252773239404391</v>
      </c>
    </row>
    <row r="31776" spans="1:2" x14ac:dyDescent="0.25">
      <c r="A31776" s="1">
        <v>43092.06527777778</v>
      </c>
      <c r="B31776" s="2">
        <v>-74.247884452634025</v>
      </c>
    </row>
    <row r="31777" spans="1:2" x14ac:dyDescent="0.25">
      <c r="A31777" s="1">
        <v>43092.065972222219</v>
      </c>
      <c r="B31777" s="2">
        <v>-79.003795014444037</v>
      </c>
    </row>
    <row r="31778" spans="1:2" x14ac:dyDescent="0.25">
      <c r="A31778" s="1">
        <v>43092.066666666666</v>
      </c>
      <c r="B31778" s="2">
        <v>-69.197120971406306</v>
      </c>
    </row>
    <row r="31779" spans="1:2" x14ac:dyDescent="0.25">
      <c r="A31779" s="1">
        <v>43092.067361111112</v>
      </c>
      <c r="B31779" s="2">
        <v>-45.957403006916863</v>
      </c>
    </row>
    <row r="31780" spans="1:2" x14ac:dyDescent="0.25">
      <c r="A31780" s="1">
        <v>43092.068055555559</v>
      </c>
      <c r="B31780" s="2">
        <v>-22.649149375715449</v>
      </c>
    </row>
    <row r="31781" spans="1:2" x14ac:dyDescent="0.25">
      <c r="A31781" s="1">
        <v>43092.068749999999</v>
      </c>
      <c r="B31781" s="2">
        <v>-55.760327278380281</v>
      </c>
    </row>
    <row r="31782" spans="1:2" x14ac:dyDescent="0.25">
      <c r="A31782" s="1">
        <v>43092.069444444445</v>
      </c>
      <c r="B31782" s="2">
        <v>-51.723507865181695</v>
      </c>
    </row>
    <row r="31783" spans="1:2" x14ac:dyDescent="0.25">
      <c r="A31783" s="1">
        <v>43092.070138888892</v>
      </c>
      <c r="B31783" s="2">
        <v>2.7113094020508774</v>
      </c>
    </row>
    <row r="31784" spans="1:2" x14ac:dyDescent="0.25">
      <c r="A31784" s="1">
        <v>43092.070833333331</v>
      </c>
      <c r="B31784" s="2">
        <v>-8.532973617910951</v>
      </c>
    </row>
    <row r="31785" spans="1:2" x14ac:dyDescent="0.25">
      <c r="A31785" s="1">
        <v>43092.071527777778</v>
      </c>
      <c r="B31785" s="2">
        <v>-9.4852905331848891</v>
      </c>
    </row>
    <row r="31786" spans="1:2" x14ac:dyDescent="0.25">
      <c r="A31786" s="1">
        <v>43092.072222222225</v>
      </c>
      <c r="B31786" s="2">
        <v>-13.507281120869447</v>
      </c>
    </row>
    <row r="31787" spans="1:2" x14ac:dyDescent="0.25">
      <c r="A31787" s="1">
        <v>43092.072916666664</v>
      </c>
      <c r="B31787" s="2">
        <v>-9.5047022630450861</v>
      </c>
    </row>
    <row r="31788" spans="1:2" x14ac:dyDescent="0.25">
      <c r="A31788" s="1">
        <v>43092.073611111111</v>
      </c>
      <c r="B31788" s="2">
        <v>33.985708709204722</v>
      </c>
    </row>
    <row r="31789" spans="1:2" x14ac:dyDescent="0.25">
      <c r="A31789" s="1">
        <v>43092.074305555558</v>
      </c>
      <c r="B31789" s="2">
        <v>5.0511963410497023</v>
      </c>
    </row>
    <row r="31790" spans="1:2" x14ac:dyDescent="0.25">
      <c r="A31790" s="1">
        <v>43092.074999999997</v>
      </c>
      <c r="B31790" s="2">
        <v>12.487505439232336</v>
      </c>
    </row>
    <row r="31791" spans="1:2" x14ac:dyDescent="0.25">
      <c r="A31791" s="1">
        <v>43092.075694444444</v>
      </c>
      <c r="B31791" s="2">
        <v>-14.785507178555902</v>
      </c>
    </row>
    <row r="31792" spans="1:2" x14ac:dyDescent="0.25">
      <c r="A31792" s="1">
        <v>43092.076388888891</v>
      </c>
      <c r="B31792" s="2">
        <v>-27.368664716513983</v>
      </c>
    </row>
    <row r="31793" spans="1:2" x14ac:dyDescent="0.25">
      <c r="A31793" s="1">
        <v>43092.07708333333</v>
      </c>
      <c r="B31793" s="2">
        <v>-23.029409889884604</v>
      </c>
    </row>
    <row r="31794" spans="1:2" x14ac:dyDescent="0.25">
      <c r="A31794" s="1">
        <v>43092.077777777777</v>
      </c>
      <c r="B31794" s="2">
        <v>-26.102844456901462</v>
      </c>
    </row>
    <row r="31795" spans="1:2" x14ac:dyDescent="0.25">
      <c r="A31795" s="1">
        <v>43092.078472222223</v>
      </c>
      <c r="B31795" s="2">
        <v>15.501643865965889</v>
      </c>
    </row>
    <row r="31796" spans="1:2" x14ac:dyDescent="0.25">
      <c r="A31796" s="1">
        <v>43092.07916666667</v>
      </c>
      <c r="B31796" s="2">
        <v>-62.577701725979566</v>
      </c>
    </row>
    <row r="31797" spans="1:2" x14ac:dyDescent="0.25">
      <c r="A31797" s="1">
        <v>43092.079861111109</v>
      </c>
      <c r="B31797" s="2">
        <v>-84.184272267902273</v>
      </c>
    </row>
    <row r="31798" spans="1:2" x14ac:dyDescent="0.25">
      <c r="A31798" s="1">
        <v>43092.080555555556</v>
      </c>
      <c r="B31798" s="2">
        <v>-83.663472444715438</v>
      </c>
    </row>
    <row r="31799" spans="1:2" x14ac:dyDescent="0.25">
      <c r="A31799" s="1">
        <v>43092.081250000003</v>
      </c>
      <c r="B31799" s="2">
        <v>-71.099898169245961</v>
      </c>
    </row>
    <row r="31800" spans="1:2" x14ac:dyDescent="0.25">
      <c r="A31800" s="1">
        <v>43092.081944444442</v>
      </c>
      <c r="B31800" s="2">
        <v>-67.929161468429569</v>
      </c>
    </row>
    <row r="31801" spans="1:2" x14ac:dyDescent="0.25">
      <c r="A31801" s="1">
        <v>43092.082638888889</v>
      </c>
      <c r="B31801" s="2">
        <v>-49.582235939670745</v>
      </c>
    </row>
    <row r="31802" spans="1:2" x14ac:dyDescent="0.25">
      <c r="A31802" s="1">
        <v>43092.083333333336</v>
      </c>
      <c r="B31802" s="2">
        <v>-3.9898649380299807</v>
      </c>
    </row>
    <row r="31803" spans="1:2" x14ac:dyDescent="0.25">
      <c r="A31803" s="1">
        <v>43092.084027777775</v>
      </c>
      <c r="B31803" s="2">
        <v>-7.7258629057498185</v>
      </c>
    </row>
    <row r="31804" spans="1:2" x14ac:dyDescent="0.25">
      <c r="A31804" s="1">
        <v>43092.084722222222</v>
      </c>
      <c r="B31804" s="2">
        <v>15.608532183463103</v>
      </c>
    </row>
    <row r="31805" spans="1:2" x14ac:dyDescent="0.25">
      <c r="A31805" s="1">
        <v>43092.085416666669</v>
      </c>
      <c r="B31805" s="2">
        <v>31.717767184822392</v>
      </c>
    </row>
    <row r="31806" spans="1:2" x14ac:dyDescent="0.25">
      <c r="A31806" s="1">
        <v>43092.086111111108</v>
      </c>
      <c r="B31806" s="2">
        <v>2.5490429118751003</v>
      </c>
    </row>
    <row r="31807" spans="1:2" x14ac:dyDescent="0.25">
      <c r="A31807" s="1">
        <v>43092.086805555555</v>
      </c>
      <c r="B31807" s="2">
        <v>3.7929943111181879</v>
      </c>
    </row>
    <row r="31808" spans="1:2" x14ac:dyDescent="0.25">
      <c r="A31808" s="1">
        <v>43092.087500000001</v>
      </c>
      <c r="B31808" s="2">
        <v>5.0227689879771784</v>
      </c>
    </row>
    <row r="31809" spans="1:2" x14ac:dyDescent="0.25">
      <c r="A31809" s="1">
        <v>43092.088194444441</v>
      </c>
      <c r="B31809" s="2">
        <v>4.475169826293131</v>
      </c>
    </row>
    <row r="31810" spans="1:2" x14ac:dyDescent="0.25">
      <c r="A31810" s="1">
        <v>43092.088888888888</v>
      </c>
      <c r="B31810" s="2">
        <v>15.471520176252428</v>
      </c>
    </row>
    <row r="31811" spans="1:2" x14ac:dyDescent="0.25">
      <c r="A31811" s="1">
        <v>43092.089583333334</v>
      </c>
      <c r="B31811" s="2">
        <v>12.525055440777214</v>
      </c>
    </row>
    <row r="31812" spans="1:2" x14ac:dyDescent="0.25">
      <c r="A31812" s="1">
        <v>43092.090277777781</v>
      </c>
      <c r="B31812" s="2">
        <v>0.82550430252643614</v>
      </c>
    </row>
    <row r="31813" spans="1:2" x14ac:dyDescent="0.25">
      <c r="A31813" s="1">
        <v>43092.09097222222</v>
      </c>
      <c r="B31813" s="2">
        <v>29.077292857560678</v>
      </c>
    </row>
    <row r="31814" spans="1:2" x14ac:dyDescent="0.25">
      <c r="A31814" s="1">
        <v>43092.091666666667</v>
      </c>
      <c r="B31814" s="2">
        <v>41.562432286831125</v>
      </c>
    </row>
    <row r="31815" spans="1:2" x14ac:dyDescent="0.25">
      <c r="A31815" s="1">
        <v>43092.092361111114</v>
      </c>
      <c r="B31815" s="2">
        <v>-36.390624049416509</v>
      </c>
    </row>
    <row r="31816" spans="1:2" x14ac:dyDescent="0.25">
      <c r="A31816" s="1">
        <v>43092.093055555553</v>
      </c>
      <c r="B31816" s="2">
        <v>-33.356171357752949</v>
      </c>
    </row>
    <row r="31817" spans="1:2" x14ac:dyDescent="0.25">
      <c r="A31817" s="1">
        <v>43092.09375</v>
      </c>
      <c r="B31817" s="2">
        <v>-23.165018474149594</v>
      </c>
    </row>
    <row r="31818" spans="1:2" x14ac:dyDescent="0.25">
      <c r="A31818" s="1">
        <v>43092.094444444447</v>
      </c>
      <c r="B31818" s="2">
        <v>-40.057266360146848</v>
      </c>
    </row>
    <row r="31819" spans="1:2" x14ac:dyDescent="0.25">
      <c r="A31819" s="1">
        <v>43092.095138888886</v>
      </c>
      <c r="B31819" s="2">
        <v>-46.347419219500928</v>
      </c>
    </row>
    <row r="31820" spans="1:2" x14ac:dyDescent="0.25">
      <c r="A31820" s="1">
        <v>43092.095833333333</v>
      </c>
      <c r="B31820" s="2">
        <v>-34.205716031213527</v>
      </c>
    </row>
    <row r="31821" spans="1:2" x14ac:dyDescent="0.25">
      <c r="A31821" s="1">
        <v>43092.09652777778</v>
      </c>
      <c r="B31821" s="2">
        <v>-40.218536354715859</v>
      </c>
    </row>
    <row r="31822" spans="1:2" x14ac:dyDescent="0.25">
      <c r="A31822" s="1">
        <v>43092.097222222219</v>
      </c>
      <c r="B31822" s="2">
        <v>-19.584255682277337</v>
      </c>
    </row>
    <row r="31823" spans="1:2" x14ac:dyDescent="0.25">
      <c r="A31823" s="1">
        <v>43092.097916666666</v>
      </c>
      <c r="B31823" s="2">
        <v>-22.352083498256981</v>
      </c>
    </row>
    <row r="31824" spans="1:2" x14ac:dyDescent="0.25">
      <c r="A31824" s="1">
        <v>43092.098611111112</v>
      </c>
      <c r="B31824" s="2">
        <v>-34.961970190976473</v>
      </c>
    </row>
    <row r="31825" spans="1:2" x14ac:dyDescent="0.25">
      <c r="A31825" s="1">
        <v>43092.099305555559</v>
      </c>
      <c r="B31825" s="2">
        <v>-40.666442544305269</v>
      </c>
    </row>
    <row r="31826" spans="1:2" x14ac:dyDescent="0.25">
      <c r="A31826" s="1">
        <v>43092.1</v>
      </c>
      <c r="B31826" s="2">
        <v>2.5289043175561043</v>
      </c>
    </row>
    <row r="31827" spans="1:2" x14ac:dyDescent="0.25">
      <c r="A31827" s="1">
        <v>43092.100694444445</v>
      </c>
      <c r="B31827" s="2">
        <v>-60.61282947284829</v>
      </c>
    </row>
    <row r="31828" spans="1:2" x14ac:dyDescent="0.25">
      <c r="A31828" s="1">
        <v>43092.101388888892</v>
      </c>
      <c r="B31828" s="2">
        <v>-41.227466054998999</v>
      </c>
    </row>
    <row r="31829" spans="1:2" x14ac:dyDescent="0.25">
      <c r="A31829" s="1">
        <v>43092.102083333331</v>
      </c>
      <c r="B31829" s="2">
        <v>33.932773939436693</v>
      </c>
    </row>
    <row r="31830" spans="1:2" x14ac:dyDescent="0.25">
      <c r="A31830" s="1">
        <v>43092.102777777778</v>
      </c>
      <c r="B31830" s="2">
        <v>8.3204493491143996</v>
      </c>
    </row>
    <row r="31831" spans="1:2" x14ac:dyDescent="0.25">
      <c r="A31831" s="1">
        <v>43092.103472222225</v>
      </c>
      <c r="B31831" s="2">
        <v>-15.10812009825313</v>
      </c>
    </row>
    <row r="31832" spans="1:2" x14ac:dyDescent="0.25">
      <c r="A31832" s="1">
        <v>43092.104166666664</v>
      </c>
      <c r="B31832" s="2">
        <v>-33.997807559733822</v>
      </c>
    </row>
    <row r="31833" spans="1:2" x14ac:dyDescent="0.25">
      <c r="A31833" s="1">
        <v>43092.104861111111</v>
      </c>
      <c r="B31833" s="2">
        <v>-39.699926882205183</v>
      </c>
    </row>
    <row r="31834" spans="1:2" x14ac:dyDescent="0.25">
      <c r="A31834" s="1">
        <v>43092.105555555558</v>
      </c>
      <c r="B31834" s="2">
        <v>-30.959845887354458</v>
      </c>
    </row>
    <row r="31835" spans="1:2" x14ac:dyDescent="0.25">
      <c r="A31835" s="1">
        <v>43092.106249999997</v>
      </c>
      <c r="B31835" s="2">
        <v>12.641164866398322</v>
      </c>
    </row>
    <row r="31836" spans="1:2" x14ac:dyDescent="0.25">
      <c r="A31836" s="1">
        <v>43092.106944444444</v>
      </c>
      <c r="B31836" s="2">
        <v>-12.966640027490211</v>
      </c>
    </row>
    <row r="31837" spans="1:2" x14ac:dyDescent="0.25">
      <c r="A31837" s="1">
        <v>43092.107638888891</v>
      </c>
      <c r="B31837" s="2">
        <v>-27.545903635289868</v>
      </c>
    </row>
    <row r="31838" spans="1:2" x14ac:dyDescent="0.25">
      <c r="A31838" s="1">
        <v>43092.10833333333</v>
      </c>
      <c r="B31838" s="2">
        <v>-11.087358262396689</v>
      </c>
    </row>
    <row r="31839" spans="1:2" x14ac:dyDescent="0.25">
      <c r="A31839" s="1">
        <v>43092.109027777777</v>
      </c>
      <c r="B31839" s="2">
        <v>-61.48561442704716</v>
      </c>
    </row>
    <row r="31840" spans="1:2" x14ac:dyDescent="0.25">
      <c r="A31840" s="1">
        <v>43092.109722222223</v>
      </c>
      <c r="B31840" s="2">
        <v>-58.824759011785503</v>
      </c>
    </row>
    <row r="31841" spans="1:2" x14ac:dyDescent="0.25">
      <c r="A31841" s="1">
        <v>43092.11041666667</v>
      </c>
      <c r="B31841" s="2">
        <v>-58.329464216293609</v>
      </c>
    </row>
    <row r="31842" spans="1:2" x14ac:dyDescent="0.25">
      <c r="A31842" s="1">
        <v>43092.111111111109</v>
      </c>
      <c r="B31842" s="2">
        <v>-52.131032011616234</v>
      </c>
    </row>
    <row r="31843" spans="1:2" x14ac:dyDescent="0.25">
      <c r="A31843" s="1">
        <v>43092.111805555556</v>
      </c>
      <c r="B31843" s="2">
        <v>-53.109889993623561</v>
      </c>
    </row>
    <row r="31844" spans="1:2" x14ac:dyDescent="0.25">
      <c r="A31844" s="1">
        <v>43092.112500000003</v>
      </c>
      <c r="B31844" s="2">
        <v>-38.352341850254255</v>
      </c>
    </row>
    <row r="31845" spans="1:2" x14ac:dyDescent="0.25">
      <c r="A31845" s="1">
        <v>43092.113194444442</v>
      </c>
      <c r="B31845" s="2">
        <v>-32.434633958505586</v>
      </c>
    </row>
    <row r="31846" spans="1:2" x14ac:dyDescent="0.25">
      <c r="A31846" s="1">
        <v>43092.113888888889</v>
      </c>
      <c r="B31846" s="2">
        <v>-18.44898530851157</v>
      </c>
    </row>
    <row r="31847" spans="1:2" x14ac:dyDescent="0.25">
      <c r="A31847" s="1">
        <v>43092.114583333336</v>
      </c>
      <c r="B31847" s="2">
        <v>-31.675402044563089</v>
      </c>
    </row>
    <row r="31848" spans="1:2" x14ac:dyDescent="0.25">
      <c r="A31848" s="1">
        <v>43092.115277777775</v>
      </c>
      <c r="B31848" s="2">
        <v>-52.002228569901973</v>
      </c>
    </row>
    <row r="31849" spans="1:2" x14ac:dyDescent="0.25">
      <c r="A31849" s="1">
        <v>43092.115972222222</v>
      </c>
      <c r="B31849" s="2">
        <v>-38.353467720844009</v>
      </c>
    </row>
    <row r="31850" spans="1:2" x14ac:dyDescent="0.25">
      <c r="A31850" s="1">
        <v>43092.116666666669</v>
      </c>
      <c r="B31850" s="2">
        <v>-63.885591261773762</v>
      </c>
    </row>
    <row r="31851" spans="1:2" x14ac:dyDescent="0.25">
      <c r="A31851" s="1">
        <v>43092.117361111108</v>
      </c>
      <c r="B31851" s="2">
        <v>-70.331042873899179</v>
      </c>
    </row>
    <row r="31852" spans="1:2" x14ac:dyDescent="0.25">
      <c r="A31852" s="1">
        <v>43092.118055555555</v>
      </c>
      <c r="B31852" s="2">
        <v>-21.025117776095673</v>
      </c>
    </row>
    <row r="31853" spans="1:2" x14ac:dyDescent="0.25">
      <c r="A31853" s="1">
        <v>43092.118750000001</v>
      </c>
      <c r="B31853" s="2">
        <v>-20.322470895137908</v>
      </c>
    </row>
    <row r="31854" spans="1:2" x14ac:dyDescent="0.25">
      <c r="A31854" s="1">
        <v>43092.119444444441</v>
      </c>
      <c r="B31854" s="2">
        <v>4.0253198491768369</v>
      </c>
    </row>
    <row r="31855" spans="1:2" x14ac:dyDescent="0.25">
      <c r="A31855" s="1">
        <v>43092.120138888888</v>
      </c>
      <c r="B31855" s="2">
        <v>-8.5110573234191786</v>
      </c>
    </row>
    <row r="31856" spans="1:2" x14ac:dyDescent="0.25">
      <c r="A31856" s="1">
        <v>43092.120833333334</v>
      </c>
      <c r="B31856" s="2">
        <v>27.11173859781605</v>
      </c>
    </row>
    <row r="31857" spans="1:2" x14ac:dyDescent="0.25">
      <c r="A31857" s="1">
        <v>43092.121527777781</v>
      </c>
      <c r="B31857" s="2">
        <v>-4.2365718217983765</v>
      </c>
    </row>
    <row r="31858" spans="1:2" x14ac:dyDescent="0.25">
      <c r="A31858" s="1">
        <v>43092.12222222222</v>
      </c>
      <c r="B31858" s="2">
        <v>-5.5260884612129306</v>
      </c>
    </row>
    <row r="31859" spans="1:2" x14ac:dyDescent="0.25">
      <c r="A31859" s="1">
        <v>43092.122916666667</v>
      </c>
      <c r="B31859" s="2">
        <v>16.0645858865532</v>
      </c>
    </row>
    <row r="31860" spans="1:2" x14ac:dyDescent="0.25">
      <c r="A31860" s="1">
        <v>43092.123611111114</v>
      </c>
      <c r="B31860" s="2">
        <v>9.8666102493734797</v>
      </c>
    </row>
    <row r="31861" spans="1:2" x14ac:dyDescent="0.25">
      <c r="A31861" s="1">
        <v>43092.124305555553</v>
      </c>
      <c r="B31861" s="2">
        <v>12.491258091195293</v>
      </c>
    </row>
    <row r="31862" spans="1:2" x14ac:dyDescent="0.25">
      <c r="A31862" s="1">
        <v>43092.125</v>
      </c>
      <c r="B31862" s="2">
        <v>-12.153330191989275</v>
      </c>
    </row>
    <row r="31863" spans="1:2" x14ac:dyDescent="0.25">
      <c r="A31863" s="1">
        <v>43092.125694444447</v>
      </c>
      <c r="B31863" s="2">
        <v>-61.42262577775594</v>
      </c>
    </row>
    <row r="31864" spans="1:2" x14ac:dyDescent="0.25">
      <c r="A31864" s="1">
        <v>43092.126388888886</v>
      </c>
      <c r="B31864" s="2">
        <v>-75.316406664087353</v>
      </c>
    </row>
    <row r="31865" spans="1:2" x14ac:dyDescent="0.25">
      <c r="A31865" s="1">
        <v>43092.127083333333</v>
      </c>
      <c r="B31865" s="2">
        <v>-67.823618635981504</v>
      </c>
    </row>
    <row r="31866" spans="1:2" x14ac:dyDescent="0.25">
      <c r="A31866" s="1">
        <v>43092.12777777778</v>
      </c>
      <c r="B31866" s="2">
        <v>-56.000019330481884</v>
      </c>
    </row>
    <row r="31867" spans="1:2" x14ac:dyDescent="0.25">
      <c r="A31867" s="1">
        <v>43092.128472222219</v>
      </c>
      <c r="B31867" s="2">
        <v>-58.24856119941105</v>
      </c>
    </row>
    <row r="31868" spans="1:2" x14ac:dyDescent="0.25">
      <c r="A31868" s="1">
        <v>43092.129166666666</v>
      </c>
      <c r="B31868" s="2">
        <v>-69.935059514705785</v>
      </c>
    </row>
    <row r="31869" spans="1:2" x14ac:dyDescent="0.25">
      <c r="A31869" s="1">
        <v>43092.129861111112</v>
      </c>
      <c r="B31869" s="2">
        <v>-72.467455516427677</v>
      </c>
    </row>
    <row r="31870" spans="1:2" x14ac:dyDescent="0.25">
      <c r="A31870" s="1">
        <v>43092.130555555559</v>
      </c>
      <c r="B31870" s="2">
        <v>-58.501267146941004</v>
      </c>
    </row>
    <row r="31871" spans="1:2" x14ac:dyDescent="0.25">
      <c r="A31871" s="1">
        <v>43092.131249999999</v>
      </c>
      <c r="B31871" s="2">
        <v>-13.904766261363209</v>
      </c>
    </row>
    <row r="31872" spans="1:2" x14ac:dyDescent="0.25">
      <c r="A31872" s="1">
        <v>43092.131944444445</v>
      </c>
      <c r="B31872" s="2">
        <v>-0.54687040513381358</v>
      </c>
    </row>
    <row r="31873" spans="1:2" x14ac:dyDescent="0.25">
      <c r="A31873" s="1">
        <v>43092.132638888892</v>
      </c>
      <c r="B31873" s="2">
        <v>-17.3070108018767</v>
      </c>
    </row>
    <row r="31874" spans="1:2" x14ac:dyDescent="0.25">
      <c r="A31874" s="1">
        <v>43092.133333333331</v>
      </c>
      <c r="B31874" s="2">
        <v>-9.7272899174403094</v>
      </c>
    </row>
    <row r="31875" spans="1:2" x14ac:dyDescent="0.25">
      <c r="A31875" s="1">
        <v>43092.134027777778</v>
      </c>
      <c r="B31875" s="2">
        <v>-2.4807916684997813</v>
      </c>
    </row>
    <row r="31876" spans="1:2" x14ac:dyDescent="0.25">
      <c r="A31876" s="1">
        <v>43092.134722222225</v>
      </c>
      <c r="B31876" s="2">
        <v>4.5979837097489504</v>
      </c>
    </row>
    <row r="31877" spans="1:2" x14ac:dyDescent="0.25">
      <c r="A31877" s="1">
        <v>43092.135416666664</v>
      </c>
      <c r="B31877" s="2">
        <v>-16.047303101199212</v>
      </c>
    </row>
    <row r="31878" spans="1:2" x14ac:dyDescent="0.25">
      <c r="A31878" s="1">
        <v>43092.136111111111</v>
      </c>
      <c r="B31878" s="2">
        <v>-30.918031160343283</v>
      </c>
    </row>
    <row r="31879" spans="1:2" x14ac:dyDescent="0.25">
      <c r="A31879" s="1">
        <v>43092.136805555558</v>
      </c>
      <c r="B31879" s="2">
        <v>-37.789516744238789</v>
      </c>
    </row>
    <row r="31880" spans="1:2" x14ac:dyDescent="0.25">
      <c r="A31880" s="1">
        <v>43092.137499999997</v>
      </c>
      <c r="B31880" s="2">
        <v>-4.2517228221132735</v>
      </c>
    </row>
    <row r="31881" spans="1:2" x14ac:dyDescent="0.25">
      <c r="A31881" s="1">
        <v>43092.138194444444</v>
      </c>
      <c r="B31881" s="2">
        <v>-8.6835044307158871</v>
      </c>
    </row>
    <row r="31882" spans="1:2" x14ac:dyDescent="0.25">
      <c r="A31882" s="1">
        <v>43092.138888888891</v>
      </c>
      <c r="B31882" s="2">
        <v>-21.822394273102205</v>
      </c>
    </row>
    <row r="31883" spans="1:2" x14ac:dyDescent="0.25">
      <c r="A31883" s="1">
        <v>43092.13958333333</v>
      </c>
      <c r="B31883" s="2">
        <v>-59.009216641114712</v>
      </c>
    </row>
    <row r="31884" spans="1:2" x14ac:dyDescent="0.25">
      <c r="A31884" s="1">
        <v>43092.140277777777</v>
      </c>
      <c r="B31884" s="2">
        <v>-48.519361337147224</v>
      </c>
    </row>
    <row r="31885" spans="1:2" x14ac:dyDescent="0.25">
      <c r="A31885" s="1">
        <v>43092.140972222223</v>
      </c>
      <c r="B31885" s="2">
        <v>-69.994797800082594</v>
      </c>
    </row>
    <row r="31886" spans="1:2" x14ac:dyDescent="0.25">
      <c r="A31886" s="1">
        <v>43092.14166666667</v>
      </c>
      <c r="B31886" s="2">
        <v>-62.607947351317854</v>
      </c>
    </row>
    <row r="31887" spans="1:2" x14ac:dyDescent="0.25">
      <c r="A31887" s="1">
        <v>43092.142361111109</v>
      </c>
      <c r="B31887" s="2">
        <v>-63.803070430082151</v>
      </c>
    </row>
    <row r="31888" spans="1:2" x14ac:dyDescent="0.25">
      <c r="A31888" s="1">
        <v>43092.143055555556</v>
      </c>
      <c r="B31888" s="2">
        <v>-37.73826314593898</v>
      </c>
    </row>
    <row r="31889" spans="1:2" x14ac:dyDescent="0.25">
      <c r="A31889" s="1">
        <v>43092.143750000003</v>
      </c>
      <c r="B31889" s="2">
        <v>-44.090842490255213</v>
      </c>
    </row>
    <row r="31890" spans="1:2" x14ac:dyDescent="0.25">
      <c r="A31890" s="1">
        <v>43092.144444444442</v>
      </c>
      <c r="B31890" s="2">
        <v>-59.445878758208707</v>
      </c>
    </row>
    <row r="31891" spans="1:2" x14ac:dyDescent="0.25">
      <c r="A31891" s="1">
        <v>43092.145138888889</v>
      </c>
      <c r="B31891" s="2">
        <v>-61.151329084189882</v>
      </c>
    </row>
    <row r="31892" spans="1:2" x14ac:dyDescent="0.25">
      <c r="A31892" s="1">
        <v>43092.145833333336</v>
      </c>
      <c r="B31892" s="2">
        <v>-85.623988494126635</v>
      </c>
    </row>
    <row r="31893" spans="1:2" x14ac:dyDescent="0.25">
      <c r="A31893" s="1">
        <v>43092.146527777775</v>
      </c>
      <c r="B31893" s="2">
        <v>-91.641570014811194</v>
      </c>
    </row>
    <row r="31894" spans="1:2" x14ac:dyDescent="0.25">
      <c r="A31894" s="1">
        <v>43092.147222222222</v>
      </c>
      <c r="B31894" s="2">
        <v>-99.741326413872102</v>
      </c>
    </row>
    <row r="31895" spans="1:2" x14ac:dyDescent="0.25">
      <c r="A31895" s="1">
        <v>43092.147916666669</v>
      </c>
      <c r="B31895" s="2">
        <v>-53.508183379737119</v>
      </c>
    </row>
    <row r="31896" spans="1:2" x14ac:dyDescent="0.25">
      <c r="A31896" s="1">
        <v>43092.148611111108</v>
      </c>
      <c r="B31896" s="2">
        <v>-87.159308050165421</v>
      </c>
    </row>
    <row r="31897" spans="1:2" x14ac:dyDescent="0.25">
      <c r="A31897" s="1">
        <v>43092.149305555555</v>
      </c>
      <c r="B31897" s="2">
        <v>-58.668735592184625</v>
      </c>
    </row>
    <row r="31898" spans="1:2" x14ac:dyDescent="0.25">
      <c r="A31898" s="1">
        <v>43092.15</v>
      </c>
      <c r="B31898" s="2">
        <v>-50.943298580514963</v>
      </c>
    </row>
    <row r="31899" spans="1:2" x14ac:dyDescent="0.25">
      <c r="A31899" s="1">
        <v>43092.150694444441</v>
      </c>
      <c r="B31899" s="2">
        <v>-55.698830893759926</v>
      </c>
    </row>
    <row r="31900" spans="1:2" x14ac:dyDescent="0.25">
      <c r="A31900" s="1">
        <v>43092.151388888888</v>
      </c>
      <c r="B31900" s="2">
        <v>-29.793637854771806</v>
      </c>
    </row>
    <row r="31901" spans="1:2" x14ac:dyDescent="0.25">
      <c r="A31901" s="1">
        <v>43092.152083333334</v>
      </c>
      <c r="B31901" s="2">
        <v>-15.015704277865007</v>
      </c>
    </row>
    <row r="31902" spans="1:2" x14ac:dyDescent="0.25">
      <c r="A31902" s="1">
        <v>43092.152777777781</v>
      </c>
      <c r="B31902" s="2">
        <v>-37.037155057544197</v>
      </c>
    </row>
    <row r="31903" spans="1:2" x14ac:dyDescent="0.25">
      <c r="A31903" s="1">
        <v>43092.15347222222</v>
      </c>
      <c r="B31903" s="2">
        <v>-30.061249037261586</v>
      </c>
    </row>
    <row r="31904" spans="1:2" x14ac:dyDescent="0.25">
      <c r="A31904" s="1">
        <v>43092.154166666667</v>
      </c>
      <c r="B31904" s="2">
        <v>-66.165358435662341</v>
      </c>
    </row>
    <row r="31905" spans="1:2" x14ac:dyDescent="0.25">
      <c r="A31905" s="1">
        <v>43092.154861111114</v>
      </c>
      <c r="B31905" s="2">
        <v>-27.958019245859273</v>
      </c>
    </row>
    <row r="31906" spans="1:2" x14ac:dyDescent="0.25">
      <c r="A31906" s="1">
        <v>43092.155555555553</v>
      </c>
      <c r="B31906" s="2">
        <v>-65.084872013180089</v>
      </c>
    </row>
    <row r="31907" spans="1:2" x14ac:dyDescent="0.25">
      <c r="A31907" s="1">
        <v>43092.15625</v>
      </c>
      <c r="B31907" s="2">
        <v>-57.840748307742373</v>
      </c>
    </row>
    <row r="31908" spans="1:2" x14ac:dyDescent="0.25">
      <c r="A31908" s="1">
        <v>43092.156944444447</v>
      </c>
      <c r="B31908" s="2">
        <v>-98.982930014748121</v>
      </c>
    </row>
    <row r="31909" spans="1:2" x14ac:dyDescent="0.25">
      <c r="A31909" s="1">
        <v>43092.157638888886</v>
      </c>
      <c r="B31909" s="2">
        <v>-93.121145242190693</v>
      </c>
    </row>
    <row r="31910" spans="1:2" x14ac:dyDescent="0.25">
      <c r="A31910" s="1">
        <v>43092.158333333333</v>
      </c>
      <c r="B31910" s="2">
        <v>-75.295240750928258</v>
      </c>
    </row>
    <row r="31911" spans="1:2" x14ac:dyDescent="0.25">
      <c r="A31911" s="1">
        <v>43092.15902777778</v>
      </c>
      <c r="B31911" s="2">
        <v>-21.406062090096142</v>
      </c>
    </row>
    <row r="31912" spans="1:2" x14ac:dyDescent="0.25">
      <c r="A31912" s="1">
        <v>43092.159722222219</v>
      </c>
      <c r="B31912" s="2">
        <v>10.88369318949602</v>
      </c>
    </row>
    <row r="31913" spans="1:2" x14ac:dyDescent="0.25">
      <c r="A31913" s="1">
        <v>43092.160416666666</v>
      </c>
      <c r="B31913" s="2">
        <v>-23.53927335922975</v>
      </c>
    </row>
    <row r="31914" spans="1:2" x14ac:dyDescent="0.25">
      <c r="A31914" s="1">
        <v>43092.161111111112</v>
      </c>
      <c r="B31914" s="2">
        <v>-9.9425588579644675</v>
      </c>
    </row>
    <row r="31915" spans="1:2" x14ac:dyDescent="0.25">
      <c r="A31915" s="1">
        <v>43092.161805555559</v>
      </c>
      <c r="B31915" s="2">
        <v>1.2047552334387244</v>
      </c>
    </row>
    <row r="31916" spans="1:2" x14ac:dyDescent="0.25">
      <c r="A31916" s="1">
        <v>43092.162499999999</v>
      </c>
      <c r="B31916" s="2">
        <v>6.5328465615884248</v>
      </c>
    </row>
    <row r="31917" spans="1:2" x14ac:dyDescent="0.25">
      <c r="A31917" s="1">
        <v>43092.163194444445</v>
      </c>
      <c r="B31917" s="2">
        <v>-2.0329183517091831</v>
      </c>
    </row>
    <row r="31918" spans="1:2" x14ac:dyDescent="0.25">
      <c r="A31918" s="1">
        <v>43092.163888888892</v>
      </c>
      <c r="B31918" s="2">
        <v>-14.119874922051288</v>
      </c>
    </row>
    <row r="31919" spans="1:2" x14ac:dyDescent="0.25">
      <c r="A31919" s="1">
        <v>43092.164583333331</v>
      </c>
      <c r="B31919" s="2">
        <v>-14.154403961558517</v>
      </c>
    </row>
    <row r="31920" spans="1:2" x14ac:dyDescent="0.25">
      <c r="A31920" s="1">
        <v>43092.165277777778</v>
      </c>
      <c r="B31920" s="2">
        <v>-12.933320088037483</v>
      </c>
    </row>
    <row r="31921" spans="1:2" x14ac:dyDescent="0.25">
      <c r="A31921" s="1">
        <v>43092.165972222225</v>
      </c>
      <c r="B31921" s="2">
        <v>1.4438038545544258</v>
      </c>
    </row>
    <row r="31922" spans="1:2" x14ac:dyDescent="0.25">
      <c r="A31922" s="1">
        <v>43092.166666666664</v>
      </c>
      <c r="B31922" s="2">
        <v>5.9508160709015403</v>
      </c>
    </row>
    <row r="31923" spans="1:2" x14ac:dyDescent="0.25">
      <c r="A31923" s="1">
        <v>43092.167361111111</v>
      </c>
      <c r="B31923" s="2">
        <v>-31.598364252315758</v>
      </c>
    </row>
    <row r="31924" spans="1:2" x14ac:dyDescent="0.25">
      <c r="A31924" s="1">
        <v>43092.168055555558</v>
      </c>
      <c r="B31924" s="2">
        <v>-58.042722426229737</v>
      </c>
    </row>
    <row r="31925" spans="1:2" x14ac:dyDescent="0.25">
      <c r="A31925" s="1">
        <v>43092.168749999997</v>
      </c>
      <c r="B31925" s="2">
        <v>-60.651454365158379</v>
      </c>
    </row>
    <row r="31926" spans="1:2" x14ac:dyDescent="0.25">
      <c r="A31926" s="1">
        <v>43092.169444444444</v>
      </c>
      <c r="B31926" s="2">
        <v>-72.211035782643009</v>
      </c>
    </row>
    <row r="31927" spans="1:2" x14ac:dyDescent="0.25">
      <c r="A31927" s="1">
        <v>43092.170138888891</v>
      </c>
      <c r="B31927" s="2">
        <v>-95.499620681715896</v>
      </c>
    </row>
    <row r="31928" spans="1:2" x14ac:dyDescent="0.25">
      <c r="A31928" s="1">
        <v>43092.17083333333</v>
      </c>
      <c r="B31928" s="2">
        <v>-95.408513578429123</v>
      </c>
    </row>
    <row r="31929" spans="1:2" x14ac:dyDescent="0.25">
      <c r="A31929" s="1">
        <v>43092.171527777777</v>
      </c>
      <c r="B31929" s="2">
        <v>-99.268932280289789</v>
      </c>
    </row>
    <row r="31930" spans="1:2" x14ac:dyDescent="0.25">
      <c r="A31930" s="1">
        <v>43092.172222222223</v>
      </c>
      <c r="B31930" s="2">
        <v>-78.286823356791871</v>
      </c>
    </row>
    <row r="31931" spans="1:2" x14ac:dyDescent="0.25">
      <c r="A31931" s="1">
        <v>43092.17291666667</v>
      </c>
      <c r="B31931" s="2">
        <v>-75.849999053935363</v>
      </c>
    </row>
    <row r="31932" spans="1:2" x14ac:dyDescent="0.25">
      <c r="A31932" s="1">
        <v>43092.173611111109</v>
      </c>
      <c r="B31932" s="2">
        <v>-79.012126190560721</v>
      </c>
    </row>
    <row r="31933" spans="1:2" x14ac:dyDescent="0.25">
      <c r="A31933" s="1">
        <v>43092.174305555556</v>
      </c>
      <c r="B31933" s="2">
        <v>-87.860664313612503</v>
      </c>
    </row>
    <row r="31934" spans="1:2" x14ac:dyDescent="0.25">
      <c r="A31934" s="1">
        <v>43092.175000000003</v>
      </c>
      <c r="B31934" s="2">
        <v>-96.007076039475706</v>
      </c>
    </row>
    <row r="31935" spans="1:2" x14ac:dyDescent="0.25">
      <c r="A31935" s="1">
        <v>43092.175694444442</v>
      </c>
      <c r="B31935" s="2">
        <v>-67.738107640109959</v>
      </c>
    </row>
    <row r="31936" spans="1:2" x14ac:dyDescent="0.25">
      <c r="A31936" s="1">
        <v>43092.176388888889</v>
      </c>
      <c r="B31936" s="2">
        <v>-106.68881137981468</v>
      </c>
    </row>
    <row r="31937" spans="1:2" x14ac:dyDescent="0.25">
      <c r="A31937" s="1">
        <v>43092.177083333336</v>
      </c>
      <c r="B31937" s="2">
        <v>-99.218462220854903</v>
      </c>
    </row>
    <row r="31938" spans="1:2" x14ac:dyDescent="0.25">
      <c r="A31938" s="1">
        <v>43092.177777777775</v>
      </c>
      <c r="B31938" s="2">
        <v>-83.51947651734227</v>
      </c>
    </row>
    <row r="31939" spans="1:2" x14ac:dyDescent="0.25">
      <c r="A31939" s="1">
        <v>43092.178472222222</v>
      </c>
      <c r="B31939" s="2">
        <v>-77.692280490855538</v>
      </c>
    </row>
    <row r="31940" spans="1:2" x14ac:dyDescent="0.25">
      <c r="A31940" s="1">
        <v>43092.179166666669</v>
      </c>
      <c r="B31940" s="2">
        <v>-27.230628079197292</v>
      </c>
    </row>
    <row r="31941" spans="1:2" x14ac:dyDescent="0.25">
      <c r="A31941" s="1">
        <v>43092.179861111108</v>
      </c>
      <c r="B31941" s="2">
        <v>-37.513236551441757</v>
      </c>
    </row>
    <row r="31942" spans="1:2" x14ac:dyDescent="0.25">
      <c r="A31942" s="1">
        <v>43092.180555555555</v>
      </c>
      <c r="B31942" s="2">
        <v>-39.221050449191047</v>
      </c>
    </row>
    <row r="31943" spans="1:2" x14ac:dyDescent="0.25">
      <c r="A31943" s="1">
        <v>43092.181250000001</v>
      </c>
      <c r="B31943" s="2">
        <v>-35.49631775393209</v>
      </c>
    </row>
    <row r="31944" spans="1:2" x14ac:dyDescent="0.25">
      <c r="A31944" s="1">
        <v>43092.181944444441</v>
      </c>
      <c r="B31944" s="2">
        <v>-9.6019499075492298</v>
      </c>
    </row>
    <row r="31945" spans="1:2" x14ac:dyDescent="0.25">
      <c r="A31945" s="1">
        <v>43092.182638888888</v>
      </c>
      <c r="B31945" s="2">
        <v>-6.3318262491278192</v>
      </c>
    </row>
    <row r="31946" spans="1:2" x14ac:dyDescent="0.25">
      <c r="A31946" s="1">
        <v>43092.183333333334</v>
      </c>
      <c r="B31946" s="2">
        <v>-45.306903718094688</v>
      </c>
    </row>
    <row r="31947" spans="1:2" x14ac:dyDescent="0.25">
      <c r="A31947" s="1">
        <v>43092.184027777781</v>
      </c>
      <c r="B31947" s="2">
        <v>-75.672384886998529</v>
      </c>
    </row>
    <row r="31948" spans="1:2" x14ac:dyDescent="0.25">
      <c r="A31948" s="1">
        <v>43092.18472222222</v>
      </c>
      <c r="B31948" s="2">
        <v>-88.296409435296667</v>
      </c>
    </row>
    <row r="31949" spans="1:2" x14ac:dyDescent="0.25">
      <c r="A31949" s="1">
        <v>43092.185416666667</v>
      </c>
      <c r="B31949" s="2">
        <v>-75.317501365154754</v>
      </c>
    </row>
    <row r="31950" spans="1:2" x14ac:dyDescent="0.25">
      <c r="A31950" s="1">
        <v>43092.186111111114</v>
      </c>
      <c r="B31950" s="2">
        <v>-59.066596509978019</v>
      </c>
    </row>
    <row r="31951" spans="1:2" x14ac:dyDescent="0.25">
      <c r="A31951" s="1">
        <v>43092.186805555553</v>
      </c>
      <c r="B31951" s="2">
        <v>-58.904951373195701</v>
      </c>
    </row>
    <row r="31952" spans="1:2" x14ac:dyDescent="0.25">
      <c r="A31952" s="1">
        <v>43092.1875</v>
      </c>
      <c r="B31952" s="2">
        <v>-45.120928255277491</v>
      </c>
    </row>
    <row r="31953" spans="1:2" x14ac:dyDescent="0.25">
      <c r="A31953" s="1">
        <v>43092.188194444447</v>
      </c>
      <c r="B31953" s="2">
        <v>-51.147637976135591</v>
      </c>
    </row>
    <row r="31954" spans="1:2" x14ac:dyDescent="0.25">
      <c r="A31954" s="1">
        <v>43092.188888888886</v>
      </c>
      <c r="B31954" s="2">
        <v>-42.772765357730286</v>
      </c>
    </row>
    <row r="31955" spans="1:2" x14ac:dyDescent="0.25">
      <c r="A31955" s="1">
        <v>43092.189583333333</v>
      </c>
      <c r="B31955" s="2">
        <v>-14.762336032481592</v>
      </c>
    </row>
    <row r="31956" spans="1:2" x14ac:dyDescent="0.25">
      <c r="A31956" s="1">
        <v>43092.19027777778</v>
      </c>
      <c r="B31956" s="2">
        <v>-22.981642382029289</v>
      </c>
    </row>
    <row r="31957" spans="1:2" x14ac:dyDescent="0.25">
      <c r="A31957" s="1">
        <v>43092.190972222219</v>
      </c>
      <c r="B31957" s="2">
        <v>-33.844080409351349</v>
      </c>
    </row>
    <row r="31958" spans="1:2" x14ac:dyDescent="0.25">
      <c r="A31958" s="1">
        <v>43092.191666666666</v>
      </c>
      <c r="B31958" s="2">
        <v>-31.603448067454156</v>
      </c>
    </row>
    <row r="31959" spans="1:2" x14ac:dyDescent="0.25">
      <c r="A31959" s="1">
        <v>43092.192361111112</v>
      </c>
      <c r="B31959" s="2">
        <v>-31.745987978758059</v>
      </c>
    </row>
    <row r="31960" spans="1:2" x14ac:dyDescent="0.25">
      <c r="A31960" s="1">
        <v>43092.193055555559</v>
      </c>
      <c r="B31960" s="2">
        <v>-37.494892411675146</v>
      </c>
    </row>
    <row r="31961" spans="1:2" x14ac:dyDescent="0.25">
      <c r="A31961" s="1">
        <v>43092.193749999999</v>
      </c>
      <c r="B31961" s="2">
        <v>-49.34813154471631</v>
      </c>
    </row>
    <row r="31962" spans="1:2" x14ac:dyDescent="0.25">
      <c r="A31962" s="1">
        <v>43092.194444444445</v>
      </c>
      <c r="B31962" s="2">
        <v>-22.6838002754744</v>
      </c>
    </row>
    <row r="31963" spans="1:2" x14ac:dyDescent="0.25">
      <c r="A31963" s="1">
        <v>43092.195138888892</v>
      </c>
      <c r="B31963" s="2">
        <v>-19.388889547179375</v>
      </c>
    </row>
    <row r="31964" spans="1:2" x14ac:dyDescent="0.25">
      <c r="A31964" s="1">
        <v>43092.195833333331</v>
      </c>
      <c r="B31964" s="2">
        <v>-34.323401006712814</v>
      </c>
    </row>
    <row r="31965" spans="1:2" x14ac:dyDescent="0.25">
      <c r="A31965" s="1">
        <v>43092.196527777778</v>
      </c>
      <c r="B31965" s="2">
        <v>34.266943940664838</v>
      </c>
    </row>
    <row r="31966" spans="1:2" x14ac:dyDescent="0.25">
      <c r="A31966" s="1">
        <v>43092.197222222225</v>
      </c>
      <c r="B31966" s="2">
        <v>9.3647480309145372</v>
      </c>
    </row>
    <row r="31967" spans="1:2" x14ac:dyDescent="0.25">
      <c r="A31967" s="1">
        <v>43092.197916666664</v>
      </c>
      <c r="B31967" s="2">
        <v>-19.337106779493237</v>
      </c>
    </row>
    <row r="31968" spans="1:2" x14ac:dyDescent="0.25">
      <c r="A31968" s="1">
        <v>43092.198611111111</v>
      </c>
      <c r="B31968" s="2">
        <v>-32.344228715149804</v>
      </c>
    </row>
    <row r="31969" spans="1:2" x14ac:dyDescent="0.25">
      <c r="A31969" s="1">
        <v>43092.199305555558</v>
      </c>
      <c r="B31969" s="2">
        <v>-23.887624900605683</v>
      </c>
    </row>
    <row r="31970" spans="1:2" x14ac:dyDescent="0.25">
      <c r="A31970" s="1">
        <v>43092.2</v>
      </c>
      <c r="B31970" s="2">
        <v>-62.092007666498347</v>
      </c>
    </row>
    <row r="31971" spans="1:2" x14ac:dyDescent="0.25">
      <c r="A31971" s="1">
        <v>43092.200694444444</v>
      </c>
      <c r="B31971" s="2">
        <v>-85.943062252644452</v>
      </c>
    </row>
    <row r="31972" spans="1:2" x14ac:dyDescent="0.25">
      <c r="A31972" s="1">
        <v>43092.201388888891</v>
      </c>
      <c r="B31972" s="2">
        <v>-78.40669606884282</v>
      </c>
    </row>
    <row r="31973" spans="1:2" x14ac:dyDescent="0.25">
      <c r="A31973" s="1">
        <v>43092.20208333333</v>
      </c>
      <c r="B31973" s="2">
        <v>-65.009234692992564</v>
      </c>
    </row>
    <row r="31974" spans="1:2" x14ac:dyDescent="0.25">
      <c r="A31974" s="1">
        <v>43092.202777777777</v>
      </c>
      <c r="B31974" s="2">
        <v>-69.991807464466547</v>
      </c>
    </row>
    <row r="31975" spans="1:2" x14ac:dyDescent="0.25">
      <c r="A31975" s="1">
        <v>43092.203472222223</v>
      </c>
      <c r="B31975" s="2">
        <v>-64.429983467354518</v>
      </c>
    </row>
    <row r="31976" spans="1:2" x14ac:dyDescent="0.25">
      <c r="A31976" s="1">
        <v>43092.20416666667</v>
      </c>
      <c r="B31976" s="2">
        <v>-61.716822685647642</v>
      </c>
    </row>
    <row r="31977" spans="1:2" x14ac:dyDescent="0.25">
      <c r="A31977" s="1">
        <v>43092.204861111109</v>
      </c>
      <c r="B31977" s="2">
        <v>-53.524884349301765</v>
      </c>
    </row>
    <row r="31978" spans="1:2" x14ac:dyDescent="0.25">
      <c r="A31978" s="1">
        <v>43092.205555555556</v>
      </c>
      <c r="B31978" s="2">
        <v>-34.812418650525309</v>
      </c>
    </row>
    <row r="31979" spans="1:2" x14ac:dyDescent="0.25">
      <c r="A31979" s="1">
        <v>43092.206250000003</v>
      </c>
      <c r="B31979" s="2">
        <v>-39.509456316862874</v>
      </c>
    </row>
    <row r="31980" spans="1:2" x14ac:dyDescent="0.25">
      <c r="A31980" s="1">
        <v>43092.206944444442</v>
      </c>
      <c r="B31980" s="2">
        <v>-53.616197760459421</v>
      </c>
    </row>
    <row r="31981" spans="1:2" x14ac:dyDescent="0.25">
      <c r="A31981" s="1">
        <v>43092.207638888889</v>
      </c>
      <c r="B31981" s="2">
        <v>-22.88619389339874</v>
      </c>
    </row>
    <row r="31982" spans="1:2" x14ac:dyDescent="0.25">
      <c r="A31982" s="1">
        <v>43092.208333333336</v>
      </c>
      <c r="B31982" s="2">
        <v>-64.103421236351522</v>
      </c>
    </row>
    <row r="31983" spans="1:2" x14ac:dyDescent="0.25">
      <c r="A31983" s="1">
        <v>43092.209027777775</v>
      </c>
      <c r="B31983" s="2">
        <v>-12.26399476013321</v>
      </c>
    </row>
    <row r="31984" spans="1:2" x14ac:dyDescent="0.25">
      <c r="A31984" s="1">
        <v>43092.209722222222</v>
      </c>
      <c r="B31984" s="2">
        <v>-18.16392141484345</v>
      </c>
    </row>
    <row r="31985" spans="1:2" x14ac:dyDescent="0.25">
      <c r="A31985" s="1">
        <v>43092.210416666669</v>
      </c>
      <c r="B31985" s="2">
        <v>-41.256077660656111</v>
      </c>
    </row>
    <row r="31986" spans="1:2" x14ac:dyDescent="0.25">
      <c r="A31986" s="1">
        <v>43092.211111111108</v>
      </c>
      <c r="B31986" s="2">
        <v>-57.12480525338615</v>
      </c>
    </row>
    <row r="31987" spans="1:2" x14ac:dyDescent="0.25">
      <c r="A31987" s="1">
        <v>43092.211805555555</v>
      </c>
      <c r="B31987" s="2">
        <v>-40.393023190854002</v>
      </c>
    </row>
    <row r="31988" spans="1:2" x14ac:dyDescent="0.25">
      <c r="A31988" s="1">
        <v>43092.212500000001</v>
      </c>
      <c r="B31988" s="2">
        <v>-54.780091744787448</v>
      </c>
    </row>
    <row r="31989" spans="1:2" x14ac:dyDescent="0.25">
      <c r="A31989" s="1">
        <v>43092.213194444441</v>
      </c>
      <c r="B31989" s="2">
        <v>-38.223573324588749</v>
      </c>
    </row>
    <row r="31990" spans="1:2" x14ac:dyDescent="0.25">
      <c r="A31990" s="1">
        <v>43092.213888888888</v>
      </c>
      <c r="B31990" s="2">
        <v>-51.895656194018862</v>
      </c>
    </row>
    <row r="31991" spans="1:2" x14ac:dyDescent="0.25">
      <c r="A31991" s="1">
        <v>43092.214583333334</v>
      </c>
      <c r="B31991" s="2">
        <v>-95.916157493829573</v>
      </c>
    </row>
    <row r="31992" spans="1:2" x14ac:dyDescent="0.25">
      <c r="A31992" s="1">
        <v>43092.215277777781</v>
      </c>
      <c r="B31992" s="2">
        <v>-63.318882990485875</v>
      </c>
    </row>
    <row r="31993" spans="1:2" x14ac:dyDescent="0.25">
      <c r="A31993" s="1">
        <v>43092.21597222222</v>
      </c>
      <c r="B31993" s="2">
        <v>-104.38846866709258</v>
      </c>
    </row>
    <row r="31994" spans="1:2" x14ac:dyDescent="0.25">
      <c r="A31994" s="1">
        <v>43092.216666666667</v>
      </c>
      <c r="B31994" s="2">
        <v>-117.10936495591886</v>
      </c>
    </row>
    <row r="31995" spans="1:2" x14ac:dyDescent="0.25">
      <c r="A31995" s="1">
        <v>43092.217361111114</v>
      </c>
      <c r="B31995" s="2">
        <v>-121.87662981373917</v>
      </c>
    </row>
    <row r="31996" spans="1:2" x14ac:dyDescent="0.25">
      <c r="A31996" s="1">
        <v>43092.218055555553</v>
      </c>
      <c r="B31996" s="2">
        <v>-120.56972471387125</v>
      </c>
    </row>
    <row r="31997" spans="1:2" x14ac:dyDescent="0.25">
      <c r="A31997" s="1">
        <v>43092.21875</v>
      </c>
      <c r="B31997" s="2">
        <v>-92.017804290940205</v>
      </c>
    </row>
    <row r="31998" spans="1:2" x14ac:dyDescent="0.25">
      <c r="A31998" s="1">
        <v>43092.219444444447</v>
      </c>
      <c r="B31998" s="2">
        <v>-136.53322091096004</v>
      </c>
    </row>
    <row r="31999" spans="1:2" x14ac:dyDescent="0.25">
      <c r="A31999" s="1">
        <v>43092.220138888886</v>
      </c>
      <c r="B31999" s="2">
        <v>-148.79554232487766</v>
      </c>
    </row>
    <row r="32000" spans="1:2" x14ac:dyDescent="0.25">
      <c r="A32000" s="1">
        <v>43092.220833333333</v>
      </c>
      <c r="B32000" s="2">
        <v>-152.52787100258283</v>
      </c>
    </row>
    <row r="32001" spans="1:2" x14ac:dyDescent="0.25">
      <c r="A32001" s="1">
        <v>43092.22152777778</v>
      </c>
      <c r="B32001" s="2">
        <v>-160.69640667038814</v>
      </c>
    </row>
    <row r="32002" spans="1:2" x14ac:dyDescent="0.25">
      <c r="A32002" s="1">
        <v>43092.222222222219</v>
      </c>
      <c r="B32002" s="2">
        <v>-165.27271364384796</v>
      </c>
    </row>
    <row r="32003" spans="1:2" x14ac:dyDescent="0.25">
      <c r="A32003" s="1">
        <v>43092.222916666666</v>
      </c>
      <c r="B32003" s="2">
        <v>-165.69910325478219</v>
      </c>
    </row>
    <row r="32004" spans="1:2" x14ac:dyDescent="0.25">
      <c r="A32004" s="1">
        <v>43092.223611111112</v>
      </c>
      <c r="B32004" s="2">
        <v>-142.22370796344089</v>
      </c>
    </row>
    <row r="32005" spans="1:2" x14ac:dyDescent="0.25">
      <c r="A32005" s="1">
        <v>43092.224305555559</v>
      </c>
      <c r="B32005" s="2">
        <v>-122.55654912135796</v>
      </c>
    </row>
    <row r="32006" spans="1:2" x14ac:dyDescent="0.25">
      <c r="A32006" s="1">
        <v>43092.224999999999</v>
      </c>
      <c r="B32006" s="2">
        <v>-31.277380735999518</v>
      </c>
    </row>
    <row r="32007" spans="1:2" x14ac:dyDescent="0.25">
      <c r="A32007" s="1">
        <v>43092.225694444445</v>
      </c>
      <c r="B32007" s="2">
        <v>-69.362110142265252</v>
      </c>
    </row>
    <row r="32008" spans="1:2" x14ac:dyDescent="0.25">
      <c r="A32008" s="1">
        <v>43092.226388888892</v>
      </c>
      <c r="B32008" s="2">
        <v>-80.317648087434165</v>
      </c>
    </row>
    <row r="32009" spans="1:2" x14ac:dyDescent="0.25">
      <c r="A32009" s="1">
        <v>43092.227083333331</v>
      </c>
      <c r="B32009" s="2">
        <v>-80.188635196986922</v>
      </c>
    </row>
    <row r="32010" spans="1:2" x14ac:dyDescent="0.25">
      <c r="A32010" s="1">
        <v>43092.227777777778</v>
      </c>
      <c r="B32010" s="2">
        <v>-66.59886247647033</v>
      </c>
    </row>
    <row r="32011" spans="1:2" x14ac:dyDescent="0.25">
      <c r="A32011" s="1">
        <v>43092.228472222225</v>
      </c>
      <c r="B32011" s="2">
        <v>-67.501477740008468</v>
      </c>
    </row>
    <row r="32012" spans="1:2" x14ac:dyDescent="0.25">
      <c r="A32012" s="1">
        <v>43092.229166666664</v>
      </c>
      <c r="B32012" s="2">
        <v>-69.132555655488005</v>
      </c>
    </row>
    <row r="32013" spans="1:2" x14ac:dyDescent="0.25">
      <c r="A32013" s="1">
        <v>43092.229861111111</v>
      </c>
      <c r="B32013" s="2">
        <v>-102.74918389261002</v>
      </c>
    </row>
    <row r="32014" spans="1:2" x14ac:dyDescent="0.25">
      <c r="A32014" s="1">
        <v>43092.230555555558</v>
      </c>
      <c r="B32014" s="2">
        <v>-88.863805292643761</v>
      </c>
    </row>
    <row r="32015" spans="1:2" x14ac:dyDescent="0.25">
      <c r="A32015" s="1">
        <v>43092.231249999997</v>
      </c>
      <c r="B32015" s="2">
        <v>-84.686010052001805</v>
      </c>
    </row>
    <row r="32016" spans="1:2" x14ac:dyDescent="0.25">
      <c r="A32016" s="1">
        <v>43092.231944444444</v>
      </c>
      <c r="B32016" s="2">
        <v>-79.086250429369585</v>
      </c>
    </row>
    <row r="32017" spans="1:2" x14ac:dyDescent="0.25">
      <c r="A32017" s="1">
        <v>43092.232638888891</v>
      </c>
      <c r="B32017" s="2">
        <v>-88.314951878659969</v>
      </c>
    </row>
    <row r="32018" spans="1:2" x14ac:dyDescent="0.25">
      <c r="A32018" s="1">
        <v>43092.23333333333</v>
      </c>
      <c r="B32018" s="2">
        <v>-84.337788793194335</v>
      </c>
    </row>
    <row r="32019" spans="1:2" x14ac:dyDescent="0.25">
      <c r="A32019" s="1">
        <v>43092.234027777777</v>
      </c>
      <c r="B32019" s="2">
        <v>-89.766051854327088</v>
      </c>
    </row>
    <row r="32020" spans="1:2" x14ac:dyDescent="0.25">
      <c r="A32020" s="1">
        <v>43092.234722222223</v>
      </c>
      <c r="B32020" s="2">
        <v>-89.096759854740228</v>
      </c>
    </row>
    <row r="32021" spans="1:2" x14ac:dyDescent="0.25">
      <c r="A32021" s="1">
        <v>43092.23541666667</v>
      </c>
      <c r="B32021" s="2">
        <v>-0.58477524750730181</v>
      </c>
    </row>
    <row r="32022" spans="1:2" x14ac:dyDescent="0.25">
      <c r="A32022" s="1">
        <v>43092.236111111109</v>
      </c>
      <c r="B32022" s="2">
        <v>17.667192208827085</v>
      </c>
    </row>
    <row r="32023" spans="1:2" x14ac:dyDescent="0.25">
      <c r="A32023" s="1">
        <v>43092.236805555556</v>
      </c>
      <c r="B32023" s="2">
        <v>-12.219436646012278</v>
      </c>
    </row>
    <row r="32024" spans="1:2" x14ac:dyDescent="0.25">
      <c r="A32024" s="1">
        <v>43092.237500000003</v>
      </c>
      <c r="B32024" s="2">
        <v>-4.6327628019178517</v>
      </c>
    </row>
    <row r="32025" spans="1:2" x14ac:dyDescent="0.25">
      <c r="A32025" s="1">
        <v>43092.238194444442</v>
      </c>
      <c r="B32025" s="2">
        <v>-11.041646816954017</v>
      </c>
    </row>
    <row r="32026" spans="1:2" x14ac:dyDescent="0.25">
      <c r="A32026" s="1">
        <v>43092.238888888889</v>
      </c>
      <c r="B32026" s="2">
        <v>-26.198752394132317</v>
      </c>
    </row>
    <row r="32027" spans="1:2" x14ac:dyDescent="0.25">
      <c r="A32027" s="1">
        <v>43092.239583333336</v>
      </c>
      <c r="B32027" s="2">
        <v>-22.611859155376443</v>
      </c>
    </row>
    <row r="32028" spans="1:2" x14ac:dyDescent="0.25">
      <c r="A32028" s="1">
        <v>43092.240277777775</v>
      </c>
      <c r="B32028" s="2">
        <v>-32.426776991825321</v>
      </c>
    </row>
    <row r="32029" spans="1:2" x14ac:dyDescent="0.25">
      <c r="A32029" s="1">
        <v>43092.240972222222</v>
      </c>
      <c r="B32029" s="2">
        <v>-72.604180383569712</v>
      </c>
    </row>
    <row r="32030" spans="1:2" x14ac:dyDescent="0.25">
      <c r="A32030" s="1">
        <v>43092.241666666669</v>
      </c>
      <c r="B32030" s="2">
        <v>-38.723553952217721</v>
      </c>
    </row>
    <row r="32031" spans="1:2" x14ac:dyDescent="0.25">
      <c r="A32031" s="1">
        <v>43092.242361111108</v>
      </c>
      <c r="B32031" s="2">
        <v>-48.59421933827592</v>
      </c>
    </row>
    <row r="32032" spans="1:2" x14ac:dyDescent="0.25">
      <c r="A32032" s="1">
        <v>43092.243055555555</v>
      </c>
      <c r="B32032" s="2">
        <v>-61.246368832853236</v>
      </c>
    </row>
    <row r="32033" spans="1:2" x14ac:dyDescent="0.25">
      <c r="A32033" s="1">
        <v>43092.243750000001</v>
      </c>
      <c r="B32033" s="2">
        <v>-39.663606171210027</v>
      </c>
    </row>
    <row r="32034" spans="1:2" x14ac:dyDescent="0.25">
      <c r="A32034" s="1">
        <v>43092.244444444441</v>
      </c>
      <c r="B32034" s="2">
        <v>-7.7836328139043571</v>
      </c>
    </row>
    <row r="32035" spans="1:2" x14ac:dyDescent="0.25">
      <c r="A32035" s="1">
        <v>43092.245138888888</v>
      </c>
      <c r="B32035" s="2">
        <v>-25.005630446680396</v>
      </c>
    </row>
    <row r="32036" spans="1:2" x14ac:dyDescent="0.25">
      <c r="A32036" s="1">
        <v>43092.245833333334</v>
      </c>
      <c r="B32036" s="2">
        <v>-26.557168142571268</v>
      </c>
    </row>
    <row r="32037" spans="1:2" x14ac:dyDescent="0.25">
      <c r="A32037" s="1">
        <v>43092.246527777781</v>
      </c>
      <c r="B32037" s="2">
        <v>20.126823402117587</v>
      </c>
    </row>
    <row r="32038" spans="1:2" x14ac:dyDescent="0.25">
      <c r="A32038" s="1">
        <v>43092.24722222222</v>
      </c>
      <c r="B32038" s="2">
        <v>47.760502396152397</v>
      </c>
    </row>
    <row r="32039" spans="1:2" x14ac:dyDescent="0.25">
      <c r="A32039" s="1">
        <v>43092.247916666667</v>
      </c>
      <c r="B32039" s="2">
        <v>76.095103928976457</v>
      </c>
    </row>
    <row r="32040" spans="1:2" x14ac:dyDescent="0.25">
      <c r="A32040" s="1">
        <v>43092.248611111114</v>
      </c>
      <c r="B32040" s="2">
        <v>92.909535421551354</v>
      </c>
    </row>
    <row r="32041" spans="1:2" x14ac:dyDescent="0.25">
      <c r="A32041" s="1">
        <v>43092.249305555553</v>
      </c>
      <c r="B32041" s="2">
        <v>53.725165778710895</v>
      </c>
    </row>
    <row r="32042" spans="1:2" x14ac:dyDescent="0.25">
      <c r="A32042" s="1">
        <v>43092.25</v>
      </c>
      <c r="B32042" s="2">
        <v>26.511592375022399</v>
      </c>
    </row>
    <row r="32043" spans="1:2" x14ac:dyDescent="0.25">
      <c r="A32043" s="1">
        <v>43092.250694444447</v>
      </c>
      <c r="B32043" s="2">
        <v>-5.243253163780901</v>
      </c>
    </row>
    <row r="32044" spans="1:2" x14ac:dyDescent="0.25">
      <c r="A32044" s="1">
        <v>43092.251388888886</v>
      </c>
      <c r="B32044" s="2">
        <v>-5.7743774207192473</v>
      </c>
    </row>
    <row r="32045" spans="1:2" x14ac:dyDescent="0.25">
      <c r="A32045" s="1">
        <v>43092.252083333333</v>
      </c>
      <c r="B32045" s="2">
        <v>4.6355880329967478</v>
      </c>
    </row>
    <row r="32046" spans="1:2" x14ac:dyDescent="0.25">
      <c r="A32046" s="1">
        <v>43092.25277777778</v>
      </c>
      <c r="B32046" s="2">
        <v>9.5082987089709299</v>
      </c>
    </row>
    <row r="32047" spans="1:2" x14ac:dyDescent="0.25">
      <c r="A32047" s="1">
        <v>43092.253472222219</v>
      </c>
      <c r="B32047" s="2">
        <v>12.015887921046426</v>
      </c>
    </row>
    <row r="32048" spans="1:2" x14ac:dyDescent="0.25">
      <c r="A32048" s="1">
        <v>43092.254166666666</v>
      </c>
      <c r="B32048" s="2">
        <v>21.74801855692446</v>
      </c>
    </row>
    <row r="32049" spans="1:2" x14ac:dyDescent="0.25">
      <c r="A32049" s="1">
        <v>43092.254861111112</v>
      </c>
      <c r="B32049" s="2">
        <v>36.144303420630358</v>
      </c>
    </row>
    <row r="32050" spans="1:2" x14ac:dyDescent="0.25">
      <c r="A32050" s="1">
        <v>43092.255555555559</v>
      </c>
      <c r="B32050" s="2">
        <v>85.339787225148754</v>
      </c>
    </row>
    <row r="32051" spans="1:2" x14ac:dyDescent="0.25">
      <c r="A32051" s="1">
        <v>43092.256249999999</v>
      </c>
      <c r="B32051" s="2">
        <v>81.736137124125761</v>
      </c>
    </row>
    <row r="32052" spans="1:2" x14ac:dyDescent="0.25">
      <c r="A32052" s="1">
        <v>43092.256944444445</v>
      </c>
      <c r="B32052" s="2">
        <v>46.753851776706867</v>
      </c>
    </row>
    <row r="32053" spans="1:2" x14ac:dyDescent="0.25">
      <c r="A32053" s="1">
        <v>43092.257638888892</v>
      </c>
      <c r="B32053" s="2">
        <v>15.978823085976183</v>
      </c>
    </row>
    <row r="32054" spans="1:2" x14ac:dyDescent="0.25">
      <c r="A32054" s="1">
        <v>43092.258333333331</v>
      </c>
      <c r="B32054" s="2">
        <v>22.23381632299861</v>
      </c>
    </row>
    <row r="32055" spans="1:2" x14ac:dyDescent="0.25">
      <c r="A32055" s="1">
        <v>43092.259027777778</v>
      </c>
      <c r="B32055" s="2">
        <v>24.201479968829275</v>
      </c>
    </row>
    <row r="32056" spans="1:2" x14ac:dyDescent="0.25">
      <c r="A32056" s="1">
        <v>43092.259722222225</v>
      </c>
      <c r="B32056" s="2">
        <v>40.184224703972966</v>
      </c>
    </row>
    <row r="32057" spans="1:2" x14ac:dyDescent="0.25">
      <c r="A32057" s="1">
        <v>43092.260416666664</v>
      </c>
      <c r="B32057" s="2">
        <v>35.318004941692926</v>
      </c>
    </row>
    <row r="32058" spans="1:2" x14ac:dyDescent="0.25">
      <c r="A32058" s="1">
        <v>43092.261111111111</v>
      </c>
      <c r="B32058" s="2">
        <v>38.878591348706202</v>
      </c>
    </row>
    <row r="32059" spans="1:2" x14ac:dyDescent="0.25">
      <c r="A32059" s="1">
        <v>43092.261805555558</v>
      </c>
      <c r="B32059" s="2">
        <v>39.530936438338053</v>
      </c>
    </row>
    <row r="32060" spans="1:2" x14ac:dyDescent="0.25">
      <c r="A32060" s="1">
        <v>43092.262499999997</v>
      </c>
      <c r="B32060" s="2">
        <v>32.818148341774943</v>
      </c>
    </row>
    <row r="32061" spans="1:2" x14ac:dyDescent="0.25">
      <c r="A32061" s="1">
        <v>43092.263194444444</v>
      </c>
      <c r="B32061" s="2">
        <v>19.288464969984489</v>
      </c>
    </row>
    <row r="32062" spans="1:2" x14ac:dyDescent="0.25">
      <c r="A32062" s="1">
        <v>43092.263888888891</v>
      </c>
      <c r="B32062" s="2">
        <v>38.29081462456282</v>
      </c>
    </row>
    <row r="32063" spans="1:2" x14ac:dyDescent="0.25">
      <c r="A32063" s="1">
        <v>43092.26458333333</v>
      </c>
      <c r="B32063" s="2">
        <v>35.225793023240598</v>
      </c>
    </row>
    <row r="32064" spans="1:2" x14ac:dyDescent="0.25">
      <c r="A32064" s="1">
        <v>43092.265277777777</v>
      </c>
      <c r="B32064" s="2">
        <v>34.671258035622301</v>
      </c>
    </row>
    <row r="32065" spans="1:2" x14ac:dyDescent="0.25">
      <c r="A32065" s="1">
        <v>43092.265972222223</v>
      </c>
      <c r="B32065" s="2">
        <v>34.955671116313894</v>
      </c>
    </row>
    <row r="32066" spans="1:2" x14ac:dyDescent="0.25">
      <c r="A32066" s="1">
        <v>43092.26666666667</v>
      </c>
      <c r="B32066" s="2">
        <v>39.190736374939057</v>
      </c>
    </row>
    <row r="32067" spans="1:2" x14ac:dyDescent="0.25">
      <c r="A32067" s="1">
        <v>43092.267361111109</v>
      </c>
      <c r="B32067" s="2">
        <v>64.139362651647147</v>
      </c>
    </row>
    <row r="32068" spans="1:2" x14ac:dyDescent="0.25">
      <c r="A32068" s="1">
        <v>43092.268055555556</v>
      </c>
      <c r="B32068" s="2">
        <v>29.780147625730024</v>
      </c>
    </row>
    <row r="32069" spans="1:2" x14ac:dyDescent="0.25">
      <c r="A32069" s="1">
        <v>43092.268750000003</v>
      </c>
      <c r="B32069" s="2">
        <v>-9.9695067521650351</v>
      </c>
    </row>
    <row r="32070" spans="1:2" x14ac:dyDescent="0.25">
      <c r="A32070" s="1">
        <v>43092.269444444442</v>
      </c>
      <c r="B32070" s="2">
        <v>-11.555710241912553</v>
      </c>
    </row>
    <row r="32071" spans="1:2" x14ac:dyDescent="0.25">
      <c r="A32071" s="1">
        <v>43092.270138888889</v>
      </c>
      <c r="B32071" s="2">
        <v>-2.7047234164308369</v>
      </c>
    </row>
    <row r="32072" spans="1:2" x14ac:dyDescent="0.25">
      <c r="A32072" s="1">
        <v>43092.270833333336</v>
      </c>
      <c r="B32072" s="2">
        <v>31.834452723522553</v>
      </c>
    </row>
    <row r="32073" spans="1:2" x14ac:dyDescent="0.25">
      <c r="A32073" s="1">
        <v>43092.271527777775</v>
      </c>
      <c r="B32073" s="2">
        <v>-12.015107528025206</v>
      </c>
    </row>
    <row r="32074" spans="1:2" x14ac:dyDescent="0.25">
      <c r="A32074" s="1">
        <v>43092.272222222222</v>
      </c>
      <c r="B32074" s="2">
        <v>-27.273849008416679</v>
      </c>
    </row>
    <row r="32075" spans="1:2" x14ac:dyDescent="0.25">
      <c r="A32075" s="1">
        <v>43092.272916666669</v>
      </c>
      <c r="B32075" s="2">
        <v>-67.151237741937322</v>
      </c>
    </row>
    <row r="32076" spans="1:2" x14ac:dyDescent="0.25">
      <c r="A32076" s="1">
        <v>43092.273611111108</v>
      </c>
      <c r="B32076" s="2">
        <v>-76.893885263614351</v>
      </c>
    </row>
    <row r="32077" spans="1:2" x14ac:dyDescent="0.25">
      <c r="A32077" s="1">
        <v>43092.274305555555</v>
      </c>
      <c r="B32077" s="2">
        <v>-88.220299083647362</v>
      </c>
    </row>
    <row r="32078" spans="1:2" x14ac:dyDescent="0.25">
      <c r="A32078" s="1">
        <v>43092.275000000001</v>
      </c>
      <c r="B32078" s="2">
        <v>-94.543906759515323</v>
      </c>
    </row>
    <row r="32079" spans="1:2" x14ac:dyDescent="0.25">
      <c r="A32079" s="1">
        <v>43092.275694444441</v>
      </c>
      <c r="B32079" s="2">
        <v>-86.96884576264614</v>
      </c>
    </row>
    <row r="32080" spans="1:2" x14ac:dyDescent="0.25">
      <c r="A32080" s="1">
        <v>43092.276388888888</v>
      </c>
      <c r="B32080" s="2">
        <v>-72.9385877211229</v>
      </c>
    </row>
    <row r="32081" spans="1:2" x14ac:dyDescent="0.25">
      <c r="A32081" s="1">
        <v>43092.277083333334</v>
      </c>
      <c r="B32081" s="2">
        <v>-163.28455088408859</v>
      </c>
    </row>
    <row r="32082" spans="1:2" x14ac:dyDescent="0.25">
      <c r="A32082" s="1">
        <v>43092.277777777781</v>
      </c>
      <c r="B32082" s="2">
        <v>-139.75407971331151</v>
      </c>
    </row>
    <row r="32083" spans="1:2" x14ac:dyDescent="0.25">
      <c r="A32083" s="1">
        <v>43092.27847222222</v>
      </c>
      <c r="B32083" s="2">
        <v>-135.84784975150833</v>
      </c>
    </row>
    <row r="32084" spans="1:2" x14ac:dyDescent="0.25">
      <c r="A32084" s="1">
        <v>43092.279166666667</v>
      </c>
      <c r="B32084" s="2">
        <v>-136.98293589810686</v>
      </c>
    </row>
    <row r="32085" spans="1:2" x14ac:dyDescent="0.25">
      <c r="A32085" s="1">
        <v>43092.279861111114</v>
      </c>
      <c r="B32085" s="2">
        <v>-94.768301887813138</v>
      </c>
    </row>
    <row r="32086" spans="1:2" x14ac:dyDescent="0.25">
      <c r="A32086" s="1">
        <v>43092.280555555553</v>
      </c>
      <c r="B32086" s="2">
        <v>-110.62068770672873</v>
      </c>
    </row>
    <row r="32087" spans="1:2" x14ac:dyDescent="0.25">
      <c r="A32087" s="1">
        <v>43092.28125</v>
      </c>
      <c r="B32087" s="2">
        <v>-137.97344217182837</v>
      </c>
    </row>
    <row r="32088" spans="1:2" x14ac:dyDescent="0.25">
      <c r="A32088" s="1">
        <v>43092.281944444447</v>
      </c>
      <c r="B32088" s="2">
        <v>-127.21353286934318</v>
      </c>
    </row>
    <row r="32089" spans="1:2" x14ac:dyDescent="0.25">
      <c r="A32089" s="1">
        <v>43092.282638888886</v>
      </c>
      <c r="B32089" s="2">
        <v>-72.639578956315134</v>
      </c>
    </row>
    <row r="32090" spans="1:2" x14ac:dyDescent="0.25">
      <c r="A32090" s="1">
        <v>43092.283333333333</v>
      </c>
      <c r="B32090" s="2">
        <v>-115.21665800358556</v>
      </c>
    </row>
    <row r="32091" spans="1:2" x14ac:dyDescent="0.25">
      <c r="A32091" s="1">
        <v>43092.28402777778</v>
      </c>
      <c r="B32091" s="2">
        <v>-108.43035243886601</v>
      </c>
    </row>
    <row r="32092" spans="1:2" x14ac:dyDescent="0.25">
      <c r="A32092" s="1">
        <v>43092.284722222219</v>
      </c>
      <c r="B32092" s="2">
        <v>-48.730987373557099</v>
      </c>
    </row>
    <row r="32093" spans="1:2" x14ac:dyDescent="0.25">
      <c r="A32093" s="1">
        <v>43092.285416666666</v>
      </c>
      <c r="B32093" s="2">
        <v>-65.812703287510274</v>
      </c>
    </row>
    <row r="32094" spans="1:2" x14ac:dyDescent="0.25">
      <c r="A32094" s="1">
        <v>43092.286111111112</v>
      </c>
      <c r="B32094" s="2">
        <v>-77.829363858647412</v>
      </c>
    </row>
    <row r="32095" spans="1:2" x14ac:dyDescent="0.25">
      <c r="A32095" s="1">
        <v>43092.286805555559</v>
      </c>
      <c r="B32095" s="2">
        <v>-73.504259878154457</v>
      </c>
    </row>
    <row r="32096" spans="1:2" x14ac:dyDescent="0.25">
      <c r="A32096" s="1">
        <v>43092.287499999999</v>
      </c>
      <c r="B32096" s="2">
        <v>-67.393022337541339</v>
      </c>
    </row>
    <row r="32097" spans="1:2" x14ac:dyDescent="0.25">
      <c r="A32097" s="1">
        <v>43092.288194444445</v>
      </c>
      <c r="B32097" s="2">
        <v>-78.407389504291743</v>
      </c>
    </row>
    <row r="32098" spans="1:2" x14ac:dyDescent="0.25">
      <c r="A32098" s="1">
        <v>43092.288888888892</v>
      </c>
      <c r="B32098" s="2">
        <v>-56.648073100585798</v>
      </c>
    </row>
    <row r="32099" spans="1:2" x14ac:dyDescent="0.25">
      <c r="A32099" s="1">
        <v>43092.289583333331</v>
      </c>
      <c r="B32099" s="2">
        <v>-39.559229987201981</v>
      </c>
    </row>
    <row r="32100" spans="1:2" x14ac:dyDescent="0.25">
      <c r="A32100" s="1">
        <v>43092.290277777778</v>
      </c>
      <c r="B32100" s="2">
        <v>-79.5931331490671</v>
      </c>
    </row>
    <row r="32101" spans="1:2" x14ac:dyDescent="0.25">
      <c r="A32101" s="1">
        <v>43092.290972222225</v>
      </c>
      <c r="B32101" s="2">
        <v>-78.674823660216262</v>
      </c>
    </row>
    <row r="32102" spans="1:2" x14ac:dyDescent="0.25">
      <c r="A32102" s="1">
        <v>43092.291666666664</v>
      </c>
      <c r="B32102" s="2">
        <v>-84.457353399478592</v>
      </c>
    </row>
    <row r="32103" spans="1:2" x14ac:dyDescent="0.25">
      <c r="A32103" s="1">
        <v>43092.292361111111</v>
      </c>
      <c r="B32103" s="2">
        <v>-71.200225147083017</v>
      </c>
    </row>
    <row r="32104" spans="1:2" x14ac:dyDescent="0.25">
      <c r="A32104" s="1">
        <v>43092.293055555558</v>
      </c>
      <c r="B32104" s="2">
        <v>-5.3716010370689524</v>
      </c>
    </row>
    <row r="32105" spans="1:2" x14ac:dyDescent="0.25">
      <c r="A32105" s="1">
        <v>43092.293749999997</v>
      </c>
      <c r="B32105" s="2">
        <v>-15.502288664401082</v>
      </c>
    </row>
    <row r="32106" spans="1:2" x14ac:dyDescent="0.25">
      <c r="A32106" s="1">
        <v>43092.294444444444</v>
      </c>
      <c r="B32106" s="2">
        <v>-41.453670886998104</v>
      </c>
    </row>
    <row r="32107" spans="1:2" x14ac:dyDescent="0.25">
      <c r="A32107" s="1">
        <v>43092.295138888891</v>
      </c>
      <c r="B32107" s="2">
        <v>-117.30992583887807</v>
      </c>
    </row>
    <row r="32108" spans="1:2" x14ac:dyDescent="0.25">
      <c r="A32108" s="1">
        <v>43092.29583333333</v>
      </c>
      <c r="B32108" s="2">
        <v>-177.25127658282679</v>
      </c>
    </row>
    <row r="32109" spans="1:2" x14ac:dyDescent="0.25">
      <c r="A32109" s="1">
        <v>43092.296527777777</v>
      </c>
      <c r="B32109" s="2">
        <v>-178.07904716773581</v>
      </c>
    </row>
    <row r="32110" spans="1:2" x14ac:dyDescent="0.25">
      <c r="A32110" s="1">
        <v>43092.297222222223</v>
      </c>
      <c r="B32110" s="2">
        <v>-17.670571898363413</v>
      </c>
    </row>
    <row r="32111" spans="1:2" x14ac:dyDescent="0.25">
      <c r="A32111" s="1">
        <v>43092.29791666667</v>
      </c>
      <c r="B32111" s="2">
        <v>-31.024182077425454</v>
      </c>
    </row>
    <row r="32112" spans="1:2" x14ac:dyDescent="0.25">
      <c r="A32112" s="1">
        <v>43092.298611111109</v>
      </c>
      <c r="B32112" s="2">
        <v>-31.515004528719388</v>
      </c>
    </row>
    <row r="32113" spans="1:2" x14ac:dyDescent="0.25">
      <c r="A32113" s="1">
        <v>43092.299305555556</v>
      </c>
      <c r="B32113" s="2">
        <v>-35.281221738133659</v>
      </c>
    </row>
    <row r="32114" spans="1:2" x14ac:dyDescent="0.25">
      <c r="A32114" s="1">
        <v>43092.3</v>
      </c>
      <c r="B32114" s="2">
        <v>-26.949641750543378</v>
      </c>
    </row>
    <row r="32115" spans="1:2" x14ac:dyDescent="0.25">
      <c r="A32115" s="1">
        <v>43092.300694444442</v>
      </c>
      <c r="B32115" s="2">
        <v>-18.50945144103704</v>
      </c>
    </row>
    <row r="32116" spans="1:2" x14ac:dyDescent="0.25">
      <c r="A32116" s="1">
        <v>43092.301388888889</v>
      </c>
      <c r="B32116" s="2">
        <v>-15.770967923821688</v>
      </c>
    </row>
    <row r="32117" spans="1:2" x14ac:dyDescent="0.25">
      <c r="A32117" s="1">
        <v>43092.302083333336</v>
      </c>
      <c r="B32117" s="2">
        <v>-20.366599805040945</v>
      </c>
    </row>
    <row r="32118" spans="1:2" x14ac:dyDescent="0.25">
      <c r="A32118" s="1">
        <v>43092.302777777775</v>
      </c>
      <c r="B32118" s="2">
        <v>2.0238897532408981</v>
      </c>
    </row>
    <row r="32119" spans="1:2" x14ac:dyDescent="0.25">
      <c r="A32119" s="1">
        <v>43092.303472222222</v>
      </c>
      <c r="B32119" s="2">
        <v>-48.72854410718913</v>
      </c>
    </row>
    <row r="32120" spans="1:2" x14ac:dyDescent="0.25">
      <c r="A32120" s="1">
        <v>43092.304166666669</v>
      </c>
      <c r="B32120" s="2">
        <v>-1.2205943790497258</v>
      </c>
    </row>
    <row r="32121" spans="1:2" x14ac:dyDescent="0.25">
      <c r="A32121" s="1">
        <v>43092.304861111108</v>
      </c>
      <c r="B32121" s="2">
        <v>14.579147174500395</v>
      </c>
    </row>
    <row r="32122" spans="1:2" x14ac:dyDescent="0.25">
      <c r="A32122" s="1">
        <v>43092.305555555555</v>
      </c>
      <c r="B32122" s="2">
        <v>40.619995002966604</v>
      </c>
    </row>
    <row r="32123" spans="1:2" x14ac:dyDescent="0.25">
      <c r="A32123" s="1">
        <v>43092.306250000001</v>
      </c>
      <c r="B32123" s="2">
        <v>45.960406397427626</v>
      </c>
    </row>
    <row r="32124" spans="1:2" x14ac:dyDescent="0.25">
      <c r="A32124" s="1">
        <v>43092.306944444441</v>
      </c>
      <c r="B32124" s="2">
        <v>50.241047193926839</v>
      </c>
    </row>
    <row r="32125" spans="1:2" x14ac:dyDescent="0.25">
      <c r="A32125" s="1">
        <v>43092.307638888888</v>
      </c>
      <c r="B32125" s="2">
        <v>65.275796079883975</v>
      </c>
    </row>
    <row r="32126" spans="1:2" x14ac:dyDescent="0.25">
      <c r="A32126" s="1">
        <v>43092.308333333334</v>
      </c>
      <c r="B32126" s="2">
        <v>55.690340279675247</v>
      </c>
    </row>
    <row r="32127" spans="1:2" x14ac:dyDescent="0.25">
      <c r="A32127" s="1">
        <v>43092.309027777781</v>
      </c>
      <c r="B32127" s="2">
        <v>58.067341911994539</v>
      </c>
    </row>
    <row r="32128" spans="1:2" x14ac:dyDescent="0.25">
      <c r="A32128" s="1">
        <v>43092.30972222222</v>
      </c>
      <c r="B32128" s="2">
        <v>-26.444313692373303</v>
      </c>
    </row>
    <row r="32129" spans="1:2" x14ac:dyDescent="0.25">
      <c r="A32129" s="1">
        <v>43092.310416666667</v>
      </c>
      <c r="B32129" s="2">
        <v>-53.093781139574517</v>
      </c>
    </row>
    <row r="32130" spans="1:2" x14ac:dyDescent="0.25">
      <c r="A32130" s="1">
        <v>43092.311111111114</v>
      </c>
      <c r="B32130" s="2">
        <v>-39.446034612007985</v>
      </c>
    </row>
    <row r="32131" spans="1:2" x14ac:dyDescent="0.25">
      <c r="A32131" s="1">
        <v>43092.311805555553</v>
      </c>
      <c r="B32131" s="2">
        <v>-41.91583909682425</v>
      </c>
    </row>
    <row r="32132" spans="1:2" x14ac:dyDescent="0.25">
      <c r="A32132" s="1">
        <v>43092.3125</v>
      </c>
      <c r="B32132" s="2">
        <v>-47.76172402353162</v>
      </c>
    </row>
    <row r="32133" spans="1:2" x14ac:dyDescent="0.25">
      <c r="A32133" s="1">
        <v>43092.313194444447</v>
      </c>
      <c r="B32133" s="2">
        <v>-43.660680485615742</v>
      </c>
    </row>
    <row r="32134" spans="1:2" x14ac:dyDescent="0.25">
      <c r="A32134" s="1">
        <v>43092.313888888886</v>
      </c>
      <c r="B32134" s="2">
        <v>-27.99168290439799</v>
      </c>
    </row>
    <row r="32135" spans="1:2" x14ac:dyDescent="0.25">
      <c r="A32135" s="1">
        <v>43092.314583333333</v>
      </c>
      <c r="B32135" s="2">
        <v>-20.65795678270127</v>
      </c>
    </row>
    <row r="32136" spans="1:2" x14ac:dyDescent="0.25">
      <c r="A32136" s="1">
        <v>43092.31527777778</v>
      </c>
      <c r="B32136" s="2">
        <v>-9.3119112484389923</v>
      </c>
    </row>
    <row r="32137" spans="1:2" x14ac:dyDescent="0.25">
      <c r="A32137" s="1">
        <v>43092.315972222219</v>
      </c>
      <c r="B32137" s="2">
        <v>-33.329761170817072</v>
      </c>
    </row>
    <row r="32138" spans="1:2" x14ac:dyDescent="0.25">
      <c r="A32138" s="1">
        <v>43092.316666666666</v>
      </c>
      <c r="B32138" s="2">
        <v>-40.261246347438039</v>
      </c>
    </row>
    <row r="32139" spans="1:2" x14ac:dyDescent="0.25">
      <c r="A32139" s="1">
        <v>43092.317361111112</v>
      </c>
      <c r="B32139" s="2">
        <v>-54.284549187683538</v>
      </c>
    </row>
    <row r="32140" spans="1:2" x14ac:dyDescent="0.25">
      <c r="A32140" s="1">
        <v>43092.318055555559</v>
      </c>
      <c r="B32140" s="2">
        <v>-67.416094166321756</v>
      </c>
    </row>
    <row r="32141" spans="1:2" x14ac:dyDescent="0.25">
      <c r="A32141" s="1">
        <v>43092.318749999999</v>
      </c>
      <c r="B32141" s="2">
        <v>-69.589621224456153</v>
      </c>
    </row>
    <row r="32142" spans="1:2" x14ac:dyDescent="0.25">
      <c r="A32142" s="1">
        <v>43092.319444444445</v>
      </c>
      <c r="B32142" s="2">
        <v>-79.55387310194007</v>
      </c>
    </row>
    <row r="32143" spans="1:2" x14ac:dyDescent="0.25">
      <c r="A32143" s="1">
        <v>43092.320138888892</v>
      </c>
      <c r="B32143" s="2">
        <v>-99.183184710857077</v>
      </c>
    </row>
    <row r="32144" spans="1:2" x14ac:dyDescent="0.25">
      <c r="A32144" s="1">
        <v>43092.320833333331</v>
      </c>
      <c r="B32144" s="2">
        <v>-70.95630758944705</v>
      </c>
    </row>
    <row r="32145" spans="1:2" x14ac:dyDescent="0.25">
      <c r="A32145" s="1">
        <v>43092.321527777778</v>
      </c>
      <c r="B32145" s="2">
        <v>-73.028550004720458</v>
      </c>
    </row>
    <row r="32146" spans="1:2" x14ac:dyDescent="0.25">
      <c r="A32146" s="1">
        <v>43092.322222222225</v>
      </c>
      <c r="B32146" s="2">
        <v>-111.50351375997222</v>
      </c>
    </row>
    <row r="32147" spans="1:2" x14ac:dyDescent="0.25">
      <c r="A32147" s="1">
        <v>43092.322916666664</v>
      </c>
      <c r="B32147" s="2">
        <v>-114.2288095822616</v>
      </c>
    </row>
    <row r="32148" spans="1:2" x14ac:dyDescent="0.25">
      <c r="A32148" s="1">
        <v>43092.323611111111</v>
      </c>
      <c r="B32148" s="2">
        <v>-124.51648127704782</v>
      </c>
    </row>
    <row r="32149" spans="1:2" x14ac:dyDescent="0.25">
      <c r="A32149" s="1">
        <v>43092.324305555558</v>
      </c>
      <c r="B32149" s="2">
        <v>-121.5800797172143</v>
      </c>
    </row>
    <row r="32150" spans="1:2" x14ac:dyDescent="0.25">
      <c r="A32150" s="1">
        <v>43092.324999999997</v>
      </c>
      <c r="B32150" s="2">
        <v>-106.02560369349861</v>
      </c>
    </row>
    <row r="32151" spans="1:2" x14ac:dyDescent="0.25">
      <c r="A32151" s="1">
        <v>43092.325694444444</v>
      </c>
      <c r="B32151" s="2">
        <v>-112.47932968621026</v>
      </c>
    </row>
    <row r="32152" spans="1:2" x14ac:dyDescent="0.25">
      <c r="A32152" s="1">
        <v>43092.326388888891</v>
      </c>
      <c r="B32152" s="2">
        <v>-102.9675712042624</v>
      </c>
    </row>
    <row r="32153" spans="1:2" x14ac:dyDescent="0.25">
      <c r="A32153" s="1">
        <v>43092.32708333333</v>
      </c>
      <c r="B32153" s="2">
        <v>-80.90844557069164</v>
      </c>
    </row>
    <row r="32154" spans="1:2" x14ac:dyDescent="0.25">
      <c r="A32154" s="1">
        <v>43092.327777777777</v>
      </c>
      <c r="B32154" s="2">
        <v>-74.649926048519163</v>
      </c>
    </row>
    <row r="32155" spans="1:2" x14ac:dyDescent="0.25">
      <c r="A32155" s="1">
        <v>43092.328472222223</v>
      </c>
      <c r="B32155" s="2">
        <v>-63.608542763773585</v>
      </c>
    </row>
    <row r="32156" spans="1:2" x14ac:dyDescent="0.25">
      <c r="A32156" s="1">
        <v>43092.32916666667</v>
      </c>
      <c r="B32156" s="2">
        <v>-27.032321069471074</v>
      </c>
    </row>
    <row r="32157" spans="1:2" x14ac:dyDescent="0.25">
      <c r="A32157" s="1">
        <v>43092.329861111109</v>
      </c>
      <c r="B32157" s="2">
        <v>-37.182621196047208</v>
      </c>
    </row>
    <row r="32158" spans="1:2" x14ac:dyDescent="0.25">
      <c r="A32158" s="1">
        <v>43092.330555555556</v>
      </c>
      <c r="B32158" s="2">
        <v>-51.796272557827372</v>
      </c>
    </row>
    <row r="32159" spans="1:2" x14ac:dyDescent="0.25">
      <c r="A32159" s="1">
        <v>43092.331250000003</v>
      </c>
      <c r="B32159" s="2">
        <v>-50.813955910502891</v>
      </c>
    </row>
    <row r="32160" spans="1:2" x14ac:dyDescent="0.25">
      <c r="A32160" s="1">
        <v>43092.331944444442</v>
      </c>
      <c r="B32160" s="2">
        <v>-16.535196363501019</v>
      </c>
    </row>
    <row r="32161" spans="1:2" x14ac:dyDescent="0.25">
      <c r="A32161" s="1">
        <v>43092.332638888889</v>
      </c>
      <c r="B32161" s="2">
        <v>-42.332588238713406</v>
      </c>
    </row>
    <row r="32162" spans="1:2" x14ac:dyDescent="0.25">
      <c r="A32162" s="1">
        <v>43092.333333333336</v>
      </c>
      <c r="B32162" s="2">
        <v>-12.24613357554966</v>
      </c>
    </row>
    <row r="32163" spans="1:2" x14ac:dyDescent="0.25">
      <c r="A32163" s="1">
        <v>43092.334027777775</v>
      </c>
      <c r="B32163" s="2">
        <v>9.1542306410410674</v>
      </c>
    </row>
    <row r="32164" spans="1:2" x14ac:dyDescent="0.25">
      <c r="A32164" s="1">
        <v>43092.334722222222</v>
      </c>
      <c r="B32164" s="2">
        <v>2.3674205753913458</v>
      </c>
    </row>
    <row r="32165" spans="1:2" x14ac:dyDescent="0.25">
      <c r="A32165" s="1">
        <v>43092.335416666669</v>
      </c>
      <c r="B32165" s="2">
        <v>22.86370062919644</v>
      </c>
    </row>
    <row r="32166" spans="1:2" x14ac:dyDescent="0.25">
      <c r="A32166" s="1">
        <v>43092.336111111108</v>
      </c>
      <c r="B32166" s="2">
        <v>27.285075024085625</v>
      </c>
    </row>
    <row r="32167" spans="1:2" x14ac:dyDescent="0.25">
      <c r="A32167" s="1">
        <v>43092.336805555555</v>
      </c>
      <c r="B32167" s="2">
        <v>-1.6093909436594307</v>
      </c>
    </row>
    <row r="32168" spans="1:2" x14ac:dyDescent="0.25">
      <c r="A32168" s="1">
        <v>43092.337500000001</v>
      </c>
      <c r="B32168" s="2">
        <v>3.1347902663372222</v>
      </c>
    </row>
    <row r="32169" spans="1:2" x14ac:dyDescent="0.25">
      <c r="A32169" s="1">
        <v>43092.338194444441</v>
      </c>
      <c r="B32169" s="2">
        <v>-40.829666816230748</v>
      </c>
    </row>
    <row r="32170" spans="1:2" x14ac:dyDescent="0.25">
      <c r="A32170" s="1">
        <v>43092.338888888888</v>
      </c>
      <c r="B32170" s="2">
        <v>-67.261761511754599</v>
      </c>
    </row>
    <row r="32171" spans="1:2" x14ac:dyDescent="0.25">
      <c r="A32171" s="1">
        <v>43092.339583333334</v>
      </c>
      <c r="B32171" s="2">
        <v>-109.00447108482864</v>
      </c>
    </row>
    <row r="32172" spans="1:2" x14ac:dyDescent="0.25">
      <c r="A32172" s="1">
        <v>43092.340277777781</v>
      </c>
      <c r="B32172" s="2">
        <v>-128.29970187607299</v>
      </c>
    </row>
    <row r="32173" spans="1:2" x14ac:dyDescent="0.25">
      <c r="A32173" s="1">
        <v>43092.34097222222</v>
      </c>
      <c r="B32173" s="2">
        <v>-138.50902186906896</v>
      </c>
    </row>
    <row r="32174" spans="1:2" x14ac:dyDescent="0.25">
      <c r="A32174" s="1">
        <v>43092.341666666667</v>
      </c>
      <c r="B32174" s="2">
        <v>-122.36629853696213</v>
      </c>
    </row>
    <row r="32175" spans="1:2" x14ac:dyDescent="0.25">
      <c r="A32175" s="1">
        <v>43092.342361111114</v>
      </c>
      <c r="B32175" s="2">
        <v>-137.00333915684993</v>
      </c>
    </row>
    <row r="32176" spans="1:2" x14ac:dyDescent="0.25">
      <c r="A32176" s="1">
        <v>43092.343055555553</v>
      </c>
      <c r="B32176" s="2">
        <v>-135.35542017502013</v>
      </c>
    </row>
    <row r="32177" spans="1:2" x14ac:dyDescent="0.25">
      <c r="A32177" s="1">
        <v>43092.34375</v>
      </c>
      <c r="B32177" s="2">
        <v>-144.04599438512233</v>
      </c>
    </row>
    <row r="32178" spans="1:2" x14ac:dyDescent="0.25">
      <c r="A32178" s="1">
        <v>43092.344444444447</v>
      </c>
      <c r="B32178" s="2">
        <v>-91.918966898904188</v>
      </c>
    </row>
    <row r="32179" spans="1:2" x14ac:dyDescent="0.25">
      <c r="A32179" s="1">
        <v>43092.345138888886</v>
      </c>
      <c r="B32179" s="2">
        <v>-52.787848910009295</v>
      </c>
    </row>
    <row r="32180" spans="1:2" x14ac:dyDescent="0.25">
      <c r="A32180" s="1">
        <v>43092.345833333333</v>
      </c>
      <c r="B32180" s="2">
        <v>-101.69125031179478</v>
      </c>
    </row>
    <row r="32181" spans="1:2" x14ac:dyDescent="0.25">
      <c r="A32181" s="1">
        <v>43092.34652777778</v>
      </c>
      <c r="B32181" s="2">
        <v>-125.68659545076467</v>
      </c>
    </row>
    <row r="32182" spans="1:2" x14ac:dyDescent="0.25">
      <c r="A32182" s="1">
        <v>43092.347222222219</v>
      </c>
      <c r="B32182" s="2">
        <v>-131.54323317929132</v>
      </c>
    </row>
    <row r="32183" spans="1:2" x14ac:dyDescent="0.25">
      <c r="A32183" s="1">
        <v>43092.347916666666</v>
      </c>
      <c r="B32183" s="2">
        <v>-131.62248319649564</v>
      </c>
    </row>
    <row r="32184" spans="1:2" x14ac:dyDescent="0.25">
      <c r="A32184" s="1">
        <v>43092.348611111112</v>
      </c>
      <c r="B32184" s="2">
        <v>-137.20243624185289</v>
      </c>
    </row>
    <row r="32185" spans="1:2" x14ac:dyDescent="0.25">
      <c r="A32185" s="1">
        <v>43092.349305555559</v>
      </c>
      <c r="B32185" s="2">
        <v>-146.39227881908494</v>
      </c>
    </row>
    <row r="32186" spans="1:2" x14ac:dyDescent="0.25">
      <c r="A32186" s="1">
        <v>43092.35</v>
      </c>
      <c r="B32186" s="2">
        <v>-111.09351694972914</v>
      </c>
    </row>
    <row r="32187" spans="1:2" x14ac:dyDescent="0.25">
      <c r="A32187" s="1">
        <v>43092.350694444445</v>
      </c>
      <c r="B32187" s="2">
        <v>-130.87164062645169</v>
      </c>
    </row>
    <row r="32188" spans="1:2" x14ac:dyDescent="0.25">
      <c r="A32188" s="1">
        <v>43092.351388888892</v>
      </c>
      <c r="B32188" s="2">
        <v>-134.44270864948629</v>
      </c>
    </row>
    <row r="32189" spans="1:2" x14ac:dyDescent="0.25">
      <c r="A32189" s="1">
        <v>43092.352083333331</v>
      </c>
      <c r="B32189" s="2">
        <v>-109.34437650020118</v>
      </c>
    </row>
    <row r="32190" spans="1:2" x14ac:dyDescent="0.25">
      <c r="A32190" s="1">
        <v>43092.352777777778</v>
      </c>
      <c r="B32190" s="2">
        <v>-144.10332140727357</v>
      </c>
    </row>
    <row r="32191" spans="1:2" x14ac:dyDescent="0.25">
      <c r="A32191" s="1">
        <v>43092.353472222225</v>
      </c>
      <c r="B32191" s="2">
        <v>-133.99695027940908</v>
      </c>
    </row>
    <row r="32192" spans="1:2" x14ac:dyDescent="0.25">
      <c r="A32192" s="1">
        <v>43092.354166666664</v>
      </c>
      <c r="B32192" s="2">
        <v>-136.3624029385702</v>
      </c>
    </row>
    <row r="32193" spans="1:2" x14ac:dyDescent="0.25">
      <c r="A32193" s="1">
        <v>43092.354861111111</v>
      </c>
      <c r="B32193" s="2">
        <v>-137.23351285600802</v>
      </c>
    </row>
    <row r="32194" spans="1:2" x14ac:dyDescent="0.25">
      <c r="A32194" s="1">
        <v>43092.355555555558</v>
      </c>
      <c r="B32194" s="2">
        <v>-137.86541120212058</v>
      </c>
    </row>
    <row r="32195" spans="1:2" x14ac:dyDescent="0.25">
      <c r="A32195" s="1">
        <v>43092.356249999997</v>
      </c>
      <c r="B32195" s="2">
        <v>-144.20400700166743</v>
      </c>
    </row>
    <row r="32196" spans="1:2" x14ac:dyDescent="0.25">
      <c r="A32196" s="1">
        <v>43092.356944444444</v>
      </c>
      <c r="B32196" s="2">
        <v>-155.37974690212869</v>
      </c>
    </row>
    <row r="32197" spans="1:2" x14ac:dyDescent="0.25">
      <c r="A32197" s="1">
        <v>43092.357638888891</v>
      </c>
      <c r="B32197" s="2">
        <v>-163.21935650116066</v>
      </c>
    </row>
    <row r="32198" spans="1:2" x14ac:dyDescent="0.25">
      <c r="A32198" s="1">
        <v>43092.35833333333</v>
      </c>
      <c r="B32198" s="2">
        <v>-169.27306275473288</v>
      </c>
    </row>
    <row r="32199" spans="1:2" x14ac:dyDescent="0.25">
      <c r="A32199" s="1">
        <v>43092.359027777777</v>
      </c>
      <c r="B32199" s="2">
        <v>-174.9229512100496</v>
      </c>
    </row>
    <row r="32200" spans="1:2" x14ac:dyDescent="0.25">
      <c r="A32200" s="1">
        <v>43092.359722222223</v>
      </c>
      <c r="B32200" s="2">
        <v>-173.59397655114688</v>
      </c>
    </row>
    <row r="32201" spans="1:2" x14ac:dyDescent="0.25">
      <c r="A32201" s="1">
        <v>43092.36041666667</v>
      </c>
      <c r="B32201" s="2">
        <v>-137.78281515992711</v>
      </c>
    </row>
    <row r="32202" spans="1:2" x14ac:dyDescent="0.25">
      <c r="A32202" s="1">
        <v>43092.361111111109</v>
      </c>
      <c r="B32202" s="2">
        <v>-95.063048092320486</v>
      </c>
    </row>
    <row r="32203" spans="1:2" x14ac:dyDescent="0.25">
      <c r="A32203" s="1">
        <v>43092.361805555556</v>
      </c>
      <c r="B32203" s="2">
        <v>-80.866303124044009</v>
      </c>
    </row>
    <row r="32204" spans="1:2" x14ac:dyDescent="0.25">
      <c r="A32204" s="1">
        <v>43092.362500000003</v>
      </c>
      <c r="B32204" s="2">
        <v>-70.844796517494245</v>
      </c>
    </row>
    <row r="32205" spans="1:2" x14ac:dyDescent="0.25">
      <c r="A32205" s="1">
        <v>43092.363194444442</v>
      </c>
      <c r="B32205" s="2">
        <v>-47.433681582207406</v>
      </c>
    </row>
    <row r="32206" spans="1:2" x14ac:dyDescent="0.25">
      <c r="A32206" s="1">
        <v>43092.363888888889</v>
      </c>
      <c r="B32206" s="2">
        <v>-32.158533539808317</v>
      </c>
    </row>
    <row r="32207" spans="1:2" x14ac:dyDescent="0.25">
      <c r="A32207" s="1">
        <v>43092.364583333336</v>
      </c>
      <c r="B32207" s="2">
        <v>-86.039808110409652</v>
      </c>
    </row>
    <row r="32208" spans="1:2" x14ac:dyDescent="0.25">
      <c r="A32208" s="1">
        <v>43092.365277777775</v>
      </c>
      <c r="B32208" s="2">
        <v>-85.353882455100148</v>
      </c>
    </row>
    <row r="32209" spans="1:2" x14ac:dyDescent="0.25">
      <c r="A32209" s="1">
        <v>43092.365972222222</v>
      </c>
      <c r="B32209" s="2">
        <v>-76.953008644374009</v>
      </c>
    </row>
    <row r="32210" spans="1:2" x14ac:dyDescent="0.25">
      <c r="A32210" s="1">
        <v>43092.366666666669</v>
      </c>
      <c r="B32210" s="2">
        <v>-25.829963892328671</v>
      </c>
    </row>
    <row r="32211" spans="1:2" x14ac:dyDescent="0.25">
      <c r="A32211" s="1">
        <v>43092.367361111108</v>
      </c>
      <c r="B32211" s="2">
        <v>71.609492153346466</v>
      </c>
    </row>
    <row r="32212" spans="1:2" x14ac:dyDescent="0.25">
      <c r="A32212" s="1">
        <v>43092.368055555555</v>
      </c>
      <c r="B32212" s="2">
        <v>144.67854509353637</v>
      </c>
    </row>
    <row r="32213" spans="1:2" x14ac:dyDescent="0.25">
      <c r="A32213" s="1">
        <v>43092.368750000001</v>
      </c>
      <c r="B32213" s="2">
        <v>132.18783947960475</v>
      </c>
    </row>
    <row r="32214" spans="1:2" x14ac:dyDescent="0.25">
      <c r="A32214" s="1">
        <v>43092.369444444441</v>
      </c>
      <c r="B32214" s="2">
        <v>109.66807379800981</v>
      </c>
    </row>
    <row r="32215" spans="1:2" x14ac:dyDescent="0.25">
      <c r="A32215" s="1">
        <v>43092.370138888888</v>
      </c>
      <c r="B32215" s="2">
        <v>100.52951738884245</v>
      </c>
    </row>
    <row r="32216" spans="1:2" x14ac:dyDescent="0.25">
      <c r="A32216" s="1">
        <v>43092.370833333334</v>
      </c>
      <c r="B32216" s="2">
        <v>119.46203852957115</v>
      </c>
    </row>
    <row r="32217" spans="1:2" x14ac:dyDescent="0.25">
      <c r="A32217" s="1">
        <v>43092.371527777781</v>
      </c>
      <c r="B32217" s="2">
        <v>95.553631393029349</v>
      </c>
    </row>
    <row r="32218" spans="1:2" x14ac:dyDescent="0.25">
      <c r="A32218" s="1">
        <v>43092.37222222222</v>
      </c>
      <c r="B32218" s="2">
        <v>78.349846990173688</v>
      </c>
    </row>
    <row r="32219" spans="1:2" x14ac:dyDescent="0.25">
      <c r="A32219" s="1">
        <v>43092.372916666667</v>
      </c>
      <c r="B32219" s="2">
        <v>68.117456198107291</v>
      </c>
    </row>
    <row r="32220" spans="1:2" x14ac:dyDescent="0.25">
      <c r="A32220" s="1">
        <v>43092.373611111114</v>
      </c>
      <c r="B32220" s="2">
        <v>50.830698458953215</v>
      </c>
    </row>
    <row r="32221" spans="1:2" x14ac:dyDescent="0.25">
      <c r="A32221" s="1">
        <v>43092.374305555553</v>
      </c>
      <c r="B32221" s="2">
        <v>54.129335777479959</v>
      </c>
    </row>
    <row r="32222" spans="1:2" x14ac:dyDescent="0.25">
      <c r="A32222" s="1">
        <v>43092.375</v>
      </c>
      <c r="B32222" s="2">
        <v>62.161680999609722</v>
      </c>
    </row>
    <row r="32223" spans="1:2" x14ac:dyDescent="0.25">
      <c r="A32223" s="1">
        <v>43092.375694444447</v>
      </c>
      <c r="B32223" s="2">
        <v>70.720299018482905</v>
      </c>
    </row>
    <row r="32224" spans="1:2" x14ac:dyDescent="0.25">
      <c r="A32224" s="1">
        <v>43092.376388888886</v>
      </c>
      <c r="B32224" s="2">
        <v>53.598619498743211</v>
      </c>
    </row>
    <row r="32225" spans="1:2" x14ac:dyDescent="0.25">
      <c r="A32225" s="1">
        <v>43092.377083333333</v>
      </c>
      <c r="B32225" s="2">
        <v>57.923270433697809</v>
      </c>
    </row>
    <row r="32226" spans="1:2" x14ac:dyDescent="0.25">
      <c r="A32226" s="1">
        <v>43092.37777777778</v>
      </c>
      <c r="B32226" s="2">
        <v>88.062173211929618</v>
      </c>
    </row>
    <row r="32227" spans="1:2" x14ac:dyDescent="0.25">
      <c r="A32227" s="1">
        <v>43092.378472222219</v>
      </c>
      <c r="B32227" s="2">
        <v>125.67577221527851</v>
      </c>
    </row>
    <row r="32228" spans="1:2" x14ac:dyDescent="0.25">
      <c r="A32228" s="1">
        <v>43092.379166666666</v>
      </c>
      <c r="B32228" s="2">
        <v>105.47876773202637</v>
      </c>
    </row>
    <row r="32229" spans="1:2" x14ac:dyDescent="0.25">
      <c r="A32229" s="1">
        <v>43092.379861111112</v>
      </c>
      <c r="B32229" s="2">
        <v>124.70627763063725</v>
      </c>
    </row>
    <row r="32230" spans="1:2" x14ac:dyDescent="0.25">
      <c r="A32230" s="1">
        <v>43092.380555555559</v>
      </c>
      <c r="B32230" s="2">
        <v>116.70279490156875</v>
      </c>
    </row>
    <row r="32231" spans="1:2" x14ac:dyDescent="0.25">
      <c r="A32231" s="1">
        <v>43092.381249999999</v>
      </c>
      <c r="B32231" s="2">
        <v>53.859770925438106</v>
      </c>
    </row>
    <row r="32232" spans="1:2" x14ac:dyDescent="0.25">
      <c r="A32232" s="1">
        <v>43092.381944444445</v>
      </c>
      <c r="B32232" s="2">
        <v>22.436713885791445</v>
      </c>
    </row>
    <row r="32233" spans="1:2" x14ac:dyDescent="0.25">
      <c r="A32233" s="1">
        <v>43092.382638888892</v>
      </c>
      <c r="B32233" s="2">
        <v>5.2495804932405008</v>
      </c>
    </row>
    <row r="32234" spans="1:2" x14ac:dyDescent="0.25">
      <c r="A32234" s="1">
        <v>43092.383333333331</v>
      </c>
      <c r="B32234" s="2">
        <v>2.3397017998591765</v>
      </c>
    </row>
    <row r="32235" spans="1:2" x14ac:dyDescent="0.25">
      <c r="A32235" s="1">
        <v>43092.384027777778</v>
      </c>
      <c r="B32235" s="2">
        <v>-0.46845580117466551</v>
      </c>
    </row>
    <row r="32236" spans="1:2" x14ac:dyDescent="0.25">
      <c r="A32236" s="1">
        <v>43092.384722222225</v>
      </c>
      <c r="B32236" s="2">
        <v>49.670358302199745</v>
      </c>
    </row>
    <row r="32237" spans="1:2" x14ac:dyDescent="0.25">
      <c r="A32237" s="1">
        <v>43092.385416666664</v>
      </c>
      <c r="B32237" s="2">
        <v>18.654755753521265</v>
      </c>
    </row>
    <row r="32238" spans="1:2" x14ac:dyDescent="0.25">
      <c r="A32238" s="1">
        <v>43092.386111111111</v>
      </c>
      <c r="B32238" s="2">
        <v>37.484032708890545</v>
      </c>
    </row>
    <row r="32239" spans="1:2" x14ac:dyDescent="0.25">
      <c r="A32239" s="1">
        <v>43092.386805555558</v>
      </c>
      <c r="B32239" s="2">
        <v>39.819746508892663</v>
      </c>
    </row>
    <row r="32240" spans="1:2" x14ac:dyDescent="0.25">
      <c r="A32240" s="1">
        <v>43092.387499999997</v>
      </c>
      <c r="B32240" s="2">
        <v>25.831830111836705</v>
      </c>
    </row>
    <row r="32241" spans="1:2" x14ac:dyDescent="0.25">
      <c r="A32241" s="1">
        <v>43092.388194444444</v>
      </c>
      <c r="B32241" s="2">
        <v>18.962931867609345</v>
      </c>
    </row>
    <row r="32242" spans="1:2" x14ac:dyDescent="0.25">
      <c r="A32242" s="1">
        <v>43092.388888888891</v>
      </c>
      <c r="B32242" s="2">
        <v>23.802542304847158</v>
      </c>
    </row>
    <row r="32243" spans="1:2" x14ac:dyDescent="0.25">
      <c r="A32243" s="1">
        <v>43092.38958333333</v>
      </c>
      <c r="B32243" s="2">
        <v>22.985183498299254</v>
      </c>
    </row>
    <row r="32244" spans="1:2" x14ac:dyDescent="0.25">
      <c r="A32244" s="1">
        <v>43092.390277777777</v>
      </c>
      <c r="B32244" s="2">
        <v>60.929775356360672</v>
      </c>
    </row>
    <row r="32245" spans="1:2" x14ac:dyDescent="0.25">
      <c r="A32245" s="1">
        <v>43092.390972222223</v>
      </c>
      <c r="B32245" s="2">
        <v>118.98862431933522</v>
      </c>
    </row>
    <row r="32246" spans="1:2" x14ac:dyDescent="0.25">
      <c r="A32246" s="1">
        <v>43092.39166666667</v>
      </c>
      <c r="B32246" s="2">
        <v>134.58007127497501</v>
      </c>
    </row>
    <row r="32247" spans="1:2" x14ac:dyDescent="0.25">
      <c r="A32247" s="1">
        <v>43092.392361111109</v>
      </c>
      <c r="B32247" s="2">
        <v>79.343367549577181</v>
      </c>
    </row>
    <row r="32248" spans="1:2" x14ac:dyDescent="0.25">
      <c r="A32248" s="1">
        <v>43092.393055555556</v>
      </c>
      <c r="B32248" s="2">
        <v>63.664353928602459</v>
      </c>
    </row>
    <row r="32249" spans="1:2" x14ac:dyDescent="0.25">
      <c r="A32249" s="1">
        <v>43092.393750000003</v>
      </c>
      <c r="B32249" s="2">
        <v>71.810184650720714</v>
      </c>
    </row>
    <row r="32250" spans="1:2" x14ac:dyDescent="0.25">
      <c r="A32250" s="1">
        <v>43092.394444444442</v>
      </c>
      <c r="B32250" s="2">
        <v>50.594425218519369</v>
      </c>
    </row>
    <row r="32251" spans="1:2" x14ac:dyDescent="0.25">
      <c r="A32251" s="1">
        <v>43092.395138888889</v>
      </c>
      <c r="B32251" s="2">
        <v>44.008731045249924</v>
      </c>
    </row>
    <row r="32252" spans="1:2" x14ac:dyDescent="0.25">
      <c r="A32252" s="1">
        <v>43092.395833333336</v>
      </c>
      <c r="B32252" s="2">
        <v>37.484313847532029</v>
      </c>
    </row>
    <row r="32253" spans="1:2" x14ac:dyDescent="0.25">
      <c r="A32253" s="1">
        <v>43092.396527777775</v>
      </c>
      <c r="B32253" s="2">
        <v>27.044935164398826</v>
      </c>
    </row>
    <row r="32254" spans="1:2" x14ac:dyDescent="0.25">
      <c r="A32254" s="1">
        <v>43092.397222222222</v>
      </c>
      <c r="B32254" s="2">
        <v>-18.437539567877927</v>
      </c>
    </row>
    <row r="32255" spans="1:2" x14ac:dyDescent="0.25">
      <c r="A32255" s="1">
        <v>43092.397916666669</v>
      </c>
      <c r="B32255" s="2">
        <v>7.6280908445866471</v>
      </c>
    </row>
    <row r="32256" spans="1:2" x14ac:dyDescent="0.25">
      <c r="A32256" s="1">
        <v>43092.398611111108</v>
      </c>
      <c r="B32256" s="2">
        <v>60.490809364773064</v>
      </c>
    </row>
    <row r="32257" spans="1:2" x14ac:dyDescent="0.25">
      <c r="A32257" s="1">
        <v>43092.399305555555</v>
      </c>
      <c r="B32257" s="2">
        <v>32.86431060077642</v>
      </c>
    </row>
    <row r="32258" spans="1:2" x14ac:dyDescent="0.25">
      <c r="A32258" s="1">
        <v>43092.4</v>
      </c>
      <c r="B32258" s="2">
        <v>-0.70698545960864678</v>
      </c>
    </row>
    <row r="32259" spans="1:2" x14ac:dyDescent="0.25">
      <c r="A32259" s="1">
        <v>43092.400694444441</v>
      </c>
      <c r="B32259" s="2">
        <v>11.362819321927963</v>
      </c>
    </row>
    <row r="32260" spans="1:2" x14ac:dyDescent="0.25">
      <c r="A32260" s="1">
        <v>43092.401388888888</v>
      </c>
      <c r="B32260" s="2">
        <v>11.165378646018992</v>
      </c>
    </row>
    <row r="32261" spans="1:2" x14ac:dyDescent="0.25">
      <c r="A32261" s="1">
        <v>43092.402083333334</v>
      </c>
      <c r="B32261" s="2">
        <v>-4.4418038029718447</v>
      </c>
    </row>
    <row r="32262" spans="1:2" x14ac:dyDescent="0.25">
      <c r="A32262" s="1">
        <v>43092.402777777781</v>
      </c>
      <c r="B32262" s="2">
        <v>-27.538870988192503</v>
      </c>
    </row>
    <row r="32263" spans="1:2" x14ac:dyDescent="0.25">
      <c r="A32263" s="1">
        <v>43092.40347222222</v>
      </c>
      <c r="B32263" s="2">
        <v>-28.517154473918101</v>
      </c>
    </row>
    <row r="32264" spans="1:2" x14ac:dyDescent="0.25">
      <c r="A32264" s="1">
        <v>43092.404166666667</v>
      </c>
      <c r="B32264" s="2">
        <v>-32.614438541250031</v>
      </c>
    </row>
    <row r="32265" spans="1:2" x14ac:dyDescent="0.25">
      <c r="A32265" s="1">
        <v>43092.404861111114</v>
      </c>
      <c r="B32265" s="2">
        <v>-37.008488716555682</v>
      </c>
    </row>
    <row r="32266" spans="1:2" x14ac:dyDescent="0.25">
      <c r="A32266" s="1">
        <v>43092.405555555553</v>
      </c>
      <c r="B32266" s="2">
        <v>-45.363579014166802</v>
      </c>
    </row>
    <row r="32267" spans="1:2" x14ac:dyDescent="0.25">
      <c r="A32267" s="1">
        <v>43092.40625</v>
      </c>
      <c r="B32267" s="2">
        <v>-55.809230929965267</v>
      </c>
    </row>
    <row r="32268" spans="1:2" x14ac:dyDescent="0.25">
      <c r="A32268" s="1">
        <v>43092.406944444447</v>
      </c>
      <c r="B32268" s="2">
        <v>-32.587283333720798</v>
      </c>
    </row>
    <row r="32269" spans="1:2" x14ac:dyDescent="0.25">
      <c r="A32269" s="1">
        <v>43092.407638888886</v>
      </c>
      <c r="B32269" s="2">
        <v>-41.481745553101064</v>
      </c>
    </row>
    <row r="32270" spans="1:2" x14ac:dyDescent="0.25">
      <c r="A32270" s="1">
        <v>43092.408333333333</v>
      </c>
      <c r="B32270" s="2">
        <v>-32.554554302805144</v>
      </c>
    </row>
    <row r="32271" spans="1:2" x14ac:dyDescent="0.25">
      <c r="A32271" s="1">
        <v>43092.40902777778</v>
      </c>
      <c r="B32271" s="2">
        <v>-72.700808800347531</v>
      </c>
    </row>
    <row r="32272" spans="1:2" x14ac:dyDescent="0.25">
      <c r="A32272" s="1">
        <v>43092.409722222219</v>
      </c>
      <c r="B32272" s="2">
        <v>-90.345861142963017</v>
      </c>
    </row>
    <row r="32273" spans="1:2" x14ac:dyDescent="0.25">
      <c r="A32273" s="1">
        <v>43092.410416666666</v>
      </c>
      <c r="B32273" s="2">
        <v>-110.70788874806992</v>
      </c>
    </row>
    <row r="32274" spans="1:2" x14ac:dyDescent="0.25">
      <c r="A32274" s="1">
        <v>43092.411111111112</v>
      </c>
      <c r="B32274" s="2">
        <v>-96.210294087830704</v>
      </c>
    </row>
    <row r="32275" spans="1:2" x14ac:dyDescent="0.25">
      <c r="A32275" s="1">
        <v>43092.411805555559</v>
      </c>
      <c r="B32275" s="2">
        <v>-125.61253943485789</v>
      </c>
    </row>
    <row r="32276" spans="1:2" x14ac:dyDescent="0.25">
      <c r="A32276" s="1">
        <v>43092.412499999999</v>
      </c>
      <c r="B32276" s="2">
        <v>-145.30148344647216</v>
      </c>
    </row>
    <row r="32277" spans="1:2" x14ac:dyDescent="0.25">
      <c r="A32277" s="1">
        <v>43092.413194444445</v>
      </c>
      <c r="B32277" s="2">
        <v>-129.79909832880756</v>
      </c>
    </row>
    <row r="32278" spans="1:2" x14ac:dyDescent="0.25">
      <c r="A32278" s="1">
        <v>43092.413888888892</v>
      </c>
      <c r="B32278" s="2">
        <v>-92.203539645254693</v>
      </c>
    </row>
    <row r="32279" spans="1:2" x14ac:dyDescent="0.25">
      <c r="A32279" s="1">
        <v>43092.414583333331</v>
      </c>
      <c r="B32279" s="2">
        <v>-81.775579187955003</v>
      </c>
    </row>
    <row r="32280" spans="1:2" x14ac:dyDescent="0.25">
      <c r="A32280" s="1">
        <v>43092.415277777778</v>
      </c>
      <c r="B32280" s="2">
        <v>-58.668646613675328</v>
      </c>
    </row>
    <row r="32281" spans="1:2" x14ac:dyDescent="0.25">
      <c r="A32281" s="1">
        <v>43092.415972222225</v>
      </c>
      <c r="B32281" s="2">
        <v>35.573836581592332</v>
      </c>
    </row>
    <row r="32282" spans="1:2" x14ac:dyDescent="0.25">
      <c r="A32282" s="1">
        <v>43092.416666666664</v>
      </c>
      <c r="B32282" s="2">
        <v>35.109970548370619</v>
      </c>
    </row>
    <row r="32283" spans="1:2" x14ac:dyDescent="0.25">
      <c r="A32283" s="1">
        <v>43092.417361111111</v>
      </c>
      <c r="B32283" s="2">
        <v>61.610734111516891</v>
      </c>
    </row>
    <row r="32284" spans="1:2" x14ac:dyDescent="0.25">
      <c r="A32284" s="1">
        <v>43092.418055555558</v>
      </c>
      <c r="B32284" s="2">
        <v>77.154701920552185</v>
      </c>
    </row>
    <row r="32285" spans="1:2" x14ac:dyDescent="0.25">
      <c r="A32285" s="1">
        <v>43092.418749999997</v>
      </c>
      <c r="B32285" s="2">
        <v>41.236116133589533</v>
      </c>
    </row>
    <row r="32286" spans="1:2" x14ac:dyDescent="0.25">
      <c r="A32286" s="1">
        <v>43092.419444444444</v>
      </c>
      <c r="B32286" s="2">
        <v>-28.198282723730276</v>
      </c>
    </row>
    <row r="32287" spans="1:2" x14ac:dyDescent="0.25">
      <c r="A32287" s="1">
        <v>43092.420138888891</v>
      </c>
      <c r="B32287" s="2">
        <v>-39.656303479639853</v>
      </c>
    </row>
    <row r="32288" spans="1:2" x14ac:dyDescent="0.25">
      <c r="A32288" s="1">
        <v>43092.42083333333</v>
      </c>
      <c r="B32288" s="2">
        <v>-40.712603457096456</v>
      </c>
    </row>
    <row r="32289" spans="1:2" x14ac:dyDescent="0.25">
      <c r="A32289" s="1">
        <v>43092.421527777777</v>
      </c>
      <c r="B32289" s="2">
        <v>5.4079468629817713</v>
      </c>
    </row>
    <row r="32290" spans="1:2" x14ac:dyDescent="0.25">
      <c r="A32290" s="1">
        <v>43092.422222222223</v>
      </c>
      <c r="B32290" s="2">
        <v>-15.215579155797604</v>
      </c>
    </row>
    <row r="32291" spans="1:2" x14ac:dyDescent="0.25">
      <c r="A32291" s="1">
        <v>43092.42291666667</v>
      </c>
      <c r="B32291" s="2">
        <v>-15.147789351215275</v>
      </c>
    </row>
    <row r="32292" spans="1:2" x14ac:dyDescent="0.25">
      <c r="A32292" s="1">
        <v>43092.423611111109</v>
      </c>
      <c r="B32292" s="2">
        <v>-7.6945200846258865</v>
      </c>
    </row>
    <row r="32293" spans="1:2" x14ac:dyDescent="0.25">
      <c r="A32293" s="1">
        <v>43092.424305555556</v>
      </c>
      <c r="B32293" s="2">
        <v>38.029062678189561</v>
      </c>
    </row>
    <row r="32294" spans="1:2" x14ac:dyDescent="0.25">
      <c r="A32294" s="1">
        <v>43092.425000000003</v>
      </c>
      <c r="B32294" s="2">
        <v>40.657094897396746</v>
      </c>
    </row>
    <row r="32295" spans="1:2" x14ac:dyDescent="0.25">
      <c r="A32295" s="1">
        <v>43092.425694444442</v>
      </c>
      <c r="B32295" s="2">
        <v>22.065209572324722</v>
      </c>
    </row>
    <row r="32296" spans="1:2" x14ac:dyDescent="0.25">
      <c r="A32296" s="1">
        <v>43092.426388888889</v>
      </c>
      <c r="B32296" s="2">
        <v>26.937222530710279</v>
      </c>
    </row>
    <row r="32297" spans="1:2" x14ac:dyDescent="0.25">
      <c r="A32297" s="1">
        <v>43092.427083333336</v>
      </c>
      <c r="B32297" s="2">
        <v>26.234761207969861</v>
      </c>
    </row>
    <row r="32298" spans="1:2" x14ac:dyDescent="0.25">
      <c r="A32298" s="1">
        <v>43092.427777777775</v>
      </c>
      <c r="B32298" s="2">
        <v>56.942972294505061</v>
      </c>
    </row>
    <row r="32299" spans="1:2" x14ac:dyDescent="0.25">
      <c r="A32299" s="1">
        <v>43092.428472222222</v>
      </c>
      <c r="B32299" s="2">
        <v>26.38660909869844</v>
      </c>
    </row>
    <row r="32300" spans="1:2" x14ac:dyDescent="0.25">
      <c r="A32300" s="1">
        <v>43092.429166666669</v>
      </c>
      <c r="B32300" s="2">
        <v>35.331223134012546</v>
      </c>
    </row>
    <row r="32301" spans="1:2" x14ac:dyDescent="0.25">
      <c r="A32301" s="1">
        <v>43092.429861111108</v>
      </c>
      <c r="B32301" s="2">
        <v>48.645958695923518</v>
      </c>
    </row>
    <row r="32302" spans="1:2" x14ac:dyDescent="0.25">
      <c r="A32302" s="1">
        <v>43092.430555555555</v>
      </c>
      <c r="B32302" s="2">
        <v>61.263042541554505</v>
      </c>
    </row>
    <row r="32303" spans="1:2" x14ac:dyDescent="0.25">
      <c r="A32303" s="1">
        <v>43092.431250000001</v>
      </c>
      <c r="B32303" s="2">
        <v>61.257456730374059</v>
      </c>
    </row>
    <row r="32304" spans="1:2" x14ac:dyDescent="0.25">
      <c r="A32304" s="1">
        <v>43092.431944444441</v>
      </c>
      <c r="B32304" s="2">
        <v>45.961094433096392</v>
      </c>
    </row>
    <row r="32305" spans="1:2" x14ac:dyDescent="0.25">
      <c r="A32305" s="1">
        <v>43092.432638888888</v>
      </c>
      <c r="B32305" s="2">
        <v>17.51067848872141</v>
      </c>
    </row>
    <row r="32306" spans="1:2" x14ac:dyDescent="0.25">
      <c r="A32306" s="1">
        <v>43092.433333333334</v>
      </c>
      <c r="B32306" s="2">
        <v>-10.639820308720422</v>
      </c>
    </row>
    <row r="32307" spans="1:2" x14ac:dyDescent="0.25">
      <c r="A32307" s="1">
        <v>43092.434027777781</v>
      </c>
      <c r="B32307" s="2">
        <v>21.88133653042896</v>
      </c>
    </row>
    <row r="32308" spans="1:2" x14ac:dyDescent="0.25">
      <c r="A32308" s="1">
        <v>43092.43472222222</v>
      </c>
      <c r="B32308" s="2">
        <v>23.872397520201048</v>
      </c>
    </row>
    <row r="32309" spans="1:2" x14ac:dyDescent="0.25">
      <c r="A32309" s="1">
        <v>43092.435416666667</v>
      </c>
      <c r="B32309" s="2">
        <v>61.254129439549679</v>
      </c>
    </row>
    <row r="32310" spans="1:2" x14ac:dyDescent="0.25">
      <c r="A32310" s="1">
        <v>43092.436111111114</v>
      </c>
      <c r="B32310" s="2">
        <v>79.074857222873831</v>
      </c>
    </row>
    <row r="32311" spans="1:2" x14ac:dyDescent="0.25">
      <c r="A32311" s="1">
        <v>43092.436805555553</v>
      </c>
      <c r="B32311" s="2">
        <v>62.964327904071737</v>
      </c>
    </row>
    <row r="32312" spans="1:2" x14ac:dyDescent="0.25">
      <c r="A32312" s="1">
        <v>43092.4375</v>
      </c>
      <c r="B32312" s="2">
        <v>31.277492146398679</v>
      </c>
    </row>
    <row r="32313" spans="1:2" x14ac:dyDescent="0.25">
      <c r="A32313" s="1">
        <v>43092.438194444447</v>
      </c>
      <c r="B32313" s="2">
        <v>6.4487262589003267</v>
      </c>
    </row>
    <row r="32314" spans="1:2" x14ac:dyDescent="0.25">
      <c r="A32314" s="1">
        <v>43092.438888888886</v>
      </c>
      <c r="B32314" s="2">
        <v>19.33341698453102</v>
      </c>
    </row>
    <row r="32315" spans="1:2" x14ac:dyDescent="0.25">
      <c r="A32315" s="1">
        <v>43092.439583333333</v>
      </c>
      <c r="B32315" s="2">
        <v>32.040989132163425</v>
      </c>
    </row>
    <row r="32316" spans="1:2" x14ac:dyDescent="0.25">
      <c r="A32316" s="1">
        <v>43092.44027777778</v>
      </c>
      <c r="B32316" s="2">
        <v>29.872447097280141</v>
      </c>
    </row>
    <row r="32317" spans="1:2" x14ac:dyDescent="0.25">
      <c r="A32317" s="1">
        <v>43092.440972222219</v>
      </c>
      <c r="B32317" s="2">
        <v>33.542651092316376</v>
      </c>
    </row>
    <row r="32318" spans="1:2" x14ac:dyDescent="0.25">
      <c r="A32318" s="1">
        <v>43092.441666666666</v>
      </c>
      <c r="B32318" s="2">
        <v>37.640004132371786</v>
      </c>
    </row>
    <row r="32319" spans="1:2" x14ac:dyDescent="0.25">
      <c r="A32319" s="1">
        <v>43092.442361111112</v>
      </c>
      <c r="B32319" s="2">
        <v>32.889724628892147</v>
      </c>
    </row>
    <row r="32320" spans="1:2" x14ac:dyDescent="0.25">
      <c r="A32320" s="1">
        <v>43092.443055555559</v>
      </c>
      <c r="B32320" s="2">
        <v>40.333738702372649</v>
      </c>
    </row>
    <row r="32321" spans="1:2" x14ac:dyDescent="0.25">
      <c r="A32321" s="1">
        <v>43092.443749999999</v>
      </c>
      <c r="B32321" s="2">
        <v>-8.048852281060924</v>
      </c>
    </row>
    <row r="32322" spans="1:2" x14ac:dyDescent="0.25">
      <c r="A32322" s="1">
        <v>43092.444444444445</v>
      </c>
      <c r="B32322" s="2">
        <v>-19.717298968769803</v>
      </c>
    </row>
    <row r="32323" spans="1:2" x14ac:dyDescent="0.25">
      <c r="A32323" s="1">
        <v>43092.445138888892</v>
      </c>
      <c r="B32323" s="2">
        <v>-23.208620266610524</v>
      </c>
    </row>
    <row r="32324" spans="1:2" x14ac:dyDescent="0.25">
      <c r="A32324" s="1">
        <v>43092.445833333331</v>
      </c>
      <c r="B32324" s="2">
        <v>38.550916438898035</v>
      </c>
    </row>
    <row r="32325" spans="1:2" x14ac:dyDescent="0.25">
      <c r="A32325" s="1">
        <v>43092.446527777778</v>
      </c>
      <c r="B32325" s="2">
        <v>11.884243178897304</v>
      </c>
    </row>
    <row r="32326" spans="1:2" x14ac:dyDescent="0.25">
      <c r="A32326" s="1">
        <v>43092.447222222225</v>
      </c>
      <c r="B32326" s="2">
        <v>91.326396444969575</v>
      </c>
    </row>
    <row r="32327" spans="1:2" x14ac:dyDescent="0.25">
      <c r="A32327" s="1">
        <v>43092.447916666664</v>
      </c>
      <c r="B32327" s="2">
        <v>83.773401311982894</v>
      </c>
    </row>
    <row r="32328" spans="1:2" x14ac:dyDescent="0.25">
      <c r="A32328" s="1">
        <v>43092.448611111111</v>
      </c>
      <c r="B32328" s="2">
        <v>58.409763334968979</v>
      </c>
    </row>
    <row r="32329" spans="1:2" x14ac:dyDescent="0.25">
      <c r="A32329" s="1">
        <v>43092.449305555558</v>
      </c>
      <c r="B32329" s="2">
        <v>52.870375794686453</v>
      </c>
    </row>
    <row r="32330" spans="1:2" x14ac:dyDescent="0.25">
      <c r="A32330" s="1">
        <v>43092.45</v>
      </c>
      <c r="B32330" s="2">
        <v>41.171683518763167</v>
      </c>
    </row>
    <row r="32331" spans="1:2" x14ac:dyDescent="0.25">
      <c r="A32331" s="1">
        <v>43092.450694444444</v>
      </c>
      <c r="B32331" s="2">
        <v>17.300439268711489</v>
      </c>
    </row>
    <row r="32332" spans="1:2" x14ac:dyDescent="0.25">
      <c r="A32332" s="1">
        <v>43092.451388888891</v>
      </c>
      <c r="B32332" s="2">
        <v>73.779959769690564</v>
      </c>
    </row>
    <row r="32333" spans="1:2" x14ac:dyDescent="0.25">
      <c r="A32333" s="1">
        <v>43092.45208333333</v>
      </c>
      <c r="B32333" s="2">
        <v>64.14747396364497</v>
      </c>
    </row>
    <row r="32334" spans="1:2" x14ac:dyDescent="0.25">
      <c r="A32334" s="1">
        <v>43092.452777777777</v>
      </c>
      <c r="B32334" s="2">
        <v>48.037962106003157</v>
      </c>
    </row>
    <row r="32335" spans="1:2" x14ac:dyDescent="0.25">
      <c r="A32335" s="1">
        <v>43092.453472222223</v>
      </c>
      <c r="B32335" s="2">
        <v>33.720953452280568</v>
      </c>
    </row>
    <row r="32336" spans="1:2" x14ac:dyDescent="0.25">
      <c r="A32336" s="1">
        <v>43092.45416666667</v>
      </c>
      <c r="B32336" s="2">
        <v>-29.837985450740476</v>
      </c>
    </row>
    <row r="32337" spans="1:2" x14ac:dyDescent="0.25">
      <c r="A32337" s="1">
        <v>43092.454861111109</v>
      </c>
      <c r="B32337" s="2">
        <v>-28.346966999701301</v>
      </c>
    </row>
    <row r="32338" spans="1:2" x14ac:dyDescent="0.25">
      <c r="A32338" s="1">
        <v>43092.455555555556</v>
      </c>
      <c r="B32338" s="2">
        <v>3.8545676480125013</v>
      </c>
    </row>
    <row r="32339" spans="1:2" x14ac:dyDescent="0.25">
      <c r="A32339" s="1">
        <v>43092.456250000003</v>
      </c>
      <c r="B32339" s="2">
        <v>29.600967832864264</v>
      </c>
    </row>
    <row r="32340" spans="1:2" x14ac:dyDescent="0.25">
      <c r="A32340" s="1">
        <v>43092.456944444442</v>
      </c>
      <c r="B32340" s="2">
        <v>69.970724154898193</v>
      </c>
    </row>
    <row r="32341" spans="1:2" x14ac:dyDescent="0.25">
      <c r="A32341" s="1">
        <v>43092.457638888889</v>
      </c>
      <c r="B32341" s="2">
        <v>33.859715402351384</v>
      </c>
    </row>
    <row r="32342" spans="1:2" x14ac:dyDescent="0.25">
      <c r="A32342" s="1">
        <v>43092.458333333336</v>
      </c>
      <c r="B32342" s="2">
        <v>62.266825052472996</v>
      </c>
    </row>
    <row r="32343" spans="1:2" x14ac:dyDescent="0.25">
      <c r="A32343" s="1">
        <v>43092.459027777775</v>
      </c>
      <c r="B32343" s="2">
        <v>77.047158446818742</v>
      </c>
    </row>
    <row r="32344" spans="1:2" x14ac:dyDescent="0.25">
      <c r="A32344" s="1">
        <v>43092.459722222222</v>
      </c>
      <c r="B32344" s="2">
        <v>74.83986782226323</v>
      </c>
    </row>
    <row r="32345" spans="1:2" x14ac:dyDescent="0.25">
      <c r="A32345" s="1">
        <v>43092.460416666669</v>
      </c>
      <c r="B32345" s="2">
        <v>80.321587158861803</v>
      </c>
    </row>
    <row r="32346" spans="1:2" x14ac:dyDescent="0.25">
      <c r="A32346" s="1">
        <v>43092.461111111108</v>
      </c>
      <c r="B32346" s="2">
        <v>55.869850574631712</v>
      </c>
    </row>
    <row r="32347" spans="1:2" x14ac:dyDescent="0.25">
      <c r="A32347" s="1">
        <v>43092.461805555555</v>
      </c>
      <c r="B32347" s="2">
        <v>48.32918029940241</v>
      </c>
    </row>
    <row r="32348" spans="1:2" x14ac:dyDescent="0.25">
      <c r="A32348" s="1">
        <v>43092.462500000001</v>
      </c>
      <c r="B32348" s="2">
        <v>59.963416074025254</v>
      </c>
    </row>
    <row r="32349" spans="1:2" x14ac:dyDescent="0.25">
      <c r="A32349" s="1">
        <v>43092.463194444441</v>
      </c>
      <c r="B32349" s="2">
        <v>53.070877973215346</v>
      </c>
    </row>
    <row r="32350" spans="1:2" x14ac:dyDescent="0.25">
      <c r="A32350" s="1">
        <v>43092.463888888888</v>
      </c>
      <c r="B32350" s="2">
        <v>19.138217122625793</v>
      </c>
    </row>
    <row r="32351" spans="1:2" x14ac:dyDescent="0.25">
      <c r="A32351" s="1">
        <v>43092.464583333334</v>
      </c>
      <c r="B32351" s="2">
        <v>-8.1375637552215867</v>
      </c>
    </row>
    <row r="32352" spans="1:2" x14ac:dyDescent="0.25">
      <c r="A32352" s="1">
        <v>43092.465277777781</v>
      </c>
      <c r="B32352" s="2">
        <v>-9.7740769691454865</v>
      </c>
    </row>
    <row r="32353" spans="1:2" x14ac:dyDescent="0.25">
      <c r="A32353" s="1">
        <v>43092.46597222222</v>
      </c>
      <c r="B32353" s="2">
        <v>-34.547758291659797</v>
      </c>
    </row>
    <row r="32354" spans="1:2" x14ac:dyDescent="0.25">
      <c r="A32354" s="1">
        <v>43092.466666666667</v>
      </c>
      <c r="B32354" s="2">
        <v>13.753818463629189</v>
      </c>
    </row>
    <row r="32355" spans="1:2" x14ac:dyDescent="0.25">
      <c r="A32355" s="1">
        <v>43092.467361111114</v>
      </c>
      <c r="B32355" s="2">
        <v>58.573014589374843</v>
      </c>
    </row>
    <row r="32356" spans="1:2" x14ac:dyDescent="0.25">
      <c r="A32356" s="1">
        <v>43092.468055555553</v>
      </c>
      <c r="B32356" s="2">
        <v>67.255257975407105</v>
      </c>
    </row>
    <row r="32357" spans="1:2" x14ac:dyDescent="0.25">
      <c r="A32357" s="1">
        <v>43092.46875</v>
      </c>
      <c r="B32357" s="2">
        <v>46.066284219910933</v>
      </c>
    </row>
    <row r="32358" spans="1:2" x14ac:dyDescent="0.25">
      <c r="A32358" s="1">
        <v>43092.469444444447</v>
      </c>
      <c r="B32358" s="2">
        <v>61.849511152003352</v>
      </c>
    </row>
    <row r="32359" spans="1:2" x14ac:dyDescent="0.25">
      <c r="A32359" s="1">
        <v>43092.470138888886</v>
      </c>
      <c r="B32359" s="2">
        <v>54.883628977526676</v>
      </c>
    </row>
    <row r="32360" spans="1:2" x14ac:dyDescent="0.25">
      <c r="A32360" s="1">
        <v>43092.470833333333</v>
      </c>
      <c r="B32360" s="2">
        <v>24.699456649376469</v>
      </c>
    </row>
    <row r="32361" spans="1:2" x14ac:dyDescent="0.25">
      <c r="A32361" s="1">
        <v>43092.47152777778</v>
      </c>
      <c r="B32361" s="2">
        <v>-31.495738753579403</v>
      </c>
    </row>
    <row r="32362" spans="1:2" x14ac:dyDescent="0.25">
      <c r="A32362" s="1">
        <v>43092.472222222219</v>
      </c>
      <c r="B32362" s="2">
        <v>-47.696965484686856</v>
      </c>
    </row>
    <row r="32363" spans="1:2" x14ac:dyDescent="0.25">
      <c r="A32363" s="1">
        <v>43092.472916666666</v>
      </c>
      <c r="B32363" s="2">
        <v>-84.010102504614039</v>
      </c>
    </row>
    <row r="32364" spans="1:2" x14ac:dyDescent="0.25">
      <c r="A32364" s="1">
        <v>43092.473611111112</v>
      </c>
      <c r="B32364" s="2">
        <v>-137.69897791289259</v>
      </c>
    </row>
    <row r="32365" spans="1:2" x14ac:dyDescent="0.25">
      <c r="A32365" s="1">
        <v>43092.474305555559</v>
      </c>
      <c r="B32365" s="2">
        <v>-148.68521496726706</v>
      </c>
    </row>
    <row r="32366" spans="1:2" x14ac:dyDescent="0.25">
      <c r="A32366" s="1">
        <v>43092.474999999999</v>
      </c>
      <c r="B32366" s="2">
        <v>-112.15536240959578</v>
      </c>
    </row>
    <row r="32367" spans="1:2" x14ac:dyDescent="0.25">
      <c r="A32367" s="1">
        <v>43092.475694444445</v>
      </c>
      <c r="B32367" s="2">
        <v>-98.862839858462877</v>
      </c>
    </row>
    <row r="32368" spans="1:2" x14ac:dyDescent="0.25">
      <c r="A32368" s="1">
        <v>43092.476388888892</v>
      </c>
      <c r="B32368" s="2">
        <v>-109.94696176587604</v>
      </c>
    </row>
    <row r="32369" spans="1:2" x14ac:dyDescent="0.25">
      <c r="A32369" s="1">
        <v>43092.477083333331</v>
      </c>
      <c r="B32369" s="2">
        <v>-92.608138169984642</v>
      </c>
    </row>
    <row r="32370" spans="1:2" x14ac:dyDescent="0.25">
      <c r="A32370" s="1">
        <v>43092.477777777778</v>
      </c>
      <c r="B32370" s="2">
        <v>-107.98734445055403</v>
      </c>
    </row>
    <row r="32371" spans="1:2" x14ac:dyDescent="0.25">
      <c r="A32371" s="1">
        <v>43092.478472222225</v>
      </c>
      <c r="B32371" s="2">
        <v>-97.781358875900821</v>
      </c>
    </row>
    <row r="32372" spans="1:2" x14ac:dyDescent="0.25">
      <c r="A32372" s="1">
        <v>43092.479166666664</v>
      </c>
      <c r="B32372" s="2">
        <v>-88.340468961535947</v>
      </c>
    </row>
    <row r="32373" spans="1:2" x14ac:dyDescent="0.25">
      <c r="A32373" s="1">
        <v>43092.479861111111</v>
      </c>
      <c r="B32373" s="2">
        <v>-77.943642490948932</v>
      </c>
    </row>
    <row r="32374" spans="1:2" x14ac:dyDescent="0.25">
      <c r="A32374" s="1">
        <v>43092.480555555558</v>
      </c>
      <c r="B32374" s="2">
        <v>-92.094164508742196</v>
      </c>
    </row>
    <row r="32375" spans="1:2" x14ac:dyDescent="0.25">
      <c r="A32375" s="1">
        <v>43092.481249999997</v>
      </c>
      <c r="B32375" s="2">
        <v>-86.331089961045649</v>
      </c>
    </row>
    <row r="32376" spans="1:2" x14ac:dyDescent="0.25">
      <c r="A32376" s="1">
        <v>43092.481944444444</v>
      </c>
      <c r="B32376" s="2">
        <v>-78.500579434365505</v>
      </c>
    </row>
    <row r="32377" spans="1:2" x14ac:dyDescent="0.25">
      <c r="A32377" s="1">
        <v>43092.482638888891</v>
      </c>
      <c r="B32377" s="2">
        <v>-72.287114045466296</v>
      </c>
    </row>
    <row r="32378" spans="1:2" x14ac:dyDescent="0.25">
      <c r="A32378" s="1">
        <v>43092.48333333333</v>
      </c>
      <c r="B32378" s="2">
        <v>-93.689367524608187</v>
      </c>
    </row>
    <row r="32379" spans="1:2" x14ac:dyDescent="0.25">
      <c r="A32379" s="1">
        <v>43092.484027777777</v>
      </c>
      <c r="B32379" s="2">
        <v>-71.55476319418716</v>
      </c>
    </row>
    <row r="32380" spans="1:2" x14ac:dyDescent="0.25">
      <c r="A32380" s="1">
        <v>43092.484722222223</v>
      </c>
      <c r="B32380" s="2">
        <v>-45.440635258941136</v>
      </c>
    </row>
    <row r="32381" spans="1:2" x14ac:dyDescent="0.25">
      <c r="A32381" s="1">
        <v>43092.48541666667</v>
      </c>
      <c r="B32381" s="2">
        <v>-139.78127306811899</v>
      </c>
    </row>
    <row r="32382" spans="1:2" x14ac:dyDescent="0.25">
      <c r="A32382" s="1">
        <v>43092.486111111109</v>
      </c>
      <c r="B32382" s="2">
        <v>-153.0544354272696</v>
      </c>
    </row>
    <row r="32383" spans="1:2" x14ac:dyDescent="0.25">
      <c r="A32383" s="1">
        <v>43092.486805555556</v>
      </c>
      <c r="B32383" s="2">
        <v>-147.54248362467624</v>
      </c>
    </row>
    <row r="32384" spans="1:2" x14ac:dyDescent="0.25">
      <c r="A32384" s="1">
        <v>43092.487500000003</v>
      </c>
      <c r="B32384" s="2">
        <v>-141.08638111012988</v>
      </c>
    </row>
    <row r="32385" spans="1:2" x14ac:dyDescent="0.25">
      <c r="A32385" s="1">
        <v>43092.488194444442</v>
      </c>
      <c r="B32385" s="2">
        <v>-92.205531457080113</v>
      </c>
    </row>
    <row r="32386" spans="1:2" x14ac:dyDescent="0.25">
      <c r="A32386" s="1">
        <v>43092.488888888889</v>
      </c>
      <c r="B32386" s="2">
        <v>-76.561916913270636</v>
      </c>
    </row>
    <row r="32387" spans="1:2" x14ac:dyDescent="0.25">
      <c r="A32387" s="1">
        <v>43092.489583333336</v>
      </c>
      <c r="B32387" s="2">
        <v>-67.005341042353152</v>
      </c>
    </row>
    <row r="32388" spans="1:2" x14ac:dyDescent="0.25">
      <c r="A32388" s="1">
        <v>43092.490277777775</v>
      </c>
      <c r="B32388" s="2">
        <v>-68.459713345846595</v>
      </c>
    </row>
    <row r="32389" spans="1:2" x14ac:dyDescent="0.25">
      <c r="A32389" s="1">
        <v>43092.490972222222</v>
      </c>
      <c r="B32389" s="2">
        <v>-71.185302292458559</v>
      </c>
    </row>
    <row r="32390" spans="1:2" x14ac:dyDescent="0.25">
      <c r="A32390" s="1">
        <v>43092.491666666669</v>
      </c>
      <c r="B32390" s="2">
        <v>-60.167976845861027</v>
      </c>
    </row>
    <row r="32391" spans="1:2" x14ac:dyDescent="0.25">
      <c r="A32391" s="1">
        <v>43092.492361111108</v>
      </c>
      <c r="B32391" s="2">
        <v>-9.8082668613875281</v>
      </c>
    </row>
    <row r="32392" spans="1:2" x14ac:dyDescent="0.25">
      <c r="A32392" s="1">
        <v>43092.493055555555</v>
      </c>
      <c r="B32392" s="2">
        <v>-23.537626185791062</v>
      </c>
    </row>
    <row r="32393" spans="1:2" x14ac:dyDescent="0.25">
      <c r="A32393" s="1">
        <v>43092.493750000001</v>
      </c>
      <c r="B32393" s="2">
        <v>-22.879124428793634</v>
      </c>
    </row>
    <row r="32394" spans="1:2" x14ac:dyDescent="0.25">
      <c r="A32394" s="1">
        <v>43092.494444444441</v>
      </c>
      <c r="B32394" s="2">
        <v>-0.48689123307412957</v>
      </c>
    </row>
    <row r="32395" spans="1:2" x14ac:dyDescent="0.25">
      <c r="A32395" s="1">
        <v>43092.495138888888</v>
      </c>
      <c r="B32395" s="2">
        <v>-2.6382322501885938</v>
      </c>
    </row>
    <row r="32396" spans="1:2" x14ac:dyDescent="0.25">
      <c r="A32396" s="1">
        <v>43092.495833333334</v>
      </c>
      <c r="B32396" s="2">
        <v>-14.446739507202681</v>
      </c>
    </row>
    <row r="32397" spans="1:2" x14ac:dyDescent="0.25">
      <c r="A32397" s="1">
        <v>43092.496527777781</v>
      </c>
      <c r="B32397" s="2">
        <v>-32.580209940362451</v>
      </c>
    </row>
    <row r="32398" spans="1:2" x14ac:dyDescent="0.25">
      <c r="A32398" s="1">
        <v>43092.49722222222</v>
      </c>
      <c r="B32398" s="2">
        <v>-9.6691609695466472</v>
      </c>
    </row>
    <row r="32399" spans="1:2" x14ac:dyDescent="0.25">
      <c r="A32399" s="1">
        <v>43092.497916666667</v>
      </c>
      <c r="B32399" s="2">
        <v>0.71838176062835069</v>
      </c>
    </row>
    <row r="32400" spans="1:2" x14ac:dyDescent="0.25">
      <c r="A32400" s="1">
        <v>43092.498611111114</v>
      </c>
      <c r="B32400" s="2">
        <v>40.209608296839484</v>
      </c>
    </row>
    <row r="32401" spans="1:2" x14ac:dyDescent="0.25">
      <c r="A32401" s="1">
        <v>43092.499305555553</v>
      </c>
      <c r="B32401" s="2">
        <v>91.059646492676492</v>
      </c>
    </row>
    <row r="32402" spans="1:2" x14ac:dyDescent="0.25">
      <c r="A32402" s="1">
        <v>43092.5</v>
      </c>
      <c r="B32402" s="2">
        <v>126.10388243100218</v>
      </c>
    </row>
    <row r="32403" spans="1:2" x14ac:dyDescent="0.25">
      <c r="A32403" s="1">
        <v>43092.500694444447</v>
      </c>
      <c r="B32403" s="2">
        <v>155.63264244635744</v>
      </c>
    </row>
    <row r="32404" spans="1:2" x14ac:dyDescent="0.25">
      <c r="A32404" s="1">
        <v>43092.501388888886</v>
      </c>
      <c r="B32404" s="2">
        <v>150.73759159925393</v>
      </c>
    </row>
    <row r="32405" spans="1:2" x14ac:dyDescent="0.25">
      <c r="A32405" s="1">
        <v>43092.502083333333</v>
      </c>
      <c r="B32405" s="2">
        <v>176.3161811161049</v>
      </c>
    </row>
    <row r="32406" spans="1:2" x14ac:dyDescent="0.25">
      <c r="A32406" s="1">
        <v>43092.50277777778</v>
      </c>
      <c r="B32406" s="2">
        <v>62.320683205473081</v>
      </c>
    </row>
    <row r="32407" spans="1:2" x14ac:dyDescent="0.25">
      <c r="A32407" s="1">
        <v>43092.503472222219</v>
      </c>
      <c r="B32407" s="2">
        <v>57.416513914122092</v>
      </c>
    </row>
    <row r="32408" spans="1:2" x14ac:dyDescent="0.25">
      <c r="A32408" s="1">
        <v>43092.504166666666</v>
      </c>
      <c r="B32408" s="2">
        <v>39.070098465519067</v>
      </c>
    </row>
    <row r="32409" spans="1:2" x14ac:dyDescent="0.25">
      <c r="A32409" s="1">
        <v>43092.504861111112</v>
      </c>
      <c r="B32409" s="2">
        <v>25.347601360546346</v>
      </c>
    </row>
    <row r="32410" spans="1:2" x14ac:dyDescent="0.25">
      <c r="A32410" s="1">
        <v>43092.505555555559</v>
      </c>
      <c r="B32410" s="2">
        <v>29.572194466681687</v>
      </c>
    </row>
    <row r="32411" spans="1:2" x14ac:dyDescent="0.25">
      <c r="A32411" s="1">
        <v>43092.506249999999</v>
      </c>
      <c r="B32411" s="2">
        <v>39.028456278499412</v>
      </c>
    </row>
    <row r="32412" spans="1:2" x14ac:dyDescent="0.25">
      <c r="A32412" s="1">
        <v>43092.506944444445</v>
      </c>
      <c r="B32412" s="2">
        <v>32.101713582115671</v>
      </c>
    </row>
    <row r="32413" spans="1:2" x14ac:dyDescent="0.25">
      <c r="A32413" s="1">
        <v>43092.507638888892</v>
      </c>
      <c r="B32413" s="2">
        <v>27.426824566422148</v>
      </c>
    </row>
    <row r="32414" spans="1:2" x14ac:dyDescent="0.25">
      <c r="A32414" s="1">
        <v>43092.508333333331</v>
      </c>
      <c r="B32414" s="2">
        <v>35.434288360039744</v>
      </c>
    </row>
    <row r="32415" spans="1:2" x14ac:dyDescent="0.25">
      <c r="A32415" s="1">
        <v>43092.509027777778</v>
      </c>
      <c r="B32415" s="2">
        <v>7.4172497322249304</v>
      </c>
    </row>
    <row r="32416" spans="1:2" x14ac:dyDescent="0.25">
      <c r="A32416" s="1">
        <v>43092.509722222225</v>
      </c>
      <c r="B32416" s="2">
        <v>36.360546641373851</v>
      </c>
    </row>
    <row r="32417" spans="1:2" x14ac:dyDescent="0.25">
      <c r="A32417" s="1">
        <v>43092.510416666664</v>
      </c>
      <c r="B32417" s="2">
        <v>-11.990854844350057</v>
      </c>
    </row>
    <row r="32418" spans="1:2" x14ac:dyDescent="0.25">
      <c r="A32418" s="1">
        <v>43092.511111111111</v>
      </c>
      <c r="B32418" s="2">
        <v>-25.010914357430497</v>
      </c>
    </row>
    <row r="32419" spans="1:2" x14ac:dyDescent="0.25">
      <c r="A32419" s="1">
        <v>43092.511805555558</v>
      </c>
      <c r="B32419" s="2">
        <v>-23.512178183130647</v>
      </c>
    </row>
    <row r="32420" spans="1:2" x14ac:dyDescent="0.25">
      <c r="A32420" s="1">
        <v>43092.512499999997</v>
      </c>
      <c r="B32420" s="2">
        <v>-37.194854413815001</v>
      </c>
    </row>
    <row r="32421" spans="1:2" x14ac:dyDescent="0.25">
      <c r="A32421" s="1">
        <v>43092.513194444444</v>
      </c>
      <c r="B32421" s="2">
        <v>-42.791846282108843</v>
      </c>
    </row>
    <row r="32422" spans="1:2" x14ac:dyDescent="0.25">
      <c r="A32422" s="1">
        <v>43092.513888888891</v>
      </c>
      <c r="B32422" s="2">
        <v>-38.340785494167356</v>
      </c>
    </row>
    <row r="32423" spans="1:2" x14ac:dyDescent="0.25">
      <c r="A32423" s="1">
        <v>43092.51458333333</v>
      </c>
      <c r="B32423" s="2">
        <v>-50.92258894966993</v>
      </c>
    </row>
    <row r="32424" spans="1:2" x14ac:dyDescent="0.25">
      <c r="A32424" s="1">
        <v>43092.515277777777</v>
      </c>
      <c r="B32424" s="2">
        <v>-55.957131454395132</v>
      </c>
    </row>
    <row r="32425" spans="1:2" x14ac:dyDescent="0.25">
      <c r="A32425" s="1">
        <v>43092.515972222223</v>
      </c>
      <c r="B32425" s="2">
        <v>-24.645680181958596</v>
      </c>
    </row>
    <row r="32426" spans="1:2" x14ac:dyDescent="0.25">
      <c r="A32426" s="1">
        <v>43092.51666666667</v>
      </c>
      <c r="B32426" s="2">
        <v>-17.127384344302119</v>
      </c>
    </row>
    <row r="32427" spans="1:2" x14ac:dyDescent="0.25">
      <c r="A32427" s="1">
        <v>43092.517361111109</v>
      </c>
      <c r="B32427" s="2">
        <v>-31.187141552821654</v>
      </c>
    </row>
    <row r="32428" spans="1:2" x14ac:dyDescent="0.25">
      <c r="A32428" s="1">
        <v>43092.518055555556</v>
      </c>
      <c r="B32428" s="2">
        <v>-2.0099226798600283</v>
      </c>
    </row>
    <row r="32429" spans="1:2" x14ac:dyDescent="0.25">
      <c r="A32429" s="1">
        <v>43092.518750000003</v>
      </c>
      <c r="B32429" s="2">
        <v>79.462082148583917</v>
      </c>
    </row>
    <row r="32430" spans="1:2" x14ac:dyDescent="0.25">
      <c r="A32430" s="1">
        <v>43092.519444444442</v>
      </c>
      <c r="B32430" s="2">
        <v>27.850644893995682</v>
      </c>
    </row>
    <row r="32431" spans="1:2" x14ac:dyDescent="0.25">
      <c r="A32431" s="1">
        <v>43092.520138888889</v>
      </c>
      <c r="B32431" s="2">
        <v>38.560379720977899</v>
      </c>
    </row>
    <row r="32432" spans="1:2" x14ac:dyDescent="0.25">
      <c r="A32432" s="1">
        <v>43092.520833333336</v>
      </c>
      <c r="B32432" s="2">
        <v>68.046196494146713</v>
      </c>
    </row>
    <row r="32433" spans="1:2" x14ac:dyDescent="0.25">
      <c r="A32433" s="1">
        <v>43092.521527777775</v>
      </c>
      <c r="B32433" s="2">
        <v>14.679552294738823</v>
      </c>
    </row>
    <row r="32434" spans="1:2" x14ac:dyDescent="0.25">
      <c r="A32434" s="1">
        <v>43092.522222222222</v>
      </c>
      <c r="B32434" s="2">
        <v>23.947509359105606</v>
      </c>
    </row>
    <row r="32435" spans="1:2" x14ac:dyDescent="0.25">
      <c r="A32435" s="1">
        <v>43092.522916666669</v>
      </c>
      <c r="B32435" s="2">
        <v>2.5405975457921159</v>
      </c>
    </row>
    <row r="32436" spans="1:2" x14ac:dyDescent="0.25">
      <c r="A32436" s="1">
        <v>43092.523611111108</v>
      </c>
      <c r="B32436" s="2">
        <v>-1.7032333915975566</v>
      </c>
    </row>
    <row r="32437" spans="1:2" x14ac:dyDescent="0.25">
      <c r="A32437" s="1">
        <v>43092.524305555555</v>
      </c>
      <c r="B32437" s="2">
        <v>6.2624036807062415</v>
      </c>
    </row>
    <row r="32438" spans="1:2" x14ac:dyDescent="0.25">
      <c r="A32438" s="1">
        <v>43092.525000000001</v>
      </c>
      <c r="B32438" s="2">
        <v>17.017801313712457</v>
      </c>
    </row>
    <row r="32439" spans="1:2" x14ac:dyDescent="0.25">
      <c r="A32439" s="1">
        <v>43092.525694444441</v>
      </c>
      <c r="B32439" s="2">
        <v>-13.769002566668981</v>
      </c>
    </row>
    <row r="32440" spans="1:2" x14ac:dyDescent="0.25">
      <c r="A32440" s="1">
        <v>43092.526388888888</v>
      </c>
      <c r="B32440" s="2">
        <v>-18.387485451020378</v>
      </c>
    </row>
    <row r="32441" spans="1:2" x14ac:dyDescent="0.25">
      <c r="A32441" s="1">
        <v>43092.527083333334</v>
      </c>
      <c r="B32441" s="2">
        <v>-29.542734381912549</v>
      </c>
    </row>
    <row r="32442" spans="1:2" x14ac:dyDescent="0.25">
      <c r="A32442" s="1">
        <v>43092.527777777781</v>
      </c>
      <c r="B32442" s="2">
        <v>-49.316416157562827</v>
      </c>
    </row>
    <row r="32443" spans="1:2" x14ac:dyDescent="0.25">
      <c r="A32443" s="1">
        <v>43092.52847222222</v>
      </c>
      <c r="B32443" s="2">
        <v>-25.337576924064585</v>
      </c>
    </row>
    <row r="32444" spans="1:2" x14ac:dyDescent="0.25">
      <c r="A32444" s="1">
        <v>43092.529166666667</v>
      </c>
      <c r="B32444" s="2">
        <v>-61.414598563314456</v>
      </c>
    </row>
    <row r="32445" spans="1:2" x14ac:dyDescent="0.25">
      <c r="A32445" s="1">
        <v>43092.529861111114</v>
      </c>
      <c r="B32445" s="2">
        <v>-38.660455047932921</v>
      </c>
    </row>
    <row r="32446" spans="1:2" x14ac:dyDescent="0.25">
      <c r="A32446" s="1">
        <v>43092.530555555553</v>
      </c>
      <c r="B32446" s="2">
        <v>-15.929107027841383</v>
      </c>
    </row>
    <row r="32447" spans="1:2" x14ac:dyDescent="0.25">
      <c r="A32447" s="1">
        <v>43092.53125</v>
      </c>
      <c r="B32447" s="2">
        <v>-29.964203061401108</v>
      </c>
    </row>
    <row r="32448" spans="1:2" x14ac:dyDescent="0.25">
      <c r="A32448" s="1">
        <v>43092.531944444447</v>
      </c>
      <c r="B32448" s="2">
        <v>-23.314606078749058</v>
      </c>
    </row>
    <row r="32449" spans="1:2" x14ac:dyDescent="0.25">
      <c r="A32449" s="1">
        <v>43092.532638888886</v>
      </c>
      <c r="B32449" s="2">
        <v>-33.904514345210437</v>
      </c>
    </row>
    <row r="32450" spans="1:2" x14ac:dyDescent="0.25">
      <c r="A32450" s="1">
        <v>43092.533333333333</v>
      </c>
      <c r="B32450" s="2">
        <v>-5.8721602627037406</v>
      </c>
    </row>
    <row r="32451" spans="1:2" x14ac:dyDescent="0.25">
      <c r="A32451" s="1">
        <v>43092.53402777778</v>
      </c>
      <c r="B32451" s="2">
        <v>-3.5242478420307939</v>
      </c>
    </row>
    <row r="32452" spans="1:2" x14ac:dyDescent="0.25">
      <c r="A32452" s="1">
        <v>43092.534722222219</v>
      </c>
      <c r="B32452" s="2">
        <v>-21.331410809362811</v>
      </c>
    </row>
    <row r="32453" spans="1:2" x14ac:dyDescent="0.25">
      <c r="A32453" s="1">
        <v>43092.535416666666</v>
      </c>
      <c r="B32453" s="2">
        <v>-32.784888835704379</v>
      </c>
    </row>
    <row r="32454" spans="1:2" x14ac:dyDescent="0.25">
      <c r="A32454" s="1">
        <v>43092.536111111112</v>
      </c>
      <c r="B32454" s="2">
        <v>-23.896001232609464</v>
      </c>
    </row>
    <row r="32455" spans="1:2" x14ac:dyDescent="0.25">
      <c r="A32455" s="1">
        <v>43092.536805555559</v>
      </c>
      <c r="B32455" s="2">
        <v>-42.451710542933625</v>
      </c>
    </row>
    <row r="32456" spans="1:2" x14ac:dyDescent="0.25">
      <c r="A32456" s="1">
        <v>43092.537499999999</v>
      </c>
      <c r="B32456" s="2">
        <v>-56.895187401052681</v>
      </c>
    </row>
    <row r="32457" spans="1:2" x14ac:dyDescent="0.25">
      <c r="A32457" s="1">
        <v>43092.538194444445</v>
      </c>
      <c r="B32457" s="2">
        <v>-22.818080372753322</v>
      </c>
    </row>
    <row r="32458" spans="1:2" x14ac:dyDescent="0.25">
      <c r="A32458" s="1">
        <v>43092.538888888892</v>
      </c>
      <c r="B32458" s="2">
        <v>-12.349572954674175</v>
      </c>
    </row>
    <row r="32459" spans="1:2" x14ac:dyDescent="0.25">
      <c r="A32459" s="1">
        <v>43092.539583333331</v>
      </c>
      <c r="B32459" s="2">
        <v>26.350151695471141</v>
      </c>
    </row>
    <row r="32460" spans="1:2" x14ac:dyDescent="0.25">
      <c r="A32460" s="1">
        <v>43092.540277777778</v>
      </c>
      <c r="B32460" s="2">
        <v>-31.679227225639625</v>
      </c>
    </row>
    <row r="32461" spans="1:2" x14ac:dyDescent="0.25">
      <c r="A32461" s="1">
        <v>43092.540972222225</v>
      </c>
      <c r="B32461" s="2">
        <v>-4.1107950460136635</v>
      </c>
    </row>
    <row r="32462" spans="1:2" x14ac:dyDescent="0.25">
      <c r="A32462" s="1">
        <v>43092.541666666664</v>
      </c>
      <c r="B32462" s="2">
        <v>5.4193142772322362</v>
      </c>
    </row>
    <row r="32463" spans="1:2" x14ac:dyDescent="0.25">
      <c r="A32463" s="1">
        <v>43092.542361111111</v>
      </c>
      <c r="B32463" s="2">
        <v>8.7371145393767318</v>
      </c>
    </row>
    <row r="32464" spans="1:2" x14ac:dyDescent="0.25">
      <c r="A32464" s="1">
        <v>43092.543055555558</v>
      </c>
      <c r="B32464" s="2">
        <v>13.597307862932212</v>
      </c>
    </row>
    <row r="32465" spans="1:2" x14ac:dyDescent="0.25">
      <c r="A32465" s="1">
        <v>43092.543749999997</v>
      </c>
      <c r="B32465" s="2">
        <v>-10.306276832089255</v>
      </c>
    </row>
    <row r="32466" spans="1:2" x14ac:dyDescent="0.25">
      <c r="A32466" s="1">
        <v>43092.544444444444</v>
      </c>
      <c r="B32466" s="2">
        <v>-54.877720755192179</v>
      </c>
    </row>
    <row r="32467" spans="1:2" x14ac:dyDescent="0.25">
      <c r="A32467" s="1">
        <v>43092.545138888891</v>
      </c>
      <c r="B32467" s="2">
        <v>-38.451061882528784</v>
      </c>
    </row>
    <row r="32468" spans="1:2" x14ac:dyDescent="0.25">
      <c r="A32468" s="1">
        <v>43092.54583333333</v>
      </c>
      <c r="B32468" s="2">
        <v>-32.966736788704296</v>
      </c>
    </row>
    <row r="32469" spans="1:2" x14ac:dyDescent="0.25">
      <c r="A32469" s="1">
        <v>43092.546527777777</v>
      </c>
      <c r="B32469" s="2">
        <v>-26.425696828822645</v>
      </c>
    </row>
    <row r="32470" spans="1:2" x14ac:dyDescent="0.25">
      <c r="A32470" s="1">
        <v>43092.547222222223</v>
      </c>
      <c r="B32470" s="2">
        <v>-11.274361700974987</v>
      </c>
    </row>
    <row r="32471" spans="1:2" x14ac:dyDescent="0.25">
      <c r="A32471" s="1">
        <v>43092.54791666667</v>
      </c>
      <c r="B32471" s="2">
        <v>-14.065641899631009</v>
      </c>
    </row>
    <row r="32472" spans="1:2" x14ac:dyDescent="0.25">
      <c r="A32472" s="1">
        <v>43092.548611111109</v>
      </c>
      <c r="B32472" s="2">
        <v>-5.555413626494313</v>
      </c>
    </row>
    <row r="32473" spans="1:2" x14ac:dyDescent="0.25">
      <c r="A32473" s="1">
        <v>43092.549305555556</v>
      </c>
      <c r="B32473" s="2">
        <v>30.721222182070292</v>
      </c>
    </row>
    <row r="32474" spans="1:2" x14ac:dyDescent="0.25">
      <c r="A32474" s="1">
        <v>43092.55</v>
      </c>
      <c r="B32474" s="2">
        <v>13.622221549082315</v>
      </c>
    </row>
    <row r="32475" spans="1:2" x14ac:dyDescent="0.25">
      <c r="A32475" s="1">
        <v>43092.550694444442</v>
      </c>
      <c r="B32475" s="2">
        <v>18.109390798420645</v>
      </c>
    </row>
    <row r="32476" spans="1:2" x14ac:dyDescent="0.25">
      <c r="A32476" s="1">
        <v>43092.551388888889</v>
      </c>
      <c r="B32476" s="2">
        <v>27.938925472706128</v>
      </c>
    </row>
    <row r="32477" spans="1:2" x14ac:dyDescent="0.25">
      <c r="A32477" s="1">
        <v>43092.552083333336</v>
      </c>
      <c r="B32477" s="2">
        <v>31.731704718348919</v>
      </c>
    </row>
    <row r="32478" spans="1:2" x14ac:dyDescent="0.25">
      <c r="A32478" s="1">
        <v>43092.552777777775</v>
      </c>
      <c r="B32478" s="2">
        <v>8.00121705015966</v>
      </c>
    </row>
    <row r="32479" spans="1:2" x14ac:dyDescent="0.25">
      <c r="A32479" s="1">
        <v>43092.553472222222</v>
      </c>
      <c r="B32479" s="2">
        <v>-23.117360024252168</v>
      </c>
    </row>
    <row r="32480" spans="1:2" x14ac:dyDescent="0.25">
      <c r="A32480" s="1">
        <v>43092.554166666669</v>
      </c>
      <c r="B32480" s="2">
        <v>30.677499631413959</v>
      </c>
    </row>
    <row r="32481" spans="1:2" x14ac:dyDescent="0.25">
      <c r="A32481" s="1">
        <v>43092.554861111108</v>
      </c>
      <c r="B32481" s="2">
        <v>76.039652370818658</v>
      </c>
    </row>
    <row r="32482" spans="1:2" x14ac:dyDescent="0.25">
      <c r="A32482" s="1">
        <v>43092.555555555555</v>
      </c>
      <c r="B32482" s="2">
        <v>151.45475895640752</v>
      </c>
    </row>
    <row r="32483" spans="1:2" x14ac:dyDescent="0.25">
      <c r="A32483" s="1">
        <v>43092.556250000001</v>
      </c>
      <c r="B32483" s="2">
        <v>163.68373145313623</v>
      </c>
    </row>
    <row r="32484" spans="1:2" x14ac:dyDescent="0.25">
      <c r="A32484" s="1">
        <v>43092.556944444441</v>
      </c>
      <c r="B32484" s="2">
        <v>139.9227900035136</v>
      </c>
    </row>
    <row r="32485" spans="1:2" x14ac:dyDescent="0.25">
      <c r="A32485" s="1">
        <v>43092.557638888888</v>
      </c>
      <c r="B32485" s="2">
        <v>106.04113870574317</v>
      </c>
    </row>
    <row r="32486" spans="1:2" x14ac:dyDescent="0.25">
      <c r="A32486" s="1">
        <v>43092.558333333334</v>
      </c>
      <c r="B32486" s="2">
        <v>97.570175213690774</v>
      </c>
    </row>
    <row r="32487" spans="1:2" x14ac:dyDescent="0.25">
      <c r="A32487" s="1">
        <v>43092.559027777781</v>
      </c>
      <c r="B32487" s="2">
        <v>109.56212624180286</v>
      </c>
    </row>
    <row r="32488" spans="1:2" x14ac:dyDescent="0.25">
      <c r="A32488" s="1">
        <v>43092.55972222222</v>
      </c>
      <c r="B32488" s="2">
        <v>134.07434157159685</v>
      </c>
    </row>
    <row r="32489" spans="1:2" x14ac:dyDescent="0.25">
      <c r="A32489" s="1">
        <v>43092.560416666667</v>
      </c>
      <c r="B32489" s="2">
        <v>116.30746215722368</v>
      </c>
    </row>
    <row r="32490" spans="1:2" x14ac:dyDescent="0.25">
      <c r="A32490" s="1">
        <v>43092.561111111114</v>
      </c>
      <c r="B32490" s="2">
        <v>82.11411973739547</v>
      </c>
    </row>
    <row r="32491" spans="1:2" x14ac:dyDescent="0.25">
      <c r="A32491" s="1">
        <v>43092.561805555553</v>
      </c>
      <c r="B32491" s="2">
        <v>81.269372154619006</v>
      </c>
    </row>
    <row r="32492" spans="1:2" x14ac:dyDescent="0.25">
      <c r="A32492" s="1">
        <v>43092.5625</v>
      </c>
      <c r="B32492" s="2">
        <v>68.721317784554174</v>
      </c>
    </row>
    <row r="32493" spans="1:2" x14ac:dyDescent="0.25">
      <c r="A32493" s="1">
        <v>43092.563194444447</v>
      </c>
      <c r="B32493" s="2">
        <v>53.378295846626862</v>
      </c>
    </row>
    <row r="32494" spans="1:2" x14ac:dyDescent="0.25">
      <c r="A32494" s="1">
        <v>43092.563888888886</v>
      </c>
      <c r="B32494" s="2">
        <v>41.248611602281258</v>
      </c>
    </row>
    <row r="32495" spans="1:2" x14ac:dyDescent="0.25">
      <c r="A32495" s="1">
        <v>43092.564583333333</v>
      </c>
      <c r="B32495" s="2">
        <v>44.77253151819653</v>
      </c>
    </row>
    <row r="32496" spans="1:2" x14ac:dyDescent="0.25">
      <c r="A32496" s="1">
        <v>43092.56527777778</v>
      </c>
      <c r="B32496" s="2">
        <v>34.318186361447445</v>
      </c>
    </row>
    <row r="32497" spans="1:2" x14ac:dyDescent="0.25">
      <c r="A32497" s="1">
        <v>43092.565972222219</v>
      </c>
      <c r="B32497" s="2">
        <v>24.019021765094173</v>
      </c>
    </row>
    <row r="32498" spans="1:2" x14ac:dyDescent="0.25">
      <c r="A32498" s="1">
        <v>43092.566666666666</v>
      </c>
      <c r="B32498" s="2">
        <v>20.314022401219699</v>
      </c>
    </row>
    <row r="32499" spans="1:2" x14ac:dyDescent="0.25">
      <c r="A32499" s="1">
        <v>43092.567361111112</v>
      </c>
      <c r="B32499" s="2">
        <v>17.709379477414767</v>
      </c>
    </row>
    <row r="32500" spans="1:2" x14ac:dyDescent="0.25">
      <c r="A32500" s="1">
        <v>43092.568055555559</v>
      </c>
      <c r="B32500" s="2">
        <v>17.429630561092441</v>
      </c>
    </row>
    <row r="32501" spans="1:2" x14ac:dyDescent="0.25">
      <c r="A32501" s="1">
        <v>43092.568749999999</v>
      </c>
      <c r="B32501" s="2">
        <v>26.941788379660768</v>
      </c>
    </row>
    <row r="32502" spans="1:2" x14ac:dyDescent="0.25">
      <c r="A32502" s="1">
        <v>43092.569444444445</v>
      </c>
      <c r="B32502" s="2">
        <v>0.7113614886455859</v>
      </c>
    </row>
    <row r="32503" spans="1:2" x14ac:dyDescent="0.25">
      <c r="A32503" s="1">
        <v>43092.570138888892</v>
      </c>
      <c r="B32503" s="2">
        <v>-26.309893082318013</v>
      </c>
    </row>
    <row r="32504" spans="1:2" x14ac:dyDescent="0.25">
      <c r="A32504" s="1">
        <v>43092.570833333331</v>
      </c>
      <c r="B32504" s="2">
        <v>-34.916841965303561</v>
      </c>
    </row>
    <row r="32505" spans="1:2" x14ac:dyDescent="0.25">
      <c r="A32505" s="1">
        <v>43092.571527777778</v>
      </c>
      <c r="B32505" s="2">
        <v>8.5833857276971681</v>
      </c>
    </row>
    <row r="32506" spans="1:2" x14ac:dyDescent="0.25">
      <c r="A32506" s="1">
        <v>43092.572222222225</v>
      </c>
      <c r="B32506" s="2">
        <v>-15.998926502762091</v>
      </c>
    </row>
    <row r="32507" spans="1:2" x14ac:dyDescent="0.25">
      <c r="A32507" s="1">
        <v>43092.572916666664</v>
      </c>
      <c r="B32507" s="2">
        <v>-62.512991546949102</v>
      </c>
    </row>
    <row r="32508" spans="1:2" x14ac:dyDescent="0.25">
      <c r="A32508" s="1">
        <v>43092.573611111111</v>
      </c>
      <c r="B32508" s="2">
        <v>-25.140010640445205</v>
      </c>
    </row>
    <row r="32509" spans="1:2" x14ac:dyDescent="0.25">
      <c r="A32509" s="1">
        <v>43092.574305555558</v>
      </c>
      <c r="B32509" s="2">
        <v>36.159118796769569</v>
      </c>
    </row>
    <row r="32510" spans="1:2" x14ac:dyDescent="0.25">
      <c r="A32510" s="1">
        <v>43092.574999999997</v>
      </c>
      <c r="B32510" s="2">
        <v>-31.765445427250235</v>
      </c>
    </row>
    <row r="32511" spans="1:2" x14ac:dyDescent="0.25">
      <c r="A32511" s="1">
        <v>43092.575694444444</v>
      </c>
      <c r="B32511" s="2">
        <v>-50.843291795941575</v>
      </c>
    </row>
    <row r="32512" spans="1:2" x14ac:dyDescent="0.25">
      <c r="A32512" s="1">
        <v>43092.576388888891</v>
      </c>
      <c r="B32512" s="2">
        <v>-57.180120328928268</v>
      </c>
    </row>
    <row r="32513" spans="1:2" x14ac:dyDescent="0.25">
      <c r="A32513" s="1">
        <v>43092.57708333333</v>
      </c>
      <c r="B32513" s="2">
        <v>-37.60199593338281</v>
      </c>
    </row>
    <row r="32514" spans="1:2" x14ac:dyDescent="0.25">
      <c r="A32514" s="1">
        <v>43092.577777777777</v>
      </c>
      <c r="B32514" s="2">
        <v>-53.526653799091584</v>
      </c>
    </row>
    <row r="32515" spans="1:2" x14ac:dyDescent="0.25">
      <c r="A32515" s="1">
        <v>43092.578472222223</v>
      </c>
      <c r="B32515" s="2">
        <v>-22.09846661539147</v>
      </c>
    </row>
    <row r="32516" spans="1:2" x14ac:dyDescent="0.25">
      <c r="A32516" s="1">
        <v>43092.57916666667</v>
      </c>
      <c r="B32516" s="2">
        <v>-82.160571988512913</v>
      </c>
    </row>
    <row r="32517" spans="1:2" x14ac:dyDescent="0.25">
      <c r="A32517" s="1">
        <v>43092.579861111109</v>
      </c>
      <c r="B32517" s="2">
        <v>-62.875127120405281</v>
      </c>
    </row>
    <row r="32518" spans="1:2" x14ac:dyDescent="0.25">
      <c r="A32518" s="1">
        <v>43092.580555555556</v>
      </c>
      <c r="B32518" s="2">
        <v>-78.169138654608588</v>
      </c>
    </row>
    <row r="32519" spans="1:2" x14ac:dyDescent="0.25">
      <c r="A32519" s="1">
        <v>43092.581250000003</v>
      </c>
      <c r="B32519" s="2">
        <v>-77.179443007663934</v>
      </c>
    </row>
    <row r="32520" spans="1:2" x14ac:dyDescent="0.25">
      <c r="A32520" s="1">
        <v>43092.581944444442</v>
      </c>
      <c r="B32520" s="2">
        <v>-69.166194857744273</v>
      </c>
    </row>
    <row r="32521" spans="1:2" x14ac:dyDescent="0.25">
      <c r="A32521" s="1">
        <v>43092.582638888889</v>
      </c>
      <c r="B32521" s="2">
        <v>-77.614575994977102</v>
      </c>
    </row>
    <row r="32522" spans="1:2" x14ac:dyDescent="0.25">
      <c r="A32522" s="1">
        <v>43092.583333333336</v>
      </c>
      <c r="B32522" s="2">
        <v>-49.84629206090176</v>
      </c>
    </row>
    <row r="32523" spans="1:2" x14ac:dyDescent="0.25">
      <c r="A32523" s="1">
        <v>43092.584027777775</v>
      </c>
      <c r="B32523" s="2">
        <v>-67.585776001628261</v>
      </c>
    </row>
    <row r="32524" spans="1:2" x14ac:dyDescent="0.25">
      <c r="A32524" s="1">
        <v>43092.584722222222</v>
      </c>
      <c r="B32524" s="2">
        <v>-38.939649635226424</v>
      </c>
    </row>
    <row r="32525" spans="1:2" x14ac:dyDescent="0.25">
      <c r="A32525" s="1">
        <v>43092.585416666669</v>
      </c>
      <c r="B32525" s="2">
        <v>-76.540418093301312</v>
      </c>
    </row>
    <row r="32526" spans="1:2" x14ac:dyDescent="0.25">
      <c r="A32526" s="1">
        <v>43092.586111111108</v>
      </c>
      <c r="B32526" s="2">
        <v>-73.360195049732766</v>
      </c>
    </row>
    <row r="32527" spans="1:2" x14ac:dyDescent="0.25">
      <c r="A32527" s="1">
        <v>43092.586805555555</v>
      </c>
      <c r="B32527" s="2">
        <v>-88.248307733825641</v>
      </c>
    </row>
    <row r="32528" spans="1:2" x14ac:dyDescent="0.25">
      <c r="A32528" s="1">
        <v>43092.587500000001</v>
      </c>
      <c r="B32528" s="2">
        <v>-83.185345084413228</v>
      </c>
    </row>
    <row r="32529" spans="1:2" x14ac:dyDescent="0.25">
      <c r="A32529" s="1">
        <v>43092.588194444441</v>
      </c>
      <c r="B32529" s="2">
        <v>-73.516338166022123</v>
      </c>
    </row>
    <row r="32530" spans="1:2" x14ac:dyDescent="0.25">
      <c r="A32530" s="1">
        <v>43092.588888888888</v>
      </c>
      <c r="B32530" s="2">
        <v>-76.611699515654863</v>
      </c>
    </row>
    <row r="32531" spans="1:2" x14ac:dyDescent="0.25">
      <c r="A32531" s="1">
        <v>43092.589583333334</v>
      </c>
      <c r="B32531" s="2">
        <v>-44.173240517457209</v>
      </c>
    </row>
    <row r="32532" spans="1:2" x14ac:dyDescent="0.25">
      <c r="A32532" s="1">
        <v>43092.590277777781</v>
      </c>
      <c r="B32532" s="2">
        <v>26.281799689683247</v>
      </c>
    </row>
    <row r="32533" spans="1:2" x14ac:dyDescent="0.25">
      <c r="A32533" s="1">
        <v>43092.59097222222</v>
      </c>
      <c r="B32533" s="2">
        <v>-45.086753037073258</v>
      </c>
    </row>
    <row r="32534" spans="1:2" x14ac:dyDescent="0.25">
      <c r="A32534" s="1">
        <v>43092.591666666667</v>
      </c>
      <c r="B32534" s="2">
        <v>-26.610669675417011</v>
      </c>
    </row>
    <row r="32535" spans="1:2" x14ac:dyDescent="0.25">
      <c r="A32535" s="1">
        <v>43092.592361111114</v>
      </c>
      <c r="B32535" s="2">
        <v>-39.479792279227212</v>
      </c>
    </row>
    <row r="32536" spans="1:2" x14ac:dyDescent="0.25">
      <c r="A32536" s="1">
        <v>43092.593055555553</v>
      </c>
      <c r="B32536" s="2">
        <v>-59.551258039874178</v>
      </c>
    </row>
    <row r="32537" spans="1:2" x14ac:dyDescent="0.25">
      <c r="A32537" s="1">
        <v>43092.59375</v>
      </c>
      <c r="B32537" s="2">
        <v>-70.616161693131048</v>
      </c>
    </row>
    <row r="32538" spans="1:2" x14ac:dyDescent="0.25">
      <c r="A32538" s="1">
        <v>43092.594444444447</v>
      </c>
      <c r="B32538" s="2">
        <v>-92.045509729134693</v>
      </c>
    </row>
    <row r="32539" spans="1:2" x14ac:dyDescent="0.25">
      <c r="A32539" s="1">
        <v>43092.595138888886</v>
      </c>
      <c r="B32539" s="2">
        <v>-87.659097316128708</v>
      </c>
    </row>
    <row r="32540" spans="1:2" x14ac:dyDescent="0.25">
      <c r="A32540" s="1">
        <v>43092.595833333333</v>
      </c>
      <c r="B32540" s="2">
        <v>-94.298801051359618</v>
      </c>
    </row>
    <row r="32541" spans="1:2" x14ac:dyDescent="0.25">
      <c r="A32541" s="1">
        <v>43092.59652777778</v>
      </c>
      <c r="B32541" s="2">
        <v>-68.301713797727515</v>
      </c>
    </row>
    <row r="32542" spans="1:2" x14ac:dyDescent="0.25">
      <c r="A32542" s="1">
        <v>43092.597222222219</v>
      </c>
      <c r="B32542" s="2">
        <v>-61.714938580704619</v>
      </c>
    </row>
    <row r="32543" spans="1:2" x14ac:dyDescent="0.25">
      <c r="A32543" s="1">
        <v>43092.597916666666</v>
      </c>
      <c r="B32543" s="2">
        <v>-50.986438571041802</v>
      </c>
    </row>
    <row r="32544" spans="1:2" x14ac:dyDescent="0.25">
      <c r="A32544" s="1">
        <v>43092.598611111112</v>
      </c>
      <c r="B32544" s="2">
        <v>-54.552564347202619</v>
      </c>
    </row>
    <row r="32545" spans="1:2" x14ac:dyDescent="0.25">
      <c r="A32545" s="1">
        <v>43092.599305555559</v>
      </c>
      <c r="B32545" s="2">
        <v>-80.520740890161449</v>
      </c>
    </row>
    <row r="32546" spans="1:2" x14ac:dyDescent="0.25">
      <c r="A32546" s="1">
        <v>43092.6</v>
      </c>
      <c r="B32546" s="2">
        <v>-91.279284034851784</v>
      </c>
    </row>
    <row r="32547" spans="1:2" x14ac:dyDescent="0.25">
      <c r="A32547" s="1">
        <v>43092.600694444445</v>
      </c>
      <c r="B32547" s="2">
        <v>-115.75468442514538</v>
      </c>
    </row>
    <row r="32548" spans="1:2" x14ac:dyDescent="0.25">
      <c r="A32548" s="1">
        <v>43092.601388888892</v>
      </c>
      <c r="B32548" s="2">
        <v>-86.556986263375919</v>
      </c>
    </row>
    <row r="32549" spans="1:2" x14ac:dyDescent="0.25">
      <c r="A32549" s="1">
        <v>43092.602083333331</v>
      </c>
      <c r="B32549" s="2">
        <v>-115.78219391617846</v>
      </c>
    </row>
    <row r="32550" spans="1:2" x14ac:dyDescent="0.25">
      <c r="A32550" s="1">
        <v>43092.602777777778</v>
      </c>
      <c r="B32550" s="2">
        <v>-135.43491461646821</v>
      </c>
    </row>
    <row r="32551" spans="1:2" x14ac:dyDescent="0.25">
      <c r="A32551" s="1">
        <v>43092.603472222225</v>
      </c>
      <c r="B32551" s="2">
        <v>-134.1539338548823</v>
      </c>
    </row>
    <row r="32552" spans="1:2" x14ac:dyDescent="0.25">
      <c r="A32552" s="1">
        <v>43092.604166666664</v>
      </c>
      <c r="B32552" s="2">
        <v>-145.34839732914116</v>
      </c>
    </row>
    <row r="32553" spans="1:2" x14ac:dyDescent="0.25">
      <c r="A32553" s="1">
        <v>43092.604861111111</v>
      </c>
      <c r="B32553" s="2">
        <v>-126.96019022367351</v>
      </c>
    </row>
    <row r="32554" spans="1:2" x14ac:dyDescent="0.25">
      <c r="A32554" s="1">
        <v>43092.605555555558</v>
      </c>
      <c r="B32554" s="2">
        <v>-105.28497841302888</v>
      </c>
    </row>
    <row r="32555" spans="1:2" x14ac:dyDescent="0.25">
      <c r="A32555" s="1">
        <v>43092.606249999997</v>
      </c>
      <c r="B32555" s="2">
        <v>-130.26409083588516</v>
      </c>
    </row>
    <row r="32556" spans="1:2" x14ac:dyDescent="0.25">
      <c r="A32556" s="1">
        <v>43092.606944444444</v>
      </c>
      <c r="B32556" s="2">
        <v>-117.89049611317071</v>
      </c>
    </row>
    <row r="32557" spans="1:2" x14ac:dyDescent="0.25">
      <c r="A32557" s="1">
        <v>43092.607638888891</v>
      </c>
      <c r="B32557" s="2">
        <v>-132.82242619785634</v>
      </c>
    </row>
    <row r="32558" spans="1:2" x14ac:dyDescent="0.25">
      <c r="A32558" s="1">
        <v>43092.60833333333</v>
      </c>
      <c r="B32558" s="2">
        <v>-150.38504929656241</v>
      </c>
    </row>
    <row r="32559" spans="1:2" x14ac:dyDescent="0.25">
      <c r="A32559" s="1">
        <v>43092.609027777777</v>
      </c>
      <c r="B32559" s="2">
        <v>-153.13685016591722</v>
      </c>
    </row>
    <row r="32560" spans="1:2" x14ac:dyDescent="0.25">
      <c r="A32560" s="1">
        <v>43092.609722222223</v>
      </c>
      <c r="B32560" s="2">
        <v>-122.87442051733476</v>
      </c>
    </row>
    <row r="32561" spans="1:2" x14ac:dyDescent="0.25">
      <c r="A32561" s="1">
        <v>43092.61041666667</v>
      </c>
      <c r="B32561" s="2">
        <v>-108.70043950692246</v>
      </c>
    </row>
    <row r="32562" spans="1:2" x14ac:dyDescent="0.25">
      <c r="A32562" s="1">
        <v>43092.611111111109</v>
      </c>
      <c r="B32562" s="2">
        <v>-154.21209624869516</v>
      </c>
    </row>
    <row r="32563" spans="1:2" x14ac:dyDescent="0.25">
      <c r="A32563" s="1">
        <v>43092.611805555556</v>
      </c>
      <c r="B32563" s="2">
        <v>-161.43558709234543</v>
      </c>
    </row>
    <row r="32564" spans="1:2" x14ac:dyDescent="0.25">
      <c r="A32564" s="1">
        <v>43092.612500000003</v>
      </c>
      <c r="B32564" s="2">
        <v>-169.44549707315551</v>
      </c>
    </row>
    <row r="32565" spans="1:2" x14ac:dyDescent="0.25">
      <c r="A32565" s="1">
        <v>43092.613194444442</v>
      </c>
      <c r="B32565" s="2">
        <v>-164.53859322973682</v>
      </c>
    </row>
    <row r="32566" spans="1:2" x14ac:dyDescent="0.25">
      <c r="A32566" s="1">
        <v>43092.613888888889</v>
      </c>
      <c r="B32566" s="2">
        <v>-151.13054019034413</v>
      </c>
    </row>
    <row r="32567" spans="1:2" x14ac:dyDescent="0.25">
      <c r="A32567" s="1">
        <v>43092.614583333336</v>
      </c>
      <c r="B32567" s="2">
        <v>-141.75548593871838</v>
      </c>
    </row>
    <row r="32568" spans="1:2" x14ac:dyDescent="0.25">
      <c r="A32568" s="1">
        <v>43092.615277777775</v>
      </c>
      <c r="B32568" s="2">
        <v>-128.18291945985985</v>
      </c>
    </row>
    <row r="32569" spans="1:2" x14ac:dyDescent="0.25">
      <c r="A32569" s="1">
        <v>43092.615972222222</v>
      </c>
      <c r="B32569" s="2">
        <v>-109.9936628048832</v>
      </c>
    </row>
    <row r="32570" spans="1:2" x14ac:dyDescent="0.25">
      <c r="A32570" s="1">
        <v>43092.616666666669</v>
      </c>
      <c r="B32570" s="2">
        <v>-94.480992349854205</v>
      </c>
    </row>
    <row r="32571" spans="1:2" x14ac:dyDescent="0.25">
      <c r="A32571" s="1">
        <v>43092.617361111108</v>
      </c>
      <c r="B32571" s="2">
        <v>-74.623915919511148</v>
      </c>
    </row>
    <row r="32572" spans="1:2" x14ac:dyDescent="0.25">
      <c r="A32572" s="1">
        <v>43092.618055555555</v>
      </c>
      <c r="B32572" s="2">
        <v>-65.652771537013663</v>
      </c>
    </row>
    <row r="32573" spans="1:2" x14ac:dyDescent="0.25">
      <c r="A32573" s="1">
        <v>43092.618750000001</v>
      </c>
      <c r="B32573" s="2">
        <v>-44.289330889908406</v>
      </c>
    </row>
    <row r="32574" spans="1:2" x14ac:dyDescent="0.25">
      <c r="A32574" s="1">
        <v>43092.619444444441</v>
      </c>
      <c r="B32574" s="2">
        <v>-68.353536667762086</v>
      </c>
    </row>
    <row r="32575" spans="1:2" x14ac:dyDescent="0.25">
      <c r="A32575" s="1">
        <v>43092.620138888888</v>
      </c>
      <c r="B32575" s="2">
        <v>-39.918380591593447</v>
      </c>
    </row>
    <row r="32576" spans="1:2" x14ac:dyDescent="0.25">
      <c r="A32576" s="1">
        <v>43092.620833333334</v>
      </c>
      <c r="B32576" s="2">
        <v>-17.737611393768262</v>
      </c>
    </row>
    <row r="32577" spans="1:2" x14ac:dyDescent="0.25">
      <c r="A32577" s="1">
        <v>43092.621527777781</v>
      </c>
      <c r="B32577" s="2">
        <v>-32.851945772952362</v>
      </c>
    </row>
    <row r="32578" spans="1:2" x14ac:dyDescent="0.25">
      <c r="A32578" s="1">
        <v>43092.62222222222</v>
      </c>
      <c r="B32578" s="2">
        <v>-25.207176317755753</v>
      </c>
    </row>
    <row r="32579" spans="1:2" x14ac:dyDescent="0.25">
      <c r="A32579" s="1">
        <v>43092.622916666667</v>
      </c>
      <c r="B32579" s="2">
        <v>-24.36153922835074</v>
      </c>
    </row>
    <row r="32580" spans="1:2" x14ac:dyDescent="0.25">
      <c r="A32580" s="1">
        <v>43092.623611111114</v>
      </c>
      <c r="B32580" s="2">
        <v>-36.731268163741333</v>
      </c>
    </row>
    <row r="32581" spans="1:2" x14ac:dyDescent="0.25">
      <c r="A32581" s="1">
        <v>43092.624305555553</v>
      </c>
      <c r="B32581" s="2">
        <v>-20.935939026481357</v>
      </c>
    </row>
    <row r="32582" spans="1:2" x14ac:dyDescent="0.25">
      <c r="A32582" s="1">
        <v>43092.625</v>
      </c>
      <c r="B32582" s="2">
        <v>-9.419549047443434</v>
      </c>
    </row>
    <row r="32583" spans="1:2" x14ac:dyDescent="0.25">
      <c r="A32583" s="1">
        <v>43092.625694444447</v>
      </c>
      <c r="B32583" s="2">
        <v>-40.027885312762614</v>
      </c>
    </row>
    <row r="32584" spans="1:2" x14ac:dyDescent="0.25">
      <c r="A32584" s="1">
        <v>43092.626388888886</v>
      </c>
      <c r="B32584" s="2">
        <v>-34.211159328722474</v>
      </c>
    </row>
    <row r="32585" spans="1:2" x14ac:dyDescent="0.25">
      <c r="A32585" s="1">
        <v>43092.627083333333</v>
      </c>
      <c r="B32585" s="2">
        <v>-41.673888690635792</v>
      </c>
    </row>
    <row r="32586" spans="1:2" x14ac:dyDescent="0.25">
      <c r="A32586" s="1">
        <v>43092.62777777778</v>
      </c>
      <c r="B32586" s="2">
        <v>-50.458353939371108</v>
      </c>
    </row>
    <row r="32587" spans="1:2" x14ac:dyDescent="0.25">
      <c r="A32587" s="1">
        <v>43092.628472222219</v>
      </c>
      <c r="B32587" s="2">
        <v>-59.190922548125187</v>
      </c>
    </row>
    <row r="32588" spans="1:2" x14ac:dyDescent="0.25">
      <c r="A32588" s="1">
        <v>43092.629166666666</v>
      </c>
      <c r="B32588" s="2">
        <v>-70.326120459864612</v>
      </c>
    </row>
    <row r="32589" spans="1:2" x14ac:dyDescent="0.25">
      <c r="A32589" s="1">
        <v>43092.629861111112</v>
      </c>
      <c r="B32589" s="2">
        <v>-51.401155593201594</v>
      </c>
    </row>
    <row r="32590" spans="1:2" x14ac:dyDescent="0.25">
      <c r="A32590" s="1">
        <v>43092.630555555559</v>
      </c>
      <c r="B32590" s="2">
        <v>-34.844603017843717</v>
      </c>
    </row>
    <row r="32591" spans="1:2" x14ac:dyDescent="0.25">
      <c r="A32591" s="1">
        <v>43092.631249999999</v>
      </c>
      <c r="B32591" s="2">
        <v>-89.031982679296434</v>
      </c>
    </row>
    <row r="32592" spans="1:2" x14ac:dyDescent="0.25">
      <c r="A32592" s="1">
        <v>43092.631944444445</v>
      </c>
      <c r="B32592" s="2">
        <v>-84.825226767256396</v>
      </c>
    </row>
    <row r="32593" spans="1:2" x14ac:dyDescent="0.25">
      <c r="A32593" s="1">
        <v>43092.632638888892</v>
      </c>
      <c r="B32593" s="2">
        <v>-78.289385952528875</v>
      </c>
    </row>
    <row r="32594" spans="1:2" x14ac:dyDescent="0.25">
      <c r="A32594" s="1">
        <v>43092.633333333331</v>
      </c>
      <c r="B32594" s="2">
        <v>-86.765582883912913</v>
      </c>
    </row>
    <row r="32595" spans="1:2" x14ac:dyDescent="0.25">
      <c r="A32595" s="1">
        <v>43092.634027777778</v>
      </c>
      <c r="B32595" s="2">
        <v>-89.906892184340776</v>
      </c>
    </row>
    <row r="32596" spans="1:2" x14ac:dyDescent="0.25">
      <c r="A32596" s="1">
        <v>43092.634722222225</v>
      </c>
      <c r="B32596" s="2">
        <v>-110.23355250901854</v>
      </c>
    </row>
    <row r="32597" spans="1:2" x14ac:dyDescent="0.25">
      <c r="A32597" s="1">
        <v>43092.635416666664</v>
      </c>
      <c r="B32597" s="2">
        <v>-141.51979004330545</v>
      </c>
    </row>
    <row r="32598" spans="1:2" x14ac:dyDescent="0.25">
      <c r="A32598" s="1">
        <v>43092.636111111111</v>
      </c>
      <c r="B32598" s="2">
        <v>-111.42835878265711</v>
      </c>
    </row>
    <row r="32599" spans="1:2" x14ac:dyDescent="0.25">
      <c r="A32599" s="1">
        <v>43092.636805555558</v>
      </c>
      <c r="B32599" s="2">
        <v>-82.045757429850838</v>
      </c>
    </row>
    <row r="32600" spans="1:2" x14ac:dyDescent="0.25">
      <c r="A32600" s="1">
        <v>43092.637499999997</v>
      </c>
      <c r="B32600" s="2">
        <v>-118.87346125553594</v>
      </c>
    </row>
    <row r="32601" spans="1:2" x14ac:dyDescent="0.25">
      <c r="A32601" s="1">
        <v>43092.638194444444</v>
      </c>
      <c r="B32601" s="2">
        <v>-112.9511981160865</v>
      </c>
    </row>
    <row r="32602" spans="1:2" x14ac:dyDescent="0.25">
      <c r="A32602" s="1">
        <v>43092.638888888891</v>
      </c>
      <c r="B32602" s="2">
        <v>-113.55155897579195</v>
      </c>
    </row>
    <row r="32603" spans="1:2" x14ac:dyDescent="0.25">
      <c r="A32603" s="1">
        <v>43092.63958333333</v>
      </c>
      <c r="B32603" s="2">
        <v>-123.72019771525714</v>
      </c>
    </row>
    <row r="32604" spans="1:2" x14ac:dyDescent="0.25">
      <c r="A32604" s="1">
        <v>43092.640277777777</v>
      </c>
      <c r="B32604" s="2">
        <v>-136.37757091972551</v>
      </c>
    </row>
    <row r="32605" spans="1:2" x14ac:dyDescent="0.25">
      <c r="A32605" s="1">
        <v>43092.640972222223</v>
      </c>
      <c r="B32605" s="2">
        <v>-127.87042305891325</v>
      </c>
    </row>
    <row r="32606" spans="1:2" x14ac:dyDescent="0.25">
      <c r="A32606" s="1">
        <v>43092.64166666667</v>
      </c>
      <c r="B32606" s="2">
        <v>-88.392012896216087</v>
      </c>
    </row>
    <row r="32607" spans="1:2" x14ac:dyDescent="0.25">
      <c r="A32607" s="1">
        <v>43092.642361111109</v>
      </c>
      <c r="B32607" s="2">
        <v>-51.725251514687749</v>
      </c>
    </row>
    <row r="32608" spans="1:2" x14ac:dyDescent="0.25">
      <c r="A32608" s="1">
        <v>43092.643055555556</v>
      </c>
      <c r="B32608" s="2">
        <v>-104.06234856944842</v>
      </c>
    </row>
    <row r="32609" spans="1:2" x14ac:dyDescent="0.25">
      <c r="A32609" s="1">
        <v>43092.643750000003</v>
      </c>
      <c r="B32609" s="2">
        <v>-100.94612995512435</v>
      </c>
    </row>
    <row r="32610" spans="1:2" x14ac:dyDescent="0.25">
      <c r="A32610" s="1">
        <v>43092.644444444442</v>
      </c>
      <c r="B32610" s="2">
        <v>-97.958126766389853</v>
      </c>
    </row>
    <row r="32611" spans="1:2" x14ac:dyDescent="0.25">
      <c r="A32611" s="1">
        <v>43092.645138888889</v>
      </c>
      <c r="B32611" s="2">
        <v>-84.383342333863638</v>
      </c>
    </row>
    <row r="32612" spans="1:2" x14ac:dyDescent="0.25">
      <c r="A32612" s="1">
        <v>43092.645833333336</v>
      </c>
      <c r="B32612" s="2">
        <v>-118.17422473661524</v>
      </c>
    </row>
    <row r="32613" spans="1:2" x14ac:dyDescent="0.25">
      <c r="A32613" s="1">
        <v>43092.646527777775</v>
      </c>
      <c r="B32613" s="2">
        <v>-158.57109015138121</v>
      </c>
    </row>
    <row r="32614" spans="1:2" x14ac:dyDescent="0.25">
      <c r="A32614" s="1">
        <v>43092.647222222222</v>
      </c>
      <c r="B32614" s="2">
        <v>-113.47582034978453</v>
      </c>
    </row>
    <row r="32615" spans="1:2" x14ac:dyDescent="0.25">
      <c r="A32615" s="1">
        <v>43092.647916666669</v>
      </c>
      <c r="B32615" s="2">
        <v>-36.586541625982498</v>
      </c>
    </row>
    <row r="32616" spans="1:2" x14ac:dyDescent="0.25">
      <c r="A32616" s="1">
        <v>43092.648611111108</v>
      </c>
      <c r="B32616" s="2">
        <v>-71.927461466797595</v>
      </c>
    </row>
    <row r="32617" spans="1:2" x14ac:dyDescent="0.25">
      <c r="A32617" s="1">
        <v>43092.649305555555</v>
      </c>
      <c r="B32617" s="2">
        <v>-122.31937870678182</v>
      </c>
    </row>
    <row r="32618" spans="1:2" x14ac:dyDescent="0.25">
      <c r="A32618" s="1">
        <v>43092.65</v>
      </c>
      <c r="B32618" s="2">
        <v>-112.13005261247939</v>
      </c>
    </row>
    <row r="32619" spans="1:2" x14ac:dyDescent="0.25">
      <c r="A32619" s="1">
        <v>43092.650694444441</v>
      </c>
      <c r="B32619" s="2">
        <v>-101.68637700793916</v>
      </c>
    </row>
    <row r="32620" spans="1:2" x14ac:dyDescent="0.25">
      <c r="A32620" s="1">
        <v>43092.651388888888</v>
      </c>
      <c r="B32620" s="2">
        <v>-127.1310397983063</v>
      </c>
    </row>
    <row r="32621" spans="1:2" x14ac:dyDescent="0.25">
      <c r="A32621" s="1">
        <v>43092.652083333334</v>
      </c>
      <c r="B32621" s="2">
        <v>-98.04056270879228</v>
      </c>
    </row>
    <row r="32622" spans="1:2" x14ac:dyDescent="0.25">
      <c r="A32622" s="1">
        <v>43092.652777777781</v>
      </c>
      <c r="B32622" s="2">
        <v>-78.749592641205524</v>
      </c>
    </row>
    <row r="32623" spans="1:2" x14ac:dyDescent="0.25">
      <c r="A32623" s="1">
        <v>43092.65347222222</v>
      </c>
      <c r="B32623" s="2">
        <v>-65.945928861682958</v>
      </c>
    </row>
    <row r="32624" spans="1:2" x14ac:dyDescent="0.25">
      <c r="A32624" s="1">
        <v>43092.654166666667</v>
      </c>
      <c r="B32624" s="2">
        <v>-82.280035641005568</v>
      </c>
    </row>
    <row r="32625" spans="1:2" x14ac:dyDescent="0.25">
      <c r="A32625" s="1">
        <v>43092.654861111114</v>
      </c>
      <c r="B32625" s="2">
        <v>-72.431116252532235</v>
      </c>
    </row>
    <row r="32626" spans="1:2" x14ac:dyDescent="0.25">
      <c r="A32626" s="1">
        <v>43092.655555555553</v>
      </c>
      <c r="B32626" s="2">
        <v>-51.691228838688886</v>
      </c>
    </row>
    <row r="32627" spans="1:2" x14ac:dyDescent="0.25">
      <c r="A32627" s="1">
        <v>43092.65625</v>
      </c>
      <c r="B32627" s="2">
        <v>-75.183571175726442</v>
      </c>
    </row>
    <row r="32628" spans="1:2" x14ac:dyDescent="0.25">
      <c r="A32628" s="1">
        <v>43092.656944444447</v>
      </c>
      <c r="B32628" s="2">
        <v>-60.070124123225106</v>
      </c>
    </row>
    <row r="32629" spans="1:2" x14ac:dyDescent="0.25">
      <c r="A32629" s="1">
        <v>43092.657638888886</v>
      </c>
      <c r="B32629" s="2">
        <v>-57.418874558839406</v>
      </c>
    </row>
    <row r="32630" spans="1:2" x14ac:dyDescent="0.25">
      <c r="A32630" s="1">
        <v>43092.658333333333</v>
      </c>
      <c r="B32630" s="2">
        <v>-32.85605076190356</v>
      </c>
    </row>
    <row r="32631" spans="1:2" x14ac:dyDescent="0.25">
      <c r="A32631" s="1">
        <v>43092.65902777778</v>
      </c>
      <c r="B32631" s="2">
        <v>-62.759703887846747</v>
      </c>
    </row>
    <row r="32632" spans="1:2" x14ac:dyDescent="0.25">
      <c r="A32632" s="1">
        <v>43092.659722222219</v>
      </c>
      <c r="B32632" s="2">
        <v>-31.73791564014585</v>
      </c>
    </row>
    <row r="32633" spans="1:2" x14ac:dyDescent="0.25">
      <c r="A32633" s="1">
        <v>43092.660416666666</v>
      </c>
      <c r="B32633" s="2">
        <v>-39.474011208217902</v>
      </c>
    </row>
    <row r="32634" spans="1:2" x14ac:dyDescent="0.25">
      <c r="A32634" s="1">
        <v>43092.661111111112</v>
      </c>
      <c r="B32634" s="2">
        <v>-8.7148450454338064</v>
      </c>
    </row>
    <row r="32635" spans="1:2" x14ac:dyDescent="0.25">
      <c r="A32635" s="1">
        <v>43092.661805555559</v>
      </c>
      <c r="B32635" s="2">
        <v>35.692282130107436</v>
      </c>
    </row>
    <row r="32636" spans="1:2" x14ac:dyDescent="0.25">
      <c r="A32636" s="1">
        <v>43092.662499999999</v>
      </c>
      <c r="B32636" s="2">
        <v>75.805571748343453</v>
      </c>
    </row>
    <row r="32637" spans="1:2" x14ac:dyDescent="0.25">
      <c r="A32637" s="1">
        <v>43092.663194444445</v>
      </c>
      <c r="B32637" s="2">
        <v>32.64233762759735</v>
      </c>
    </row>
    <row r="32638" spans="1:2" x14ac:dyDescent="0.25">
      <c r="A32638" s="1">
        <v>43092.663888888892</v>
      </c>
      <c r="B32638" s="2">
        <v>9.8611281060371159</v>
      </c>
    </row>
    <row r="32639" spans="1:2" x14ac:dyDescent="0.25">
      <c r="A32639" s="1">
        <v>43092.664583333331</v>
      </c>
      <c r="B32639" s="2">
        <v>20.076414053662059</v>
      </c>
    </row>
    <row r="32640" spans="1:2" x14ac:dyDescent="0.25">
      <c r="A32640" s="1">
        <v>43092.665277777778</v>
      </c>
      <c r="B32640" s="2">
        <v>106.02134272870219</v>
      </c>
    </row>
    <row r="32641" spans="1:2" x14ac:dyDescent="0.25">
      <c r="A32641" s="1">
        <v>43092.665972222225</v>
      </c>
      <c r="B32641" s="2">
        <v>87.488548694960386</v>
      </c>
    </row>
    <row r="32642" spans="1:2" x14ac:dyDescent="0.25">
      <c r="A32642" s="1">
        <v>43092.666666666664</v>
      </c>
      <c r="B32642" s="2">
        <v>87.119495984302674</v>
      </c>
    </row>
    <row r="32643" spans="1:2" x14ac:dyDescent="0.25">
      <c r="A32643" s="1">
        <v>43092.667361111111</v>
      </c>
      <c r="B32643" s="2">
        <v>80.391821581711213</v>
      </c>
    </row>
    <row r="32644" spans="1:2" x14ac:dyDescent="0.25">
      <c r="A32644" s="1">
        <v>43092.668055555558</v>
      </c>
      <c r="B32644" s="2">
        <v>85.845238462078854</v>
      </c>
    </row>
    <row r="32645" spans="1:2" x14ac:dyDescent="0.25">
      <c r="A32645" s="1">
        <v>43092.668749999997</v>
      </c>
      <c r="B32645" s="2">
        <v>71.567983631065971</v>
      </c>
    </row>
    <row r="32646" spans="1:2" x14ac:dyDescent="0.25">
      <c r="A32646" s="1">
        <v>43092.669444444444</v>
      </c>
      <c r="B32646" s="2">
        <v>91.859891165369973</v>
      </c>
    </row>
    <row r="32647" spans="1:2" x14ac:dyDescent="0.25">
      <c r="A32647" s="1">
        <v>43092.670138888891</v>
      </c>
      <c r="B32647" s="2">
        <v>98.100127499049989</v>
      </c>
    </row>
    <row r="32648" spans="1:2" x14ac:dyDescent="0.25">
      <c r="A32648" s="1">
        <v>43092.67083333333</v>
      </c>
      <c r="B32648" s="2">
        <v>120.34423887353623</v>
      </c>
    </row>
    <row r="32649" spans="1:2" x14ac:dyDescent="0.25">
      <c r="A32649" s="1">
        <v>43092.671527777777</v>
      </c>
      <c r="B32649" s="2">
        <v>144.20798619324731</v>
      </c>
    </row>
    <row r="32650" spans="1:2" x14ac:dyDescent="0.25">
      <c r="A32650" s="1">
        <v>43092.672222222223</v>
      </c>
      <c r="B32650" s="2">
        <v>10.139367016868588</v>
      </c>
    </row>
    <row r="32651" spans="1:2" x14ac:dyDescent="0.25">
      <c r="A32651" s="1">
        <v>43092.67291666667</v>
      </c>
      <c r="B32651" s="2">
        <v>26.077374074915618</v>
      </c>
    </row>
    <row r="32652" spans="1:2" x14ac:dyDescent="0.25">
      <c r="A32652" s="1">
        <v>43092.673611111109</v>
      </c>
      <c r="B32652" s="2">
        <v>19.080491661847919</v>
      </c>
    </row>
    <row r="32653" spans="1:2" x14ac:dyDescent="0.25">
      <c r="A32653" s="1">
        <v>43092.674305555556</v>
      </c>
      <c r="B32653" s="2">
        <v>56.273095279083158</v>
      </c>
    </row>
    <row r="32654" spans="1:2" x14ac:dyDescent="0.25">
      <c r="A32654" s="1">
        <v>43092.675000000003</v>
      </c>
      <c r="B32654" s="2">
        <v>71.13837360002411</v>
      </c>
    </row>
    <row r="32655" spans="1:2" x14ac:dyDescent="0.25">
      <c r="A32655" s="1">
        <v>43092.675694444442</v>
      </c>
      <c r="B32655" s="2">
        <v>13.080340721528046</v>
      </c>
    </row>
    <row r="32656" spans="1:2" x14ac:dyDescent="0.25">
      <c r="A32656" s="1">
        <v>43092.676388888889</v>
      </c>
      <c r="B32656" s="2">
        <v>-20.887825989628134</v>
      </c>
    </row>
    <row r="32657" spans="1:2" x14ac:dyDescent="0.25">
      <c r="A32657" s="1">
        <v>43092.677083333336</v>
      </c>
      <c r="B32657" s="2">
        <v>-23.862660975532101</v>
      </c>
    </row>
    <row r="32658" spans="1:2" x14ac:dyDescent="0.25">
      <c r="A32658" s="1">
        <v>43092.677777777775</v>
      </c>
      <c r="B32658" s="2">
        <v>-17.087404444470302</v>
      </c>
    </row>
    <row r="32659" spans="1:2" x14ac:dyDescent="0.25">
      <c r="A32659" s="1">
        <v>43092.678472222222</v>
      </c>
      <c r="B32659" s="2">
        <v>-28.540320341758584</v>
      </c>
    </row>
    <row r="32660" spans="1:2" x14ac:dyDescent="0.25">
      <c r="A32660" s="1">
        <v>43092.679166666669</v>
      </c>
      <c r="B32660" s="2">
        <v>-46.319376514147734</v>
      </c>
    </row>
    <row r="32661" spans="1:2" x14ac:dyDescent="0.25">
      <c r="A32661" s="1">
        <v>43092.679861111108</v>
      </c>
      <c r="B32661" s="2">
        <v>-67.44972337878329</v>
      </c>
    </row>
    <row r="32662" spans="1:2" x14ac:dyDescent="0.25">
      <c r="A32662" s="1">
        <v>43092.680555555555</v>
      </c>
      <c r="B32662" s="2">
        <v>-76.93445911953846</v>
      </c>
    </row>
    <row r="32663" spans="1:2" x14ac:dyDescent="0.25">
      <c r="A32663" s="1">
        <v>43092.681250000001</v>
      </c>
      <c r="B32663" s="2">
        <v>-83.679653091687939</v>
      </c>
    </row>
    <row r="32664" spans="1:2" x14ac:dyDescent="0.25">
      <c r="A32664" s="1">
        <v>43092.681944444441</v>
      </c>
      <c r="B32664" s="2">
        <v>-47.176698029503072</v>
      </c>
    </row>
    <row r="32665" spans="1:2" x14ac:dyDescent="0.25">
      <c r="A32665" s="1">
        <v>43092.682638888888</v>
      </c>
      <c r="B32665" s="2">
        <v>-43.453416959916161</v>
      </c>
    </row>
    <row r="32666" spans="1:2" x14ac:dyDescent="0.25">
      <c r="A32666" s="1">
        <v>43092.683333333334</v>
      </c>
      <c r="B32666" s="2">
        <v>-61.506381502849401</v>
      </c>
    </row>
    <row r="32667" spans="1:2" x14ac:dyDescent="0.25">
      <c r="A32667" s="1">
        <v>43092.684027777781</v>
      </c>
      <c r="B32667" s="2">
        <v>-71.648196945912787</v>
      </c>
    </row>
    <row r="32668" spans="1:2" x14ac:dyDescent="0.25">
      <c r="A32668" s="1">
        <v>43092.68472222222</v>
      </c>
      <c r="B32668" s="2">
        <v>-46.494719681536665</v>
      </c>
    </row>
    <row r="32669" spans="1:2" x14ac:dyDescent="0.25">
      <c r="A32669" s="1">
        <v>43092.685416666667</v>
      </c>
      <c r="B32669" s="2">
        <v>-55.096302023009045</v>
      </c>
    </row>
    <row r="32670" spans="1:2" x14ac:dyDescent="0.25">
      <c r="A32670" s="1">
        <v>43092.686111111114</v>
      </c>
      <c r="B32670" s="2">
        <v>-44.203415169767688</v>
      </c>
    </row>
    <row r="32671" spans="1:2" x14ac:dyDescent="0.25">
      <c r="A32671" s="1">
        <v>43092.686805555553</v>
      </c>
      <c r="B32671" s="2">
        <v>-22.52020303219906</v>
      </c>
    </row>
    <row r="32672" spans="1:2" x14ac:dyDescent="0.25">
      <c r="A32672" s="1">
        <v>43092.6875</v>
      </c>
      <c r="B32672" s="2">
        <v>-3.0834320458311897</v>
      </c>
    </row>
    <row r="32673" spans="1:2" x14ac:dyDescent="0.25">
      <c r="A32673" s="1">
        <v>43092.688194444447</v>
      </c>
      <c r="B32673" s="2">
        <v>-6.7429398261233775</v>
      </c>
    </row>
    <row r="32674" spans="1:2" x14ac:dyDescent="0.25">
      <c r="A32674" s="1">
        <v>43092.688888888886</v>
      </c>
      <c r="B32674" s="2">
        <v>-9.9366765933868013</v>
      </c>
    </row>
    <row r="32675" spans="1:2" x14ac:dyDescent="0.25">
      <c r="A32675" s="1">
        <v>43092.689583333333</v>
      </c>
      <c r="B32675" s="2">
        <v>-35.697843871871008</v>
      </c>
    </row>
    <row r="32676" spans="1:2" x14ac:dyDescent="0.25">
      <c r="A32676" s="1">
        <v>43092.69027777778</v>
      </c>
      <c r="B32676" s="2">
        <v>-29.368293803869165</v>
      </c>
    </row>
    <row r="32677" spans="1:2" x14ac:dyDescent="0.25">
      <c r="A32677" s="1">
        <v>43092.690972222219</v>
      </c>
      <c r="B32677" s="2">
        <v>-33.635544275627275</v>
      </c>
    </row>
    <row r="32678" spans="1:2" x14ac:dyDescent="0.25">
      <c r="A32678" s="1">
        <v>43092.691666666666</v>
      </c>
      <c r="B32678" s="2">
        <v>-30.779135491124666</v>
      </c>
    </row>
    <row r="32679" spans="1:2" x14ac:dyDescent="0.25">
      <c r="A32679" s="1">
        <v>43092.692361111112</v>
      </c>
      <c r="B32679" s="2">
        <v>-25.995822827311351</v>
      </c>
    </row>
    <row r="32680" spans="1:2" x14ac:dyDescent="0.25">
      <c r="A32680" s="1">
        <v>43092.693055555559</v>
      </c>
      <c r="B32680" s="2">
        <v>-38.244519343406623</v>
      </c>
    </row>
    <row r="32681" spans="1:2" x14ac:dyDescent="0.25">
      <c r="A32681" s="1">
        <v>43092.693749999999</v>
      </c>
      <c r="B32681" s="2">
        <v>-20.832823828127584</v>
      </c>
    </row>
    <row r="32682" spans="1:2" x14ac:dyDescent="0.25">
      <c r="A32682" s="1">
        <v>43092.694444444445</v>
      </c>
      <c r="B32682" s="2">
        <v>-13.173457623041275</v>
      </c>
    </row>
    <row r="32683" spans="1:2" x14ac:dyDescent="0.25">
      <c r="A32683" s="1">
        <v>43092.695138888892</v>
      </c>
      <c r="B32683" s="2">
        <v>10.171261767114629</v>
      </c>
    </row>
    <row r="32684" spans="1:2" x14ac:dyDescent="0.25">
      <c r="A32684" s="1">
        <v>43092.695833333331</v>
      </c>
      <c r="B32684" s="2">
        <v>9.3738427569585223</v>
      </c>
    </row>
    <row r="32685" spans="1:2" x14ac:dyDescent="0.25">
      <c r="A32685" s="1">
        <v>43092.696527777778</v>
      </c>
      <c r="B32685" s="2">
        <v>35.209442475583636</v>
      </c>
    </row>
    <row r="32686" spans="1:2" x14ac:dyDescent="0.25">
      <c r="A32686" s="1">
        <v>43092.697222222225</v>
      </c>
      <c r="B32686" s="2">
        <v>19.868166574666006</v>
      </c>
    </row>
    <row r="32687" spans="1:2" x14ac:dyDescent="0.25">
      <c r="A32687" s="1">
        <v>43092.697916666664</v>
      </c>
      <c r="B32687" s="2">
        <v>12.440149579785066</v>
      </c>
    </row>
    <row r="32688" spans="1:2" x14ac:dyDescent="0.25">
      <c r="A32688" s="1">
        <v>43092.698611111111</v>
      </c>
      <c r="B32688" s="2">
        <v>-7.0634980931674365</v>
      </c>
    </row>
    <row r="32689" spans="1:2" x14ac:dyDescent="0.25">
      <c r="A32689" s="1">
        <v>43092.699305555558</v>
      </c>
      <c r="B32689" s="2">
        <v>45.285962419461185</v>
      </c>
    </row>
    <row r="32690" spans="1:2" x14ac:dyDescent="0.25">
      <c r="A32690" s="1">
        <v>43092.7</v>
      </c>
      <c r="B32690" s="2">
        <v>-52.375039984272249</v>
      </c>
    </row>
    <row r="32691" spans="1:2" x14ac:dyDescent="0.25">
      <c r="A32691" s="1">
        <v>43092.700694444444</v>
      </c>
      <c r="B32691" s="2">
        <v>-41.773745057620303</v>
      </c>
    </row>
    <row r="32692" spans="1:2" x14ac:dyDescent="0.25">
      <c r="A32692" s="1">
        <v>43092.701388888891</v>
      </c>
      <c r="B32692" s="2">
        <v>-25.936624316159094</v>
      </c>
    </row>
    <row r="32693" spans="1:2" x14ac:dyDescent="0.25">
      <c r="A32693" s="1">
        <v>43092.70208333333</v>
      </c>
      <c r="B32693" s="2">
        <v>-15.622652267684073</v>
      </c>
    </row>
    <row r="32694" spans="1:2" x14ac:dyDescent="0.25">
      <c r="A32694" s="1">
        <v>43092.702777777777</v>
      </c>
      <c r="B32694" s="2">
        <v>-0.51894354625740868</v>
      </c>
    </row>
    <row r="32695" spans="1:2" x14ac:dyDescent="0.25">
      <c r="A32695" s="1">
        <v>43092.703472222223</v>
      </c>
      <c r="B32695" s="2">
        <v>16.320195646549109</v>
      </c>
    </row>
    <row r="32696" spans="1:2" x14ac:dyDescent="0.25">
      <c r="A32696" s="1">
        <v>43092.70416666667</v>
      </c>
      <c r="B32696" s="2">
        <v>3.7600206371755727</v>
      </c>
    </row>
    <row r="32697" spans="1:2" x14ac:dyDescent="0.25">
      <c r="A32697" s="1">
        <v>43092.704861111109</v>
      </c>
      <c r="B32697" s="2">
        <v>3.892693355578619</v>
      </c>
    </row>
    <row r="32698" spans="1:2" x14ac:dyDescent="0.25">
      <c r="A32698" s="1">
        <v>43092.705555555556</v>
      </c>
      <c r="B32698" s="2">
        <v>6.3378649748473741</v>
      </c>
    </row>
    <row r="32699" spans="1:2" x14ac:dyDescent="0.25">
      <c r="A32699" s="1">
        <v>43092.706250000003</v>
      </c>
      <c r="B32699" s="2">
        <v>2.1439239693184695E-6</v>
      </c>
    </row>
    <row r="32700" spans="1:2" x14ac:dyDescent="0.25">
      <c r="A32700" s="1">
        <v>43092.706944444442</v>
      </c>
      <c r="B32700" s="2">
        <v>0</v>
      </c>
    </row>
    <row r="32701" spans="1:2" x14ac:dyDescent="0.25">
      <c r="A32701" s="1">
        <v>43092.707638888889</v>
      </c>
      <c r="B32701" s="2">
        <v>-2.4337767778585355E-6</v>
      </c>
    </row>
    <row r="32702" spans="1:2" x14ac:dyDescent="0.25">
      <c r="A32702" s="1">
        <v>43092.708333333336</v>
      </c>
      <c r="B32702" s="2">
        <v>-6.1260221912137543E-2</v>
      </c>
    </row>
    <row r="32703" spans="1:2" x14ac:dyDescent="0.25">
      <c r="A32703" s="1">
        <v>43092.709027777775</v>
      </c>
      <c r="B32703" s="2">
        <v>-0.57657375522830989</v>
      </c>
    </row>
    <row r="32704" spans="1:2" x14ac:dyDescent="0.25">
      <c r="A32704" s="1">
        <v>43092.709722222222</v>
      </c>
      <c r="B32704" s="2">
        <v>-1.2467952336727952</v>
      </c>
    </row>
    <row r="32705" spans="1:2" x14ac:dyDescent="0.25">
      <c r="A32705" s="1">
        <v>43092.710416666669</v>
      </c>
      <c r="B32705" s="2">
        <v>-9.077707848822077E-7</v>
      </c>
    </row>
    <row r="32706" spans="1:2" x14ac:dyDescent="0.25">
      <c r="A32706" s="1">
        <v>43092.711111111108</v>
      </c>
      <c r="B32706" s="2">
        <v>-14.492461115040351</v>
      </c>
    </row>
    <row r="32707" spans="1:2" x14ac:dyDescent="0.25">
      <c r="A32707" s="1">
        <v>43092.711805555555</v>
      </c>
      <c r="B32707" s="2">
        <v>-30.878545940249264</v>
      </c>
    </row>
    <row r="32708" spans="1:2" x14ac:dyDescent="0.25">
      <c r="A32708" s="1">
        <v>43092.712500000001</v>
      </c>
      <c r="B32708" s="2">
        <v>-39.671360858486153</v>
      </c>
    </row>
    <row r="32709" spans="1:2" x14ac:dyDescent="0.25">
      <c r="A32709" s="1">
        <v>43092.713194444441</v>
      </c>
      <c r="B32709" s="2">
        <v>-28.81211940124728</v>
      </c>
    </row>
    <row r="32710" spans="1:2" x14ac:dyDescent="0.25">
      <c r="A32710" s="1">
        <v>43092.713888888888</v>
      </c>
      <c r="B32710" s="2">
        <v>-33.007675793753393</v>
      </c>
    </row>
    <row r="32711" spans="1:2" x14ac:dyDescent="0.25">
      <c r="A32711" s="1">
        <v>43092.714583333334</v>
      </c>
      <c r="B32711" s="2">
        <v>-28.604147497790596</v>
      </c>
    </row>
    <row r="32712" spans="1:2" x14ac:dyDescent="0.25">
      <c r="A32712" s="1">
        <v>43092.715277777781</v>
      </c>
      <c r="B32712" s="2">
        <v>-41.123506410576134</v>
      </c>
    </row>
    <row r="32713" spans="1:2" x14ac:dyDescent="0.25">
      <c r="A32713" s="1">
        <v>43092.71597222222</v>
      </c>
      <c r="B32713" s="2">
        <v>-49.52976176292286</v>
      </c>
    </row>
    <row r="32714" spans="1:2" x14ac:dyDescent="0.25">
      <c r="A32714" s="1">
        <v>43092.716666666667</v>
      </c>
      <c r="B32714" s="2">
        <v>-58.314009520502687</v>
      </c>
    </row>
    <row r="32715" spans="1:2" x14ac:dyDescent="0.25">
      <c r="A32715" s="1">
        <v>43092.717361111114</v>
      </c>
      <c r="B32715" s="2">
        <v>-89.918552516354254</v>
      </c>
    </row>
    <row r="32716" spans="1:2" x14ac:dyDescent="0.25">
      <c r="A32716" s="1">
        <v>43092.718055555553</v>
      </c>
      <c r="B32716" s="2">
        <v>-74.202207252020401</v>
      </c>
    </row>
    <row r="32717" spans="1:2" x14ac:dyDescent="0.25">
      <c r="A32717" s="1">
        <v>43092.71875</v>
      </c>
      <c r="B32717" s="2">
        <v>-74.30145481688669</v>
      </c>
    </row>
    <row r="32718" spans="1:2" x14ac:dyDescent="0.25">
      <c r="A32718" s="1">
        <v>43092.719444444447</v>
      </c>
      <c r="B32718" s="2">
        <v>-69.297272835930926</v>
      </c>
    </row>
    <row r="32719" spans="1:2" x14ac:dyDescent="0.25">
      <c r="A32719" s="1">
        <v>43092.720138888886</v>
      </c>
      <c r="B32719" s="2">
        <v>-76.255137286725216</v>
      </c>
    </row>
    <row r="32720" spans="1:2" x14ac:dyDescent="0.25">
      <c r="A32720" s="1">
        <v>43092.720833333333</v>
      </c>
      <c r="B32720" s="2">
        <v>-70.172015198346344</v>
      </c>
    </row>
    <row r="32721" spans="1:2" x14ac:dyDescent="0.25">
      <c r="A32721" s="1">
        <v>43092.72152777778</v>
      </c>
      <c r="B32721" s="2">
        <v>-66.197303119378432</v>
      </c>
    </row>
    <row r="32722" spans="1:2" x14ac:dyDescent="0.25">
      <c r="A32722" s="1">
        <v>43092.722222222219</v>
      </c>
      <c r="B32722" s="2">
        <v>-69.37560302484296</v>
      </c>
    </row>
    <row r="32723" spans="1:2" x14ac:dyDescent="0.25">
      <c r="A32723" s="1">
        <v>43092.722916666666</v>
      </c>
      <c r="B32723" s="2">
        <v>-26.448884806699546</v>
      </c>
    </row>
    <row r="32724" spans="1:2" x14ac:dyDescent="0.25">
      <c r="A32724" s="1">
        <v>43092.723611111112</v>
      </c>
      <c r="B32724" s="2">
        <v>-21.33202079179658</v>
      </c>
    </row>
    <row r="32725" spans="1:2" x14ac:dyDescent="0.25">
      <c r="A32725" s="1">
        <v>43092.724305555559</v>
      </c>
      <c r="B32725" s="2">
        <v>-4.5945170276924427</v>
      </c>
    </row>
    <row r="32726" spans="1:2" x14ac:dyDescent="0.25">
      <c r="A32726" s="1">
        <v>43092.724999999999</v>
      </c>
      <c r="B32726" s="2">
        <v>-18.709839195103267</v>
      </c>
    </row>
    <row r="32727" spans="1:2" x14ac:dyDescent="0.25">
      <c r="A32727" s="1">
        <v>43092.725694444445</v>
      </c>
      <c r="B32727" s="2">
        <v>-50.781164202846895</v>
      </c>
    </row>
    <row r="32728" spans="1:2" x14ac:dyDescent="0.25">
      <c r="A32728" s="1">
        <v>43092.726388888892</v>
      </c>
      <c r="B32728" s="2">
        <v>-60.381884056989414</v>
      </c>
    </row>
    <row r="32729" spans="1:2" x14ac:dyDescent="0.25">
      <c r="A32729" s="1">
        <v>43092.727083333331</v>
      </c>
      <c r="B32729" s="2">
        <v>-35.686112842778677</v>
      </c>
    </row>
    <row r="32730" spans="1:2" x14ac:dyDescent="0.25">
      <c r="A32730" s="1">
        <v>43092.727777777778</v>
      </c>
      <c r="B32730" s="2">
        <v>-40.05887012035528</v>
      </c>
    </row>
    <row r="32731" spans="1:2" x14ac:dyDescent="0.25">
      <c r="A32731" s="1">
        <v>43092.728472222225</v>
      </c>
      <c r="B32731" s="2">
        <v>-86.696502154195329</v>
      </c>
    </row>
    <row r="32732" spans="1:2" x14ac:dyDescent="0.25">
      <c r="A32732" s="1">
        <v>43092.729166666664</v>
      </c>
      <c r="B32732" s="2">
        <v>-76.327492279766986</v>
      </c>
    </row>
    <row r="32733" spans="1:2" x14ac:dyDescent="0.25">
      <c r="A32733" s="1">
        <v>43092.729861111111</v>
      </c>
      <c r="B32733" s="2">
        <v>-56.708433403263918</v>
      </c>
    </row>
    <row r="32734" spans="1:2" x14ac:dyDescent="0.25">
      <c r="A32734" s="1">
        <v>43092.730555555558</v>
      </c>
      <c r="B32734" s="2">
        <v>-53.131338743137896</v>
      </c>
    </row>
    <row r="32735" spans="1:2" x14ac:dyDescent="0.25">
      <c r="A32735" s="1">
        <v>43092.731249999997</v>
      </c>
      <c r="B32735" s="2">
        <v>-53.165438171714776</v>
      </c>
    </row>
    <row r="32736" spans="1:2" x14ac:dyDescent="0.25">
      <c r="A32736" s="1">
        <v>43092.731944444444</v>
      </c>
      <c r="B32736" s="2">
        <v>-49.861916550237218</v>
      </c>
    </row>
    <row r="32737" spans="1:2" x14ac:dyDescent="0.25">
      <c r="A32737" s="1">
        <v>43092.732638888891</v>
      </c>
      <c r="B32737" s="2">
        <v>-24.362086202839659</v>
      </c>
    </row>
    <row r="32738" spans="1:2" x14ac:dyDescent="0.25">
      <c r="A32738" s="1">
        <v>43092.73333333333</v>
      </c>
      <c r="B32738" s="2">
        <v>-34.775704711303113</v>
      </c>
    </row>
    <row r="32739" spans="1:2" x14ac:dyDescent="0.25">
      <c r="A32739" s="1">
        <v>43092.734027777777</v>
      </c>
      <c r="B32739" s="2">
        <v>-34.619259475737152</v>
      </c>
    </row>
    <row r="32740" spans="1:2" x14ac:dyDescent="0.25">
      <c r="A32740" s="1">
        <v>43092.734722222223</v>
      </c>
      <c r="B32740" s="2">
        <v>-9.3527482840610894</v>
      </c>
    </row>
    <row r="32741" spans="1:2" x14ac:dyDescent="0.25">
      <c r="A32741" s="1">
        <v>43092.73541666667</v>
      </c>
      <c r="B32741" s="2">
        <v>-55.797305782127658</v>
      </c>
    </row>
    <row r="32742" spans="1:2" x14ac:dyDescent="0.25">
      <c r="A32742" s="1">
        <v>43092.736111111109</v>
      </c>
      <c r="B32742" s="2">
        <v>-23.469867017604216</v>
      </c>
    </row>
    <row r="32743" spans="1:2" x14ac:dyDescent="0.25">
      <c r="A32743" s="1">
        <v>43092.736805555556</v>
      </c>
      <c r="B32743" s="2">
        <v>-29.569939224956517</v>
      </c>
    </row>
    <row r="32744" spans="1:2" x14ac:dyDescent="0.25">
      <c r="A32744" s="1">
        <v>43092.737500000003</v>
      </c>
      <c r="B32744" s="2">
        <v>-17.040482131716757</v>
      </c>
    </row>
    <row r="32745" spans="1:2" x14ac:dyDescent="0.25">
      <c r="A32745" s="1">
        <v>43092.738194444442</v>
      </c>
      <c r="B32745" s="2">
        <v>-23.54040083482202</v>
      </c>
    </row>
    <row r="32746" spans="1:2" x14ac:dyDescent="0.25">
      <c r="A32746" s="1">
        <v>43092.738888888889</v>
      </c>
      <c r="B32746" s="2">
        <v>-17.081401582386267</v>
      </c>
    </row>
    <row r="32747" spans="1:2" x14ac:dyDescent="0.25">
      <c r="A32747" s="1">
        <v>43092.739583333336</v>
      </c>
      <c r="B32747" s="2">
        <v>-7.5566856171625352</v>
      </c>
    </row>
    <row r="32748" spans="1:2" x14ac:dyDescent="0.25">
      <c r="A32748" s="1">
        <v>43092.740277777775</v>
      </c>
      <c r="B32748" s="2">
        <v>-53.051853072613206</v>
      </c>
    </row>
    <row r="32749" spans="1:2" x14ac:dyDescent="0.25">
      <c r="A32749" s="1">
        <v>43092.740972222222</v>
      </c>
      <c r="B32749" s="2">
        <v>-54.001562407343108</v>
      </c>
    </row>
    <row r="32750" spans="1:2" x14ac:dyDescent="0.25">
      <c r="A32750" s="1">
        <v>43092.741666666669</v>
      </c>
      <c r="B32750" s="2">
        <v>-53.221802382215778</v>
      </c>
    </row>
    <row r="32751" spans="1:2" x14ac:dyDescent="0.25">
      <c r="A32751" s="1">
        <v>43092.742361111108</v>
      </c>
      <c r="B32751" s="2">
        <v>-74.800665953126739</v>
      </c>
    </row>
    <row r="32752" spans="1:2" x14ac:dyDescent="0.25">
      <c r="A32752" s="1">
        <v>43092.743055555555</v>
      </c>
      <c r="B32752" s="2">
        <v>-101.45981831893248</v>
      </c>
    </row>
    <row r="32753" spans="1:2" x14ac:dyDescent="0.25">
      <c r="A32753" s="1">
        <v>43092.743750000001</v>
      </c>
      <c r="B32753" s="2">
        <v>-90.5778559692301</v>
      </c>
    </row>
    <row r="32754" spans="1:2" x14ac:dyDescent="0.25">
      <c r="A32754" s="1">
        <v>43092.744444444441</v>
      </c>
      <c r="B32754" s="2">
        <v>-97.750131204149994</v>
      </c>
    </row>
    <row r="32755" spans="1:2" x14ac:dyDescent="0.25">
      <c r="A32755" s="1">
        <v>43092.745138888888</v>
      </c>
      <c r="B32755" s="2">
        <v>-95.433255228832905</v>
      </c>
    </row>
    <row r="32756" spans="1:2" x14ac:dyDescent="0.25">
      <c r="A32756" s="1">
        <v>43092.745833333334</v>
      </c>
      <c r="B32756" s="2">
        <v>-85.236391802623018</v>
      </c>
    </row>
    <row r="32757" spans="1:2" x14ac:dyDescent="0.25">
      <c r="A32757" s="1">
        <v>43092.746527777781</v>
      </c>
      <c r="B32757" s="2">
        <v>-52.252946116205813</v>
      </c>
    </row>
    <row r="32758" spans="1:2" x14ac:dyDescent="0.25">
      <c r="A32758" s="1">
        <v>43092.74722222222</v>
      </c>
      <c r="B32758" s="2">
        <v>-45.389119228806038</v>
      </c>
    </row>
    <row r="32759" spans="1:2" x14ac:dyDescent="0.25">
      <c r="A32759" s="1">
        <v>43092.747916666667</v>
      </c>
      <c r="B32759" s="2">
        <v>-53.038806663606856</v>
      </c>
    </row>
    <row r="32760" spans="1:2" x14ac:dyDescent="0.25">
      <c r="A32760" s="1">
        <v>43092.748611111114</v>
      </c>
      <c r="B32760" s="2">
        <v>-35.169578615638116</v>
      </c>
    </row>
    <row r="32761" spans="1:2" x14ac:dyDescent="0.25">
      <c r="A32761" s="1">
        <v>43092.749305555553</v>
      </c>
      <c r="B32761" s="2">
        <v>-15.014546349852269</v>
      </c>
    </row>
    <row r="32762" spans="1:2" x14ac:dyDescent="0.25">
      <c r="A32762" s="1">
        <v>43092.75</v>
      </c>
      <c r="B32762" s="2">
        <v>-9.4510426427140679</v>
      </c>
    </row>
    <row r="32763" spans="1:2" x14ac:dyDescent="0.25">
      <c r="A32763" s="1">
        <v>43092.750694444447</v>
      </c>
      <c r="B32763" s="2">
        <v>-13.480530568977702</v>
      </c>
    </row>
    <row r="32764" spans="1:2" x14ac:dyDescent="0.25">
      <c r="A32764" s="1">
        <v>43092.751388888886</v>
      </c>
      <c r="B32764" s="2">
        <v>-7.1065024770505261</v>
      </c>
    </row>
    <row r="32765" spans="1:2" x14ac:dyDescent="0.25">
      <c r="A32765" s="1">
        <v>43092.752083333333</v>
      </c>
      <c r="B32765" s="2">
        <v>-8.4887139645211089</v>
      </c>
    </row>
    <row r="32766" spans="1:2" x14ac:dyDescent="0.25">
      <c r="A32766" s="1">
        <v>43092.75277777778</v>
      </c>
      <c r="B32766" s="2">
        <v>-26.964497909122535</v>
      </c>
    </row>
    <row r="32767" spans="1:2" x14ac:dyDescent="0.25">
      <c r="A32767" s="1">
        <v>43092.753472222219</v>
      </c>
      <c r="B32767" s="2">
        <v>-25.284966355927949</v>
      </c>
    </row>
    <row r="32768" spans="1:2" x14ac:dyDescent="0.25">
      <c r="A32768" s="1">
        <v>43092.754166666666</v>
      </c>
      <c r="B32768" s="2">
        <v>-3.9920754109819728E-7</v>
      </c>
    </row>
    <row r="32769" spans="1:2" x14ac:dyDescent="0.25">
      <c r="A32769" s="1">
        <v>43092.754861111112</v>
      </c>
      <c r="B32769" s="2">
        <v>-3.4154256960997978E-6</v>
      </c>
    </row>
    <row r="32770" spans="1:2" x14ac:dyDescent="0.25">
      <c r="A32770" s="1">
        <v>43092.755555555559</v>
      </c>
      <c r="B32770" s="2">
        <v>-6.327597633420373</v>
      </c>
    </row>
    <row r="32771" spans="1:2" x14ac:dyDescent="0.25">
      <c r="A32771" s="1">
        <v>43092.756249999999</v>
      </c>
      <c r="B32771" s="2">
        <v>0</v>
      </c>
    </row>
    <row r="32772" spans="1:2" x14ac:dyDescent="0.25">
      <c r="A32772" s="1">
        <v>43092.756944444445</v>
      </c>
      <c r="B32772" s="2">
        <v>0</v>
      </c>
    </row>
    <row r="32773" spans="1:2" x14ac:dyDescent="0.25">
      <c r="A32773" s="1">
        <v>43092.757638888892</v>
      </c>
      <c r="B32773" s="2">
        <v>2.1793365400905411E-6</v>
      </c>
    </row>
    <row r="32774" spans="1:2" x14ac:dyDescent="0.25">
      <c r="A32774" s="1">
        <v>43092.758333333331</v>
      </c>
      <c r="B32774" s="2">
        <v>-4.5619924830195183E-2</v>
      </c>
    </row>
    <row r="32775" spans="1:2" x14ac:dyDescent="0.25">
      <c r="A32775" s="1">
        <v>43092.759027777778</v>
      </c>
      <c r="B32775" s="2">
        <v>-0.2833197190872549</v>
      </c>
    </row>
    <row r="32776" spans="1:2" x14ac:dyDescent="0.25">
      <c r="A32776" s="1">
        <v>43092.759722222225</v>
      </c>
      <c r="B32776" s="2">
        <v>-0.19561199809249957</v>
      </c>
    </row>
    <row r="32777" spans="1:2" x14ac:dyDescent="0.25">
      <c r="A32777" s="1">
        <v>43092.760416666664</v>
      </c>
      <c r="B32777" s="2">
        <v>0</v>
      </c>
    </row>
    <row r="32778" spans="1:2" x14ac:dyDescent="0.25">
      <c r="A32778" s="1">
        <v>43092.761111111111</v>
      </c>
      <c r="B32778" s="2">
        <v>0</v>
      </c>
    </row>
    <row r="32779" spans="1:2" x14ac:dyDescent="0.25">
      <c r="A32779" s="1">
        <v>43092.761805555558</v>
      </c>
      <c r="B32779" s="2">
        <v>-0.85673421223958335</v>
      </c>
    </row>
    <row r="32780" spans="1:2" x14ac:dyDescent="0.25">
      <c r="A32780" s="1">
        <v>43092.762499999997</v>
      </c>
      <c r="B32780" s="2">
        <v>0</v>
      </c>
    </row>
    <row r="32781" spans="1:2" x14ac:dyDescent="0.25">
      <c r="A32781" s="1">
        <v>43092.763194444444</v>
      </c>
      <c r="B32781" s="2">
        <v>0</v>
      </c>
    </row>
    <row r="32782" spans="1:2" x14ac:dyDescent="0.25">
      <c r="A32782" s="1">
        <v>43092.763888888891</v>
      </c>
      <c r="B32782" s="2">
        <v>0</v>
      </c>
    </row>
    <row r="32783" spans="1:2" x14ac:dyDescent="0.25">
      <c r="A32783" s="1">
        <v>43092.76458333333</v>
      </c>
      <c r="B32783" s="2">
        <v>-9.2983465147117386</v>
      </c>
    </row>
    <row r="32784" spans="1:2" x14ac:dyDescent="0.25">
      <c r="A32784" s="1">
        <v>43092.765277777777</v>
      </c>
      <c r="B32784" s="2">
        <v>-13.494294628940406</v>
      </c>
    </row>
    <row r="32785" spans="1:2" x14ac:dyDescent="0.25">
      <c r="A32785" s="1">
        <v>43092.765972222223</v>
      </c>
      <c r="B32785" s="2">
        <v>-47.658339215469702</v>
      </c>
    </row>
    <row r="32786" spans="1:2" x14ac:dyDescent="0.25">
      <c r="A32786" s="1">
        <v>43092.76666666667</v>
      </c>
      <c r="B32786" s="2">
        <v>-9.5683562948824452</v>
      </c>
    </row>
    <row r="32787" spans="1:2" x14ac:dyDescent="0.25">
      <c r="A32787" s="1">
        <v>43092.767361111109</v>
      </c>
      <c r="B32787" s="2">
        <v>0</v>
      </c>
    </row>
    <row r="32788" spans="1:2" x14ac:dyDescent="0.25">
      <c r="A32788" s="1">
        <v>43092.768055555556</v>
      </c>
      <c r="B32788" s="2">
        <v>-0.1544055837749814</v>
      </c>
    </row>
    <row r="32789" spans="1:2" x14ac:dyDescent="0.25">
      <c r="A32789" s="1">
        <v>43092.768750000003</v>
      </c>
      <c r="B32789" s="2">
        <v>-22.100909317419671</v>
      </c>
    </row>
    <row r="32790" spans="1:2" x14ac:dyDescent="0.25">
      <c r="A32790" s="1">
        <v>43092.769444444442</v>
      </c>
      <c r="B32790" s="2">
        <v>-19.691353941941635</v>
      </c>
    </row>
    <row r="32791" spans="1:2" x14ac:dyDescent="0.25">
      <c r="A32791" s="1">
        <v>43092.770138888889</v>
      </c>
      <c r="B32791" s="2">
        <v>-27.545120850719588</v>
      </c>
    </row>
    <row r="32792" spans="1:2" x14ac:dyDescent="0.25">
      <c r="A32792" s="1">
        <v>43092.770833333336</v>
      </c>
      <c r="B32792" s="2">
        <v>-2.9867813973212227</v>
      </c>
    </row>
    <row r="32793" spans="1:2" x14ac:dyDescent="0.25">
      <c r="A32793" s="1">
        <v>43092.771527777775</v>
      </c>
      <c r="B32793" s="2">
        <v>-49.871134313170721</v>
      </c>
    </row>
    <row r="32794" spans="1:2" x14ac:dyDescent="0.25">
      <c r="A32794" s="1">
        <v>43092.772222222222</v>
      </c>
      <c r="B32794" s="2">
        <v>-42.432939719199204</v>
      </c>
    </row>
    <row r="32795" spans="1:2" x14ac:dyDescent="0.25">
      <c r="A32795" s="1">
        <v>43092.772916666669</v>
      </c>
      <c r="B32795" s="2">
        <v>-30.428988928753338</v>
      </c>
    </row>
    <row r="32796" spans="1:2" x14ac:dyDescent="0.25">
      <c r="A32796" s="1">
        <v>43092.773611111108</v>
      </c>
      <c r="B32796" s="2">
        <v>-45.663973708820414</v>
      </c>
    </row>
    <row r="32797" spans="1:2" x14ac:dyDescent="0.25">
      <c r="A32797" s="1">
        <v>43092.774305555555</v>
      </c>
      <c r="B32797" s="2">
        <v>-40.873829706905717</v>
      </c>
    </row>
    <row r="32798" spans="1:2" x14ac:dyDescent="0.25">
      <c r="A32798" s="1">
        <v>43092.775000000001</v>
      </c>
      <c r="B32798" s="2">
        <v>-45.874411607360038</v>
      </c>
    </row>
    <row r="32799" spans="1:2" x14ac:dyDescent="0.25">
      <c r="A32799" s="1">
        <v>43092.775694444441</v>
      </c>
      <c r="B32799" s="2">
        <v>-44.736636447686273</v>
      </c>
    </row>
    <row r="32800" spans="1:2" x14ac:dyDescent="0.25">
      <c r="A32800" s="1">
        <v>43092.776388888888</v>
      </c>
      <c r="B32800" s="2">
        <v>-6.8139210938087977</v>
      </c>
    </row>
    <row r="32801" spans="1:2" x14ac:dyDescent="0.25">
      <c r="A32801" s="1">
        <v>43092.777083333334</v>
      </c>
      <c r="B32801" s="2">
        <v>-9.3716386274036871</v>
      </c>
    </row>
    <row r="32802" spans="1:2" x14ac:dyDescent="0.25">
      <c r="A32802" s="1">
        <v>43092.777777777781</v>
      </c>
      <c r="B32802" s="2">
        <v>-35.423796575252588</v>
      </c>
    </row>
    <row r="32803" spans="1:2" x14ac:dyDescent="0.25">
      <c r="A32803" s="1">
        <v>43092.77847222222</v>
      </c>
      <c r="B32803" s="2">
        <v>-33.470068740980544</v>
      </c>
    </row>
    <row r="32804" spans="1:2" x14ac:dyDescent="0.25">
      <c r="A32804" s="1">
        <v>43092.779166666667</v>
      </c>
      <c r="B32804" s="2">
        <v>-36.295089296573614</v>
      </c>
    </row>
    <row r="32805" spans="1:2" x14ac:dyDescent="0.25">
      <c r="A32805" s="1">
        <v>43092.779861111114</v>
      </c>
      <c r="B32805" s="2">
        <v>-38.783719361620996</v>
      </c>
    </row>
    <row r="32806" spans="1:2" x14ac:dyDescent="0.25">
      <c r="A32806" s="1">
        <v>43092.780555555553</v>
      </c>
      <c r="B32806" s="2">
        <v>-29.613330808181974</v>
      </c>
    </row>
    <row r="32807" spans="1:2" x14ac:dyDescent="0.25">
      <c r="A32807" s="1">
        <v>43092.78125</v>
      </c>
      <c r="B32807" s="2">
        <v>-14.92478656701957</v>
      </c>
    </row>
    <row r="32808" spans="1:2" x14ac:dyDescent="0.25">
      <c r="A32808" s="1">
        <v>43092.781944444447</v>
      </c>
      <c r="B32808" s="2">
        <v>-41.212272133195071</v>
      </c>
    </row>
    <row r="32809" spans="1:2" x14ac:dyDescent="0.25">
      <c r="A32809" s="1">
        <v>43092.782638888886</v>
      </c>
      <c r="B32809" s="2">
        <v>-22.060049143175515</v>
      </c>
    </row>
    <row r="32810" spans="1:2" x14ac:dyDescent="0.25">
      <c r="A32810" s="1">
        <v>43092.783333333333</v>
      </c>
      <c r="B32810" s="2">
        <v>-33.818764956625337</v>
      </c>
    </row>
    <row r="32811" spans="1:2" x14ac:dyDescent="0.25">
      <c r="A32811" s="1">
        <v>43092.78402777778</v>
      </c>
      <c r="B32811" s="2">
        <v>-4.2587493651071178</v>
      </c>
    </row>
    <row r="32812" spans="1:2" x14ac:dyDescent="0.25">
      <c r="A32812" s="1">
        <v>43092.784722222219</v>
      </c>
      <c r="B32812" s="2">
        <v>0</v>
      </c>
    </row>
    <row r="32813" spans="1:2" x14ac:dyDescent="0.25">
      <c r="A32813" s="1">
        <v>43092.785416666666</v>
      </c>
      <c r="B32813" s="2">
        <v>0</v>
      </c>
    </row>
    <row r="32814" spans="1:2" x14ac:dyDescent="0.25">
      <c r="A32814" s="1">
        <v>43092.786111111112</v>
      </c>
      <c r="B32814" s="2">
        <v>0</v>
      </c>
    </row>
    <row r="32815" spans="1:2" x14ac:dyDescent="0.25">
      <c r="A32815" s="1">
        <v>43092.786805555559</v>
      </c>
      <c r="B32815" s="2">
        <v>-1.5329895788706684</v>
      </c>
    </row>
    <row r="32816" spans="1:2" x14ac:dyDescent="0.25">
      <c r="A32816" s="1">
        <v>43092.787499999999</v>
      </c>
      <c r="B32816" s="2">
        <v>0</v>
      </c>
    </row>
    <row r="32817" spans="1:2" x14ac:dyDescent="0.25">
      <c r="A32817" s="1">
        <v>43092.788194444445</v>
      </c>
      <c r="B32817" s="2">
        <v>-10.149316270955994</v>
      </c>
    </row>
    <row r="32818" spans="1:2" x14ac:dyDescent="0.25">
      <c r="A32818" s="1">
        <v>43092.788888888892</v>
      </c>
      <c r="B32818" s="2">
        <v>-9.2314227862060463</v>
      </c>
    </row>
    <row r="32819" spans="1:2" x14ac:dyDescent="0.25">
      <c r="A32819" s="1">
        <v>43092.789583333331</v>
      </c>
      <c r="B32819" s="2">
        <v>-19.711837113854319</v>
      </c>
    </row>
    <row r="32820" spans="1:2" x14ac:dyDescent="0.25">
      <c r="A32820" s="1">
        <v>43092.790277777778</v>
      </c>
      <c r="B32820" s="2">
        <v>10.452681480811831</v>
      </c>
    </row>
    <row r="32821" spans="1:2" x14ac:dyDescent="0.25">
      <c r="A32821" s="1">
        <v>43092.790972222225</v>
      </c>
      <c r="B32821" s="2">
        <v>71.568009408200552</v>
      </c>
    </row>
    <row r="32822" spans="1:2" x14ac:dyDescent="0.25">
      <c r="A32822" s="1">
        <v>43092.791666666664</v>
      </c>
      <c r="B32822" s="2">
        <v>35.691707597736965</v>
      </c>
    </row>
    <row r="32823" spans="1:2" x14ac:dyDescent="0.25">
      <c r="A32823" s="1">
        <v>43092.792361111111</v>
      </c>
      <c r="B32823" s="2">
        <v>45.36430758899175</v>
      </c>
    </row>
    <row r="32824" spans="1:2" x14ac:dyDescent="0.25">
      <c r="A32824" s="1">
        <v>43092.793055555558</v>
      </c>
      <c r="B32824" s="2">
        <v>55.070645548789372</v>
      </c>
    </row>
    <row r="32825" spans="1:2" x14ac:dyDescent="0.25">
      <c r="A32825" s="1">
        <v>43092.793749999997</v>
      </c>
      <c r="B32825" s="2">
        <v>43.060807999593088</v>
      </c>
    </row>
    <row r="32826" spans="1:2" x14ac:dyDescent="0.25">
      <c r="A32826" s="1">
        <v>43092.794444444444</v>
      </c>
      <c r="B32826" s="2">
        <v>1.8362712322598478</v>
      </c>
    </row>
    <row r="32827" spans="1:2" x14ac:dyDescent="0.25">
      <c r="A32827" s="1">
        <v>43092.795138888891</v>
      </c>
      <c r="B32827" s="2">
        <v>0</v>
      </c>
    </row>
    <row r="32828" spans="1:2" x14ac:dyDescent="0.25">
      <c r="A32828" s="1">
        <v>43092.79583333333</v>
      </c>
      <c r="B32828" s="2">
        <v>0</v>
      </c>
    </row>
    <row r="32829" spans="1:2" x14ac:dyDescent="0.25">
      <c r="A32829" s="1">
        <v>43092.796527777777</v>
      </c>
      <c r="B32829" s="2">
        <v>0</v>
      </c>
    </row>
    <row r="32830" spans="1:2" x14ac:dyDescent="0.25">
      <c r="A32830" s="1">
        <v>43092.797222222223</v>
      </c>
      <c r="B32830" s="2">
        <v>-3.1843791889861071</v>
      </c>
    </row>
    <row r="32831" spans="1:2" x14ac:dyDescent="0.25">
      <c r="A32831" s="1">
        <v>43092.79791666667</v>
      </c>
      <c r="B32831" s="2">
        <v>-36.569198652988419</v>
      </c>
    </row>
    <row r="32832" spans="1:2" x14ac:dyDescent="0.25">
      <c r="A32832" s="1">
        <v>43092.798611111109</v>
      </c>
      <c r="B32832" s="2">
        <v>-24.235251869022612</v>
      </c>
    </row>
    <row r="32833" spans="1:2" x14ac:dyDescent="0.25">
      <c r="A32833" s="1">
        <v>43092.799305555556</v>
      </c>
      <c r="B32833" s="2">
        <v>-25.85920780580685</v>
      </c>
    </row>
    <row r="32834" spans="1:2" x14ac:dyDescent="0.25">
      <c r="A32834" s="1">
        <v>43092.800000000003</v>
      </c>
      <c r="B32834" s="2">
        <v>-5.5015155171936687</v>
      </c>
    </row>
    <row r="32835" spans="1:2" x14ac:dyDescent="0.25">
      <c r="A32835" s="1">
        <v>43092.800694444442</v>
      </c>
      <c r="B32835" s="2">
        <v>-3.9071589152018231</v>
      </c>
    </row>
    <row r="32836" spans="1:2" x14ac:dyDescent="0.25">
      <c r="A32836" s="1">
        <v>43092.801388888889</v>
      </c>
      <c r="B32836" s="2">
        <v>0</v>
      </c>
    </row>
    <row r="32837" spans="1:2" x14ac:dyDescent="0.25">
      <c r="A32837" s="1">
        <v>43092.802083333336</v>
      </c>
      <c r="B32837" s="2">
        <v>-5.9865866615883228</v>
      </c>
    </row>
    <row r="32838" spans="1:2" x14ac:dyDescent="0.25">
      <c r="A32838" s="1">
        <v>43092.802777777775</v>
      </c>
      <c r="B32838" s="2">
        <v>-3.814697265625E-6</v>
      </c>
    </row>
    <row r="32839" spans="1:2" x14ac:dyDescent="0.25">
      <c r="A32839" s="1">
        <v>43092.803472222222</v>
      </c>
      <c r="B32839" s="2">
        <v>9.7262942294454362</v>
      </c>
    </row>
    <row r="32840" spans="1:2" x14ac:dyDescent="0.25">
      <c r="A32840" s="1">
        <v>43092.804166666669</v>
      </c>
      <c r="B32840" s="2">
        <v>3.9824562346252304</v>
      </c>
    </row>
    <row r="32841" spans="1:2" x14ac:dyDescent="0.25">
      <c r="A32841" s="1">
        <v>43092.804861111108</v>
      </c>
      <c r="B32841" s="2">
        <v>-2.1794636268168689E-6</v>
      </c>
    </row>
    <row r="32842" spans="1:2" x14ac:dyDescent="0.25">
      <c r="A32842" s="1">
        <v>43092.805555555555</v>
      </c>
      <c r="B32842" s="2">
        <v>-1.381111602919797E-6</v>
      </c>
    </row>
    <row r="32843" spans="1:2" x14ac:dyDescent="0.25">
      <c r="A32843" s="1">
        <v>43092.806250000001</v>
      </c>
      <c r="B32843" s="2">
        <v>8.2663617261763037E-2</v>
      </c>
    </row>
    <row r="32844" spans="1:2" x14ac:dyDescent="0.25">
      <c r="A32844" s="1">
        <v>43092.806944444441</v>
      </c>
      <c r="B32844" s="2">
        <v>0.4750039241160266</v>
      </c>
    </row>
    <row r="32845" spans="1:2" x14ac:dyDescent="0.25">
      <c r="A32845" s="1">
        <v>43092.807638888888</v>
      </c>
      <c r="B32845" s="2">
        <v>0</v>
      </c>
    </row>
    <row r="32846" spans="1:2" x14ac:dyDescent="0.25">
      <c r="A32846" s="1">
        <v>43092.808333333334</v>
      </c>
      <c r="B32846" s="2">
        <v>0</v>
      </c>
    </row>
    <row r="32847" spans="1:2" x14ac:dyDescent="0.25">
      <c r="A32847" s="1">
        <v>43092.809027777781</v>
      </c>
      <c r="B32847" s="2">
        <v>0</v>
      </c>
    </row>
    <row r="32848" spans="1:2" x14ac:dyDescent="0.25">
      <c r="A32848" s="1">
        <v>43092.80972222222</v>
      </c>
      <c r="B32848" s="2">
        <v>-5.0856227365632849E-7</v>
      </c>
    </row>
    <row r="32849" spans="1:2" x14ac:dyDescent="0.25">
      <c r="A32849" s="1">
        <v>43092.810416666667</v>
      </c>
      <c r="B32849" s="2">
        <v>0</v>
      </c>
    </row>
    <row r="32850" spans="1:2" x14ac:dyDescent="0.25">
      <c r="A32850" s="1">
        <v>43092.811111111114</v>
      </c>
      <c r="B32850" s="2">
        <v>-0.15391718546549479</v>
      </c>
    </row>
    <row r="32851" spans="1:2" x14ac:dyDescent="0.25">
      <c r="A32851" s="1">
        <v>43092.811805555553</v>
      </c>
      <c r="B32851" s="2">
        <v>0</v>
      </c>
    </row>
    <row r="32852" spans="1:2" x14ac:dyDescent="0.25">
      <c r="A32852" s="1">
        <v>43092.8125</v>
      </c>
      <c r="B32852" s="2">
        <v>-6.5345763384054109E-7</v>
      </c>
    </row>
    <row r="32853" spans="1:2" x14ac:dyDescent="0.25">
      <c r="A32853" s="1">
        <v>43092.813194444447</v>
      </c>
      <c r="B32853" s="2">
        <v>-3.814697265625E-6</v>
      </c>
    </row>
    <row r="32854" spans="1:2" x14ac:dyDescent="0.25">
      <c r="A32854" s="1">
        <v>43092.813888888886</v>
      </c>
      <c r="B32854" s="2">
        <v>-2.3982371203601361E-6</v>
      </c>
    </row>
    <row r="32855" spans="1:2" x14ac:dyDescent="0.25">
      <c r="A32855" s="1">
        <v>43092.814583333333</v>
      </c>
      <c r="B32855" s="2">
        <v>3.9914448279887438E-7</v>
      </c>
    </row>
    <row r="32856" spans="1:2" x14ac:dyDescent="0.25">
      <c r="A32856" s="1">
        <v>43092.81527777778</v>
      </c>
      <c r="B32856" s="2">
        <v>2.6526133297011258E-6</v>
      </c>
    </row>
    <row r="32857" spans="1:2" x14ac:dyDescent="0.25">
      <c r="A32857" s="1">
        <v>43092.815972222219</v>
      </c>
      <c r="B32857" s="2">
        <v>-4.3599746763007712</v>
      </c>
    </row>
    <row r="32858" spans="1:2" x14ac:dyDescent="0.25">
      <c r="A32858" s="1">
        <v>43092.816666666666</v>
      </c>
      <c r="B32858" s="2">
        <v>-12.767046917388022</v>
      </c>
    </row>
    <row r="32859" spans="1:2" x14ac:dyDescent="0.25">
      <c r="A32859" s="1">
        <v>43092.817361111112</v>
      </c>
      <c r="B32859" s="2">
        <v>-4.0199738586864742</v>
      </c>
    </row>
    <row r="32860" spans="1:2" x14ac:dyDescent="0.25">
      <c r="A32860" s="1">
        <v>43092.818055555559</v>
      </c>
      <c r="B32860" s="2">
        <v>-8.1857094844085321</v>
      </c>
    </row>
    <row r="32861" spans="1:2" x14ac:dyDescent="0.25">
      <c r="A32861" s="1">
        <v>43092.818749999999</v>
      </c>
      <c r="B32861" s="2">
        <v>-1.2724828866252209</v>
      </c>
    </row>
    <row r="32862" spans="1:2" x14ac:dyDescent="0.25">
      <c r="A32862" s="1">
        <v>43092.819444444445</v>
      </c>
      <c r="B32862" s="2">
        <v>-15.756018186737977</v>
      </c>
    </row>
    <row r="32863" spans="1:2" x14ac:dyDescent="0.25">
      <c r="A32863" s="1">
        <v>43092.820138888892</v>
      </c>
      <c r="B32863" s="2">
        <v>-1.4165241736918688E-6</v>
      </c>
    </row>
    <row r="32864" spans="1:2" x14ac:dyDescent="0.25">
      <c r="A32864" s="1">
        <v>43092.820833333331</v>
      </c>
      <c r="B32864" s="2">
        <v>-2.1438599408914644E-6</v>
      </c>
    </row>
    <row r="32865" spans="1:2" x14ac:dyDescent="0.25">
      <c r="A32865" s="1">
        <v>43092.821527777778</v>
      </c>
      <c r="B32865" s="2">
        <v>-0.16592341206560376</v>
      </c>
    </row>
    <row r="32866" spans="1:2" x14ac:dyDescent="0.25">
      <c r="A32866" s="1">
        <v>43092.822222222225</v>
      </c>
      <c r="B32866" s="2">
        <v>-7.0808327758762363E-2</v>
      </c>
    </row>
    <row r="32867" spans="1:2" x14ac:dyDescent="0.25">
      <c r="A32867" s="1">
        <v>43092.822916666664</v>
      </c>
      <c r="B32867" s="2">
        <v>-2.6828438617483092</v>
      </c>
    </row>
    <row r="32868" spans="1:2" x14ac:dyDescent="0.25">
      <c r="A32868" s="1">
        <v>43092.823611111111</v>
      </c>
      <c r="B32868" s="2">
        <v>-0.37031473303601764</v>
      </c>
    </row>
    <row r="32869" spans="1:2" x14ac:dyDescent="0.25">
      <c r="A32869" s="1">
        <v>43092.824305555558</v>
      </c>
      <c r="B32869" s="2">
        <v>-2.4360106720540595</v>
      </c>
    </row>
    <row r="32870" spans="1:2" x14ac:dyDescent="0.25">
      <c r="A32870" s="1">
        <v>43092.824999999997</v>
      </c>
      <c r="B32870" s="2">
        <v>-0.18811923513421788</v>
      </c>
    </row>
    <row r="32871" spans="1:2" x14ac:dyDescent="0.25">
      <c r="A32871" s="1">
        <v>43092.825694444444</v>
      </c>
      <c r="B32871" s="2">
        <v>-17.964177142710348</v>
      </c>
    </row>
    <row r="32872" spans="1:2" x14ac:dyDescent="0.25">
      <c r="A32872" s="1">
        <v>43092.826388888891</v>
      </c>
      <c r="B32872" s="2">
        <v>-34.622839493416059</v>
      </c>
    </row>
    <row r="32873" spans="1:2" x14ac:dyDescent="0.25">
      <c r="A32873" s="1">
        <v>43092.82708333333</v>
      </c>
      <c r="B32873" s="2">
        <v>-27.609373796247141</v>
      </c>
    </row>
    <row r="32874" spans="1:2" x14ac:dyDescent="0.25">
      <c r="A32874" s="1">
        <v>43092.827777777777</v>
      </c>
      <c r="B32874" s="2">
        <v>-17.173163345460974</v>
      </c>
    </row>
    <row r="32875" spans="1:2" x14ac:dyDescent="0.25">
      <c r="A32875" s="1">
        <v>43092.828472222223</v>
      </c>
      <c r="B32875" s="2">
        <v>-35.182008679715608</v>
      </c>
    </row>
    <row r="32876" spans="1:2" x14ac:dyDescent="0.25">
      <c r="A32876" s="1">
        <v>43092.82916666667</v>
      </c>
      <c r="B32876" s="2">
        <v>-30.321005744877038</v>
      </c>
    </row>
    <row r="32877" spans="1:2" x14ac:dyDescent="0.25">
      <c r="A32877" s="1">
        <v>43092.829861111109</v>
      </c>
      <c r="B32877" s="2">
        <v>-14.292221650128097</v>
      </c>
    </row>
    <row r="32878" spans="1:2" x14ac:dyDescent="0.25">
      <c r="A32878" s="1">
        <v>43092.830555555556</v>
      </c>
      <c r="B32878" s="2">
        <v>-27.979876386561468</v>
      </c>
    </row>
    <row r="32879" spans="1:2" x14ac:dyDescent="0.25">
      <c r="A32879" s="1">
        <v>43092.831250000003</v>
      </c>
      <c r="B32879" s="2">
        <v>-5.7318195156442622</v>
      </c>
    </row>
    <row r="32880" spans="1:2" x14ac:dyDescent="0.25">
      <c r="A32880" s="1">
        <v>43092.831944444442</v>
      </c>
      <c r="B32880" s="2">
        <v>-1.889546789849798E-6</v>
      </c>
    </row>
    <row r="32881" spans="1:2" x14ac:dyDescent="0.25">
      <c r="A32881" s="1">
        <v>43092.832638888889</v>
      </c>
      <c r="B32881" s="2">
        <v>0</v>
      </c>
    </row>
    <row r="32882" spans="1:2" x14ac:dyDescent="0.25">
      <c r="A32882" s="1">
        <v>43092.833333333336</v>
      </c>
      <c r="B32882" s="2">
        <v>2.9424030799418687E-6</v>
      </c>
    </row>
    <row r="32883" spans="1:2" x14ac:dyDescent="0.25">
      <c r="A32883" s="1">
        <v>43092.834027777775</v>
      </c>
      <c r="B32883" s="2">
        <v>3.4154897245268026E-6</v>
      </c>
    </row>
    <row r="32884" spans="1:2" x14ac:dyDescent="0.25">
      <c r="A32884" s="1">
        <v>43092.834722222222</v>
      </c>
      <c r="B32884" s="2">
        <v>-3.9927156952520212E-7</v>
      </c>
    </row>
    <row r="32885" spans="1:2" x14ac:dyDescent="0.25">
      <c r="A32885" s="1">
        <v>43092.835416666669</v>
      </c>
      <c r="B32885" s="2">
        <v>-2.9067993940164646E-6</v>
      </c>
    </row>
    <row r="32886" spans="1:2" x14ac:dyDescent="0.25">
      <c r="A32886" s="1">
        <v>43092.836111111108</v>
      </c>
      <c r="B32886" s="2">
        <v>0</v>
      </c>
    </row>
    <row r="32887" spans="1:2" x14ac:dyDescent="0.25">
      <c r="A32887" s="1">
        <v>43092.836805555555</v>
      </c>
      <c r="B32887" s="2">
        <v>2.9424030799418687E-6</v>
      </c>
    </row>
    <row r="32888" spans="1:2" x14ac:dyDescent="0.25">
      <c r="A32888" s="1">
        <v>43092.837500000001</v>
      </c>
      <c r="B32888" s="2">
        <v>3.2668408069313348</v>
      </c>
    </row>
    <row r="32889" spans="1:2" x14ac:dyDescent="0.25">
      <c r="A32889" s="1">
        <v>43092.838194444441</v>
      </c>
      <c r="B32889" s="2">
        <v>5.9111772507758964</v>
      </c>
    </row>
    <row r="32890" spans="1:2" x14ac:dyDescent="0.25">
      <c r="A32890" s="1">
        <v>43092.838888888888</v>
      </c>
      <c r="B32890" s="2">
        <v>2.8324707927977824</v>
      </c>
    </row>
    <row r="32891" spans="1:2" x14ac:dyDescent="0.25">
      <c r="A32891" s="1">
        <v>43092.839583333334</v>
      </c>
      <c r="B32891" s="2">
        <v>3.342682101201111</v>
      </c>
    </row>
    <row r="32892" spans="1:2" x14ac:dyDescent="0.25">
      <c r="A32892" s="1">
        <v>43092.840277777781</v>
      </c>
      <c r="B32892" s="2">
        <v>37.912841514664855</v>
      </c>
    </row>
    <row r="32893" spans="1:2" x14ac:dyDescent="0.25">
      <c r="A32893" s="1">
        <v>43092.84097222222</v>
      </c>
      <c r="B32893" s="2">
        <v>0</v>
      </c>
    </row>
    <row r="32894" spans="1:2" x14ac:dyDescent="0.25">
      <c r="A32894" s="1">
        <v>43092.841666666667</v>
      </c>
      <c r="B32894" s="2">
        <v>0</v>
      </c>
    </row>
    <row r="32895" spans="1:2" x14ac:dyDescent="0.25">
      <c r="A32895" s="1">
        <v>43092.842361111114</v>
      </c>
      <c r="B32895" s="2">
        <v>-3.9927156952520212E-7</v>
      </c>
    </row>
    <row r="32896" spans="1:2" x14ac:dyDescent="0.25">
      <c r="A32896" s="1">
        <v>43092.843055555553</v>
      </c>
      <c r="B32896" s="2">
        <v>-3.161239631784459E-6</v>
      </c>
    </row>
    <row r="32897" spans="1:2" x14ac:dyDescent="0.25">
      <c r="A32897" s="1">
        <v>43092.84375</v>
      </c>
      <c r="B32897" s="2">
        <v>0</v>
      </c>
    </row>
    <row r="32898" spans="1:2" x14ac:dyDescent="0.25">
      <c r="A32898" s="1">
        <v>43092.844444444447</v>
      </c>
      <c r="B32898" s="2">
        <v>1.1621469942231973E-6</v>
      </c>
    </row>
    <row r="32899" spans="1:2" x14ac:dyDescent="0.25">
      <c r="A32899" s="1">
        <v>43092.845138888886</v>
      </c>
      <c r="B32899" s="2">
        <v>1.0086332779571725</v>
      </c>
    </row>
    <row r="32900" spans="1:2" x14ac:dyDescent="0.25">
      <c r="A32900" s="1">
        <v>43092.845833333333</v>
      </c>
      <c r="B32900" s="2">
        <v>-9.0783384318153066E-7</v>
      </c>
    </row>
    <row r="32901" spans="1:2" x14ac:dyDescent="0.25">
      <c r="A32901" s="1">
        <v>43092.84652777778</v>
      </c>
      <c r="B32901" s="2">
        <v>-2.1439239693184695E-6</v>
      </c>
    </row>
    <row r="32902" spans="1:2" x14ac:dyDescent="0.25">
      <c r="A32902" s="1">
        <v>43092.847222222219</v>
      </c>
      <c r="B32902" s="2">
        <v>0</v>
      </c>
    </row>
    <row r="32903" spans="1:2" x14ac:dyDescent="0.25">
      <c r="A32903" s="1">
        <v>43092.847916666666</v>
      </c>
      <c r="B32903" s="2">
        <v>-0.16670786216855049</v>
      </c>
    </row>
    <row r="32904" spans="1:2" x14ac:dyDescent="0.25">
      <c r="A32904" s="1">
        <v>43092.848611111112</v>
      </c>
      <c r="B32904" s="2">
        <v>0</v>
      </c>
    </row>
    <row r="32905" spans="1:2" x14ac:dyDescent="0.25">
      <c r="A32905" s="1">
        <v>43092.849305555559</v>
      </c>
      <c r="B32905" s="2">
        <v>-0.19335657755533855</v>
      </c>
    </row>
    <row r="32906" spans="1:2" x14ac:dyDescent="0.25">
      <c r="A32906" s="1">
        <v>43092.85</v>
      </c>
      <c r="B32906" s="2">
        <v>-3.0517578125000002E-6</v>
      </c>
    </row>
    <row r="32907" spans="1:2" x14ac:dyDescent="0.25">
      <c r="A32907" s="1">
        <v>43092.850694444445</v>
      </c>
      <c r="B32907" s="2">
        <v>1.4489439005653065E-7</v>
      </c>
    </row>
    <row r="32908" spans="1:2" x14ac:dyDescent="0.25">
      <c r="A32908" s="1">
        <v>43092.851388888892</v>
      </c>
      <c r="B32908" s="2">
        <v>3.814697265625E-6</v>
      </c>
    </row>
    <row r="32909" spans="1:2" x14ac:dyDescent="0.25">
      <c r="A32909" s="1">
        <v>43092.852083333331</v>
      </c>
      <c r="B32909" s="2">
        <v>13.867580420821712</v>
      </c>
    </row>
    <row r="32910" spans="1:2" x14ac:dyDescent="0.25">
      <c r="A32910" s="1">
        <v>43092.852777777778</v>
      </c>
      <c r="B32910" s="2">
        <v>12.255852021569929</v>
      </c>
    </row>
    <row r="32911" spans="1:2" x14ac:dyDescent="0.25">
      <c r="A32911" s="1">
        <v>43092.853472222225</v>
      </c>
      <c r="B32911" s="2">
        <v>29.65447006698038</v>
      </c>
    </row>
    <row r="32912" spans="1:2" x14ac:dyDescent="0.25">
      <c r="A32912" s="1">
        <v>43092.854166666664</v>
      </c>
      <c r="B32912" s="2">
        <v>3.2873796918604059</v>
      </c>
    </row>
    <row r="32913" spans="1:2" x14ac:dyDescent="0.25">
      <c r="A32913" s="1">
        <v>43092.854861111111</v>
      </c>
      <c r="B32913" s="2">
        <v>1.8366885463872071</v>
      </c>
    </row>
    <row r="32914" spans="1:2" x14ac:dyDescent="0.25">
      <c r="A32914" s="1">
        <v>43092.855555555558</v>
      </c>
      <c r="B32914" s="2">
        <v>31.702148283045972</v>
      </c>
    </row>
    <row r="32915" spans="1:2" x14ac:dyDescent="0.25">
      <c r="A32915" s="1">
        <v>43092.856249999997</v>
      </c>
      <c r="B32915" s="2">
        <v>17.84701773347139</v>
      </c>
    </row>
    <row r="32916" spans="1:2" x14ac:dyDescent="0.25">
      <c r="A32916" s="1">
        <v>43092.856944444444</v>
      </c>
      <c r="B32916" s="2">
        <v>27.696903408246968</v>
      </c>
    </row>
    <row r="32917" spans="1:2" x14ac:dyDescent="0.25">
      <c r="A32917" s="1">
        <v>43092.857638888891</v>
      </c>
      <c r="B32917" s="2">
        <v>10.109191655780887</v>
      </c>
    </row>
    <row r="32918" spans="1:2" x14ac:dyDescent="0.25">
      <c r="A32918" s="1">
        <v>43092.85833333333</v>
      </c>
      <c r="B32918" s="2">
        <v>1.6352976672351361E-6</v>
      </c>
    </row>
    <row r="32919" spans="1:2" x14ac:dyDescent="0.25">
      <c r="A32919" s="1">
        <v>43092.859027777777</v>
      </c>
      <c r="B32919" s="2">
        <v>0</v>
      </c>
    </row>
    <row r="32920" spans="1:2" x14ac:dyDescent="0.25">
      <c r="A32920" s="1">
        <v>43092.859722222223</v>
      </c>
      <c r="B32920" s="2">
        <v>0</v>
      </c>
    </row>
    <row r="32921" spans="1:2" x14ac:dyDescent="0.25">
      <c r="A32921" s="1">
        <v>43092.86041666667</v>
      </c>
      <c r="B32921" s="2">
        <v>0</v>
      </c>
    </row>
    <row r="32922" spans="1:2" x14ac:dyDescent="0.25">
      <c r="A32922" s="1">
        <v>43092.861111111109</v>
      </c>
      <c r="B32922" s="2">
        <v>4.2482317066877533</v>
      </c>
    </row>
    <row r="32923" spans="1:2" x14ac:dyDescent="0.25">
      <c r="A32923" s="1">
        <v>43092.861805555556</v>
      </c>
      <c r="B32923" s="2">
        <v>0.78462680274387819</v>
      </c>
    </row>
    <row r="32924" spans="1:2" x14ac:dyDescent="0.25">
      <c r="A32924" s="1">
        <v>43092.862500000003</v>
      </c>
      <c r="B32924" s="2">
        <v>1.5262123108841479</v>
      </c>
    </row>
    <row r="32925" spans="1:2" x14ac:dyDescent="0.25">
      <c r="A32925" s="1">
        <v>43092.863194444442</v>
      </c>
      <c r="B32925" s="2">
        <v>7.5882822042496025</v>
      </c>
    </row>
    <row r="32926" spans="1:2" x14ac:dyDescent="0.25">
      <c r="A32926" s="1">
        <v>43092.863888888889</v>
      </c>
      <c r="B32926" s="2">
        <v>9.2023246668754535</v>
      </c>
    </row>
    <row r="32927" spans="1:2" x14ac:dyDescent="0.25">
      <c r="A32927" s="1">
        <v>43092.864583333336</v>
      </c>
      <c r="B32927" s="2">
        <v>1.2190880499052583</v>
      </c>
    </row>
    <row r="32928" spans="1:2" x14ac:dyDescent="0.25">
      <c r="A32928" s="1">
        <v>43092.865277777775</v>
      </c>
      <c r="B32928" s="2">
        <v>-1.889546789849798E-6</v>
      </c>
    </row>
    <row r="32929" spans="1:2" x14ac:dyDescent="0.25">
      <c r="A32929" s="1">
        <v>43092.865972222222</v>
      </c>
      <c r="B32929" s="2">
        <v>1.4902752203245958E-6</v>
      </c>
    </row>
    <row r="32930" spans="1:2" x14ac:dyDescent="0.25">
      <c r="A32930" s="1">
        <v>43092.866666666669</v>
      </c>
      <c r="B32930" s="2">
        <v>0.32014761292472638</v>
      </c>
    </row>
    <row r="32931" spans="1:2" x14ac:dyDescent="0.25">
      <c r="A32931" s="1">
        <v>43092.867361111108</v>
      </c>
      <c r="B32931" s="2">
        <v>35.065604008017303</v>
      </c>
    </row>
    <row r="32932" spans="1:2" x14ac:dyDescent="0.25">
      <c r="A32932" s="1">
        <v>43092.868055555555</v>
      </c>
      <c r="B32932" s="2">
        <v>28.30461059618392</v>
      </c>
    </row>
    <row r="32933" spans="1:2" x14ac:dyDescent="0.25">
      <c r="A32933" s="1">
        <v>43092.868750000001</v>
      </c>
      <c r="B32933" s="2">
        <v>11.601182659014983</v>
      </c>
    </row>
    <row r="32934" spans="1:2" x14ac:dyDescent="0.25">
      <c r="A32934" s="1">
        <v>43092.869444444441</v>
      </c>
      <c r="B32934" s="2">
        <v>1.9647533261760448</v>
      </c>
    </row>
    <row r="32935" spans="1:2" x14ac:dyDescent="0.25">
      <c r="A32935" s="1">
        <v>43092.870138888888</v>
      </c>
      <c r="B32935" s="2">
        <v>28.321079177289114</v>
      </c>
    </row>
    <row r="32936" spans="1:2" x14ac:dyDescent="0.25">
      <c r="A32936" s="1">
        <v>43092.870833333334</v>
      </c>
      <c r="B32936" s="2">
        <v>43.573273978776221</v>
      </c>
    </row>
    <row r="32937" spans="1:2" x14ac:dyDescent="0.25">
      <c r="A32937" s="1">
        <v>43092.871527777781</v>
      </c>
      <c r="B32937" s="2">
        <v>2.1428457772824911</v>
      </c>
    </row>
    <row r="32938" spans="1:2" x14ac:dyDescent="0.25">
      <c r="A32938" s="1">
        <v>43092.87222222222</v>
      </c>
      <c r="B32938" s="2">
        <v>19.419899987758253</v>
      </c>
    </row>
    <row r="32939" spans="1:2" x14ac:dyDescent="0.25">
      <c r="A32939" s="1">
        <v>43092.872916666667</v>
      </c>
      <c r="B32939" s="2">
        <v>30.009509964146613</v>
      </c>
    </row>
    <row r="32940" spans="1:2" x14ac:dyDescent="0.25">
      <c r="A32940" s="1">
        <v>43092.873611111114</v>
      </c>
      <c r="B32940" s="2">
        <v>11.603712928984896</v>
      </c>
    </row>
    <row r="32941" spans="1:2" x14ac:dyDescent="0.25">
      <c r="A32941" s="1">
        <v>43092.874305555553</v>
      </c>
      <c r="B32941" s="2">
        <v>38.784171314898416</v>
      </c>
    </row>
    <row r="32942" spans="1:2" x14ac:dyDescent="0.25">
      <c r="A32942" s="1">
        <v>43092.875</v>
      </c>
      <c r="B32942" s="2">
        <v>5.8859883137212217</v>
      </c>
    </row>
    <row r="32943" spans="1:2" x14ac:dyDescent="0.25">
      <c r="A32943" s="1">
        <v>43092.875694444447</v>
      </c>
      <c r="B32943" s="2">
        <v>9.6372964625799789</v>
      </c>
    </row>
    <row r="32944" spans="1:2" x14ac:dyDescent="0.25">
      <c r="A32944" s="1">
        <v>43092.876388888886</v>
      </c>
      <c r="B32944" s="2">
        <v>4.8225407227485748</v>
      </c>
    </row>
    <row r="32945" spans="1:2" x14ac:dyDescent="0.25">
      <c r="A32945" s="1">
        <v>43092.877083333333</v>
      </c>
      <c r="B32945" s="2">
        <v>37.564546866872114</v>
      </c>
    </row>
    <row r="32946" spans="1:2" x14ac:dyDescent="0.25">
      <c r="A32946" s="1">
        <v>43092.87777777778</v>
      </c>
      <c r="B32946" s="2">
        <v>14.003048941542511</v>
      </c>
    </row>
    <row r="32947" spans="1:2" x14ac:dyDescent="0.25">
      <c r="A32947" s="1">
        <v>43092.878472222219</v>
      </c>
      <c r="B32947" s="2">
        <v>17.738865320044958</v>
      </c>
    </row>
    <row r="32948" spans="1:2" x14ac:dyDescent="0.25">
      <c r="A32948" s="1">
        <v>43092.879166666666</v>
      </c>
      <c r="B32948" s="2">
        <v>26.942165746791094</v>
      </c>
    </row>
    <row r="32949" spans="1:2" x14ac:dyDescent="0.25">
      <c r="A32949" s="1">
        <v>43092.879861111112</v>
      </c>
      <c r="B32949" s="2">
        <v>22.22883562502296</v>
      </c>
    </row>
    <row r="32950" spans="1:2" x14ac:dyDescent="0.25">
      <c r="A32950" s="1">
        <v>43092.880555555559</v>
      </c>
      <c r="B32950" s="2">
        <v>24.840418131943444</v>
      </c>
    </row>
    <row r="32951" spans="1:2" x14ac:dyDescent="0.25">
      <c r="A32951" s="1">
        <v>43092.881249999999</v>
      </c>
      <c r="B32951" s="2">
        <v>19.054715297765991</v>
      </c>
    </row>
    <row r="32952" spans="1:2" x14ac:dyDescent="0.25">
      <c r="A32952" s="1">
        <v>43092.881944444445</v>
      </c>
      <c r="B32952" s="2">
        <v>29.290132322309848</v>
      </c>
    </row>
    <row r="32953" spans="1:2" x14ac:dyDescent="0.25">
      <c r="A32953" s="1">
        <v>43092.882638888892</v>
      </c>
      <c r="B32953" s="2">
        <v>47.949249268627803</v>
      </c>
    </row>
    <row r="32954" spans="1:2" x14ac:dyDescent="0.25">
      <c r="A32954" s="1">
        <v>43092.883333333331</v>
      </c>
      <c r="B32954" s="2">
        <v>47.739256774215029</v>
      </c>
    </row>
    <row r="32955" spans="1:2" x14ac:dyDescent="0.25">
      <c r="A32955" s="1">
        <v>43092.884027777778</v>
      </c>
      <c r="B32955" s="2">
        <v>36.19929059714098</v>
      </c>
    </row>
    <row r="32956" spans="1:2" x14ac:dyDescent="0.25">
      <c r="A32956" s="1">
        <v>43092.884722222225</v>
      </c>
      <c r="B32956" s="2">
        <v>59.901398212419977</v>
      </c>
    </row>
    <row r="32957" spans="1:2" x14ac:dyDescent="0.25">
      <c r="A32957" s="1">
        <v>43092.885416666664</v>
      </c>
      <c r="B32957" s="2">
        <v>59.987990192698391</v>
      </c>
    </row>
    <row r="32958" spans="1:2" x14ac:dyDescent="0.25">
      <c r="A32958" s="1">
        <v>43092.886111111111</v>
      </c>
      <c r="B32958" s="2">
        <v>70.127877856577598</v>
      </c>
    </row>
    <row r="32959" spans="1:2" x14ac:dyDescent="0.25">
      <c r="A32959" s="1">
        <v>43092.886805555558</v>
      </c>
      <c r="B32959" s="2">
        <v>64.532459742234394</v>
      </c>
    </row>
    <row r="32960" spans="1:2" x14ac:dyDescent="0.25">
      <c r="A32960" s="1">
        <v>43092.887499999997</v>
      </c>
      <c r="B32960" s="2">
        <v>37.141633403890104</v>
      </c>
    </row>
    <row r="32961" spans="1:2" x14ac:dyDescent="0.25">
      <c r="A32961" s="1">
        <v>43092.888194444444</v>
      </c>
      <c r="B32961" s="2">
        <v>27.727262908889678</v>
      </c>
    </row>
    <row r="32962" spans="1:2" x14ac:dyDescent="0.25">
      <c r="A32962" s="1">
        <v>43092.888888888891</v>
      </c>
      <c r="B32962" s="2">
        <v>47.149078345669359</v>
      </c>
    </row>
    <row r="32963" spans="1:2" x14ac:dyDescent="0.25">
      <c r="A32963" s="1">
        <v>43092.88958333333</v>
      </c>
      <c r="B32963" s="2">
        <v>6.1580964274520129</v>
      </c>
    </row>
    <row r="32964" spans="1:2" x14ac:dyDescent="0.25">
      <c r="A32964" s="1">
        <v>43092.890277777777</v>
      </c>
      <c r="B32964" s="2">
        <v>0.55196312976380191</v>
      </c>
    </row>
    <row r="32965" spans="1:2" x14ac:dyDescent="0.25">
      <c r="A32965" s="1">
        <v>43092.890972222223</v>
      </c>
      <c r="B32965" s="2">
        <v>3.051693784072995E-6</v>
      </c>
    </row>
    <row r="32966" spans="1:2" x14ac:dyDescent="0.25">
      <c r="A32966" s="1">
        <v>43092.89166666667</v>
      </c>
      <c r="B32966" s="2">
        <v>8.2542367611313242E-2</v>
      </c>
    </row>
    <row r="32967" spans="1:2" x14ac:dyDescent="0.25">
      <c r="A32967" s="1">
        <v>43092.892361111109</v>
      </c>
      <c r="B32967" s="2">
        <v>0.39854457376059144</v>
      </c>
    </row>
    <row r="32968" spans="1:2" x14ac:dyDescent="0.25">
      <c r="A32968" s="1">
        <v>43092.893055555556</v>
      </c>
      <c r="B32968" s="2">
        <v>0.27707250311505049</v>
      </c>
    </row>
    <row r="32969" spans="1:2" x14ac:dyDescent="0.25">
      <c r="A32969" s="1">
        <v>43092.893750000003</v>
      </c>
      <c r="B32969" s="2">
        <v>24.432535537765943</v>
      </c>
    </row>
    <row r="32970" spans="1:2" x14ac:dyDescent="0.25">
      <c r="A32970" s="1">
        <v>43092.894444444442</v>
      </c>
      <c r="B32970" s="2">
        <v>4.3597857809450939</v>
      </c>
    </row>
    <row r="32971" spans="1:2" x14ac:dyDescent="0.25">
      <c r="A32971" s="1">
        <v>43092.895138888889</v>
      </c>
      <c r="B32971" s="2">
        <v>0</v>
      </c>
    </row>
    <row r="32972" spans="1:2" x14ac:dyDescent="0.25">
      <c r="A32972" s="1">
        <v>43092.895833333336</v>
      </c>
      <c r="B32972" s="2">
        <v>3.1967162309835353E-6</v>
      </c>
    </row>
    <row r="32973" spans="1:2" x14ac:dyDescent="0.25">
      <c r="A32973" s="1">
        <v>43092.896527777775</v>
      </c>
      <c r="B32973" s="2">
        <v>3.7481688694446347</v>
      </c>
    </row>
    <row r="32974" spans="1:2" x14ac:dyDescent="0.25">
      <c r="A32974" s="1">
        <v>43092.897222222222</v>
      </c>
      <c r="B32974" s="2">
        <v>3.8850260177627205</v>
      </c>
    </row>
    <row r="32975" spans="1:2" x14ac:dyDescent="0.25">
      <c r="A32975" s="1">
        <v>43092.897916666669</v>
      </c>
      <c r="B32975" s="2">
        <v>3.0916183495059766</v>
      </c>
    </row>
    <row r="32976" spans="1:2" x14ac:dyDescent="0.25">
      <c r="A32976" s="1">
        <v>43092.898611111108</v>
      </c>
      <c r="B32976" s="2">
        <v>-1.1267344234511257E-6</v>
      </c>
    </row>
    <row r="32977" spans="1:2" x14ac:dyDescent="0.25">
      <c r="A32977" s="1">
        <v>43092.899305555555</v>
      </c>
      <c r="B32977" s="2">
        <v>0</v>
      </c>
    </row>
    <row r="32978" spans="1:2" x14ac:dyDescent="0.25">
      <c r="A32978" s="1">
        <v>43092.9</v>
      </c>
      <c r="B32978" s="2">
        <v>1.1622110226502022E-6</v>
      </c>
    </row>
    <row r="32979" spans="1:2" x14ac:dyDescent="0.25">
      <c r="A32979" s="1">
        <v>43092.900694444441</v>
      </c>
      <c r="B32979" s="2">
        <v>2.9793033695061846</v>
      </c>
    </row>
    <row r="32980" spans="1:2" x14ac:dyDescent="0.25">
      <c r="A32980" s="1">
        <v>43092.901388888888</v>
      </c>
      <c r="B32980" s="2">
        <v>-1.319182928505082</v>
      </c>
    </row>
    <row r="32981" spans="1:2" x14ac:dyDescent="0.25">
      <c r="A32981" s="1">
        <v>43092.902083333334</v>
      </c>
      <c r="B32981" s="2">
        <v>0</v>
      </c>
    </row>
    <row r="32982" spans="1:2" x14ac:dyDescent="0.25">
      <c r="A32982" s="1">
        <v>43092.902777777781</v>
      </c>
      <c r="B32982" s="2">
        <v>0</v>
      </c>
    </row>
    <row r="32983" spans="1:2" x14ac:dyDescent="0.25">
      <c r="A32983" s="1">
        <v>43092.90347222222</v>
      </c>
      <c r="B32983" s="2">
        <v>0.21979563187730189</v>
      </c>
    </row>
    <row r="32984" spans="1:2" x14ac:dyDescent="0.25">
      <c r="A32984" s="1">
        <v>43092.904166666667</v>
      </c>
      <c r="B32984" s="2">
        <v>0.55184823018207685</v>
      </c>
    </row>
    <row r="32985" spans="1:2" x14ac:dyDescent="0.25">
      <c r="A32985" s="1">
        <v>43092.904861111114</v>
      </c>
      <c r="B32985" s="2">
        <v>-3.1966522025565306E-6</v>
      </c>
    </row>
    <row r="32986" spans="1:2" x14ac:dyDescent="0.25">
      <c r="A32986" s="1">
        <v>43092.905555555553</v>
      </c>
      <c r="B32986" s="2">
        <v>-5.5582093464482263</v>
      </c>
    </row>
    <row r="32987" spans="1:2" x14ac:dyDescent="0.25">
      <c r="A32987" s="1">
        <v>43092.90625</v>
      </c>
      <c r="B32987" s="2">
        <v>-5.0883117705302237</v>
      </c>
    </row>
    <row r="32988" spans="1:2" x14ac:dyDescent="0.25">
      <c r="A32988" s="1">
        <v>43092.906944444447</v>
      </c>
      <c r="B32988" s="2">
        <v>-2.2758527123563304</v>
      </c>
    </row>
    <row r="32989" spans="1:2" x14ac:dyDescent="0.25">
      <c r="A32989" s="1">
        <v>43092.907638888886</v>
      </c>
      <c r="B32989" s="2">
        <v>-1.1808593013226831</v>
      </c>
    </row>
    <row r="32990" spans="1:2" x14ac:dyDescent="0.25">
      <c r="A32990" s="1">
        <v>43092.908333333333</v>
      </c>
      <c r="B32990" s="2">
        <v>-9.4409288696013398</v>
      </c>
    </row>
    <row r="32991" spans="1:2" x14ac:dyDescent="0.25">
      <c r="A32991" s="1">
        <v>43092.90902777778</v>
      </c>
      <c r="B32991" s="2">
        <v>-30.217182274865142</v>
      </c>
    </row>
    <row r="32992" spans="1:2" x14ac:dyDescent="0.25">
      <c r="A32992" s="1">
        <v>43092.909722222219</v>
      </c>
      <c r="B32992" s="2">
        <v>-23.462580005534498</v>
      </c>
    </row>
    <row r="32993" spans="1:2" x14ac:dyDescent="0.25">
      <c r="A32993" s="1">
        <v>43092.910416666666</v>
      </c>
      <c r="B32993" s="2">
        <v>-14.83222451552089</v>
      </c>
    </row>
    <row r="32994" spans="1:2" x14ac:dyDescent="0.25">
      <c r="A32994" s="1">
        <v>43092.911111111112</v>
      </c>
      <c r="B32994" s="2">
        <v>-49.123091763874982</v>
      </c>
    </row>
    <row r="32995" spans="1:2" x14ac:dyDescent="0.25">
      <c r="A32995" s="1">
        <v>43092.911805555559</v>
      </c>
      <c r="B32995" s="2">
        <v>-63.425233814919679</v>
      </c>
    </row>
    <row r="32996" spans="1:2" x14ac:dyDescent="0.25">
      <c r="A32996" s="1">
        <v>43092.912499999999</v>
      </c>
      <c r="B32996" s="2">
        <v>-30.827295502970809</v>
      </c>
    </row>
    <row r="32997" spans="1:2" x14ac:dyDescent="0.25">
      <c r="A32997" s="1">
        <v>43092.913194444445</v>
      </c>
      <c r="B32997" s="2">
        <v>2.5424912261466183E-7</v>
      </c>
    </row>
    <row r="32998" spans="1:2" x14ac:dyDescent="0.25">
      <c r="A32998" s="1">
        <v>43092.913888888892</v>
      </c>
      <c r="B32998" s="2">
        <v>0</v>
      </c>
    </row>
    <row r="32999" spans="1:2" x14ac:dyDescent="0.25">
      <c r="A32999" s="1">
        <v>43092.914583333331</v>
      </c>
      <c r="B32999" s="2">
        <v>0.33532918294270836</v>
      </c>
    </row>
    <row r="33000" spans="1:2" x14ac:dyDescent="0.25">
      <c r="A33000" s="1">
        <v>43092.915277777778</v>
      </c>
      <c r="B33000" s="2">
        <v>0</v>
      </c>
    </row>
    <row r="33001" spans="1:2" x14ac:dyDescent="0.25">
      <c r="A33001" s="1">
        <v>43092.915972222225</v>
      </c>
      <c r="B33001" s="2">
        <v>1.1622110226502022E-6</v>
      </c>
    </row>
    <row r="33002" spans="1:2" x14ac:dyDescent="0.25">
      <c r="A33002" s="1">
        <v>43092.916666666664</v>
      </c>
      <c r="B33002" s="2">
        <v>1.6352976672351361E-6</v>
      </c>
    </row>
    <row r="33003" spans="1:2" x14ac:dyDescent="0.25">
      <c r="A33003" s="1">
        <v>43092.917361111111</v>
      </c>
      <c r="B33003" s="2">
        <v>0</v>
      </c>
    </row>
    <row r="33004" spans="1:2" x14ac:dyDescent="0.25">
      <c r="A33004" s="1">
        <v>43092.918055555558</v>
      </c>
      <c r="B33004" s="2">
        <v>0</v>
      </c>
    </row>
    <row r="33005" spans="1:2" x14ac:dyDescent="0.25">
      <c r="A33005" s="1">
        <v>43092.918749999997</v>
      </c>
      <c r="B33005" s="2">
        <v>0</v>
      </c>
    </row>
    <row r="33006" spans="1:2" x14ac:dyDescent="0.25">
      <c r="A33006" s="1">
        <v>43092.919444444444</v>
      </c>
      <c r="B33006" s="2">
        <v>3.9920754109819728E-7</v>
      </c>
    </row>
    <row r="33007" spans="1:2" x14ac:dyDescent="0.25">
      <c r="A33007" s="1">
        <v>43092.920138888891</v>
      </c>
      <c r="B33007" s="2">
        <v>0.2346426321193576</v>
      </c>
    </row>
    <row r="33008" spans="1:2" x14ac:dyDescent="0.25">
      <c r="A33008" s="1">
        <v>43092.92083333333</v>
      </c>
      <c r="B33008" s="2">
        <v>3.0133402644423768E-2</v>
      </c>
    </row>
    <row r="33009" spans="1:2" x14ac:dyDescent="0.25">
      <c r="A33009" s="1">
        <v>43092.921527777777</v>
      </c>
      <c r="B33009" s="2">
        <v>0.68780369756859727</v>
      </c>
    </row>
    <row r="33010" spans="1:2" x14ac:dyDescent="0.25">
      <c r="A33010" s="1">
        <v>43092.922222222223</v>
      </c>
      <c r="B33010" s="2">
        <v>0.25137140146883513</v>
      </c>
    </row>
    <row r="33011" spans="1:2" x14ac:dyDescent="0.25">
      <c r="A33011" s="1">
        <v>43092.92291666667</v>
      </c>
      <c r="B33011" s="2">
        <v>-3.1967162309835353E-6</v>
      </c>
    </row>
    <row r="33012" spans="1:2" x14ac:dyDescent="0.25">
      <c r="A33012" s="1">
        <v>43092.923611111109</v>
      </c>
      <c r="B33012" s="2">
        <v>-1.0173166325936714E-6</v>
      </c>
    </row>
    <row r="33013" spans="1:2" x14ac:dyDescent="0.25">
      <c r="A33013" s="1">
        <v>43092.924305555556</v>
      </c>
      <c r="B33013" s="2">
        <v>-6.1810812136779227E-7</v>
      </c>
    </row>
    <row r="33014" spans="1:2" x14ac:dyDescent="0.25">
      <c r="A33014" s="1">
        <v>43092.925000000003</v>
      </c>
      <c r="B33014" s="2">
        <v>1.1622110226502022E-6</v>
      </c>
    </row>
    <row r="33015" spans="1:2" x14ac:dyDescent="0.25">
      <c r="A33015" s="1">
        <v>43092.925694444442</v>
      </c>
      <c r="B33015" s="2">
        <v>3.6379497032612561E-7</v>
      </c>
    </row>
    <row r="33016" spans="1:2" x14ac:dyDescent="0.25">
      <c r="A33016" s="1">
        <v>43092.926388888889</v>
      </c>
      <c r="B33016" s="2">
        <v>0</v>
      </c>
    </row>
    <row r="33017" spans="1:2" x14ac:dyDescent="0.25">
      <c r="A33017" s="1">
        <v>43092.927083333336</v>
      </c>
      <c r="B33017" s="2">
        <v>0</v>
      </c>
    </row>
    <row r="33018" spans="1:2" x14ac:dyDescent="0.25">
      <c r="A33018" s="1">
        <v>43092.927777777775</v>
      </c>
      <c r="B33018" s="2">
        <v>-2.1793995983898641E-6</v>
      </c>
    </row>
    <row r="33019" spans="1:2" x14ac:dyDescent="0.25">
      <c r="A33019" s="1">
        <v>43092.928472222222</v>
      </c>
      <c r="B33019" s="2">
        <v>3.9933559795220695E-7</v>
      </c>
    </row>
    <row r="33020" spans="1:2" x14ac:dyDescent="0.25">
      <c r="A33020" s="1">
        <v>43092.929166666669</v>
      </c>
      <c r="B33020" s="2">
        <v>-9.1170409313519478</v>
      </c>
    </row>
    <row r="33021" spans="1:2" x14ac:dyDescent="0.25">
      <c r="A33021" s="1">
        <v>43092.929861111108</v>
      </c>
      <c r="B33021" s="2">
        <v>-13.615125040542141</v>
      </c>
    </row>
    <row r="33022" spans="1:2" x14ac:dyDescent="0.25">
      <c r="A33022" s="1">
        <v>43092.930555555555</v>
      </c>
      <c r="B33022" s="2">
        <v>-15.364253814274949</v>
      </c>
    </row>
    <row r="33023" spans="1:2" x14ac:dyDescent="0.25">
      <c r="A33023" s="1">
        <v>43092.931250000001</v>
      </c>
      <c r="B33023" s="2">
        <v>-4.951618936328062</v>
      </c>
    </row>
    <row r="33024" spans="1:2" x14ac:dyDescent="0.25">
      <c r="A33024" s="1">
        <v>43092.931944444441</v>
      </c>
      <c r="B33024" s="2">
        <v>-62.38456789382132</v>
      </c>
    </row>
    <row r="33025" spans="1:2" x14ac:dyDescent="0.25">
      <c r="A33025" s="1">
        <v>43092.932638888888</v>
      </c>
      <c r="B33025" s="2">
        <v>-93.527081348828503</v>
      </c>
    </row>
    <row r="33026" spans="1:2" x14ac:dyDescent="0.25">
      <c r="A33026" s="1">
        <v>43092.933333333334</v>
      </c>
      <c r="B33026" s="2">
        <v>-76.591553143409939</v>
      </c>
    </row>
    <row r="33027" spans="1:2" x14ac:dyDescent="0.25">
      <c r="A33027" s="1">
        <v>43092.934027777781</v>
      </c>
      <c r="B33027" s="2">
        <v>-58.533941191279638</v>
      </c>
    </row>
    <row r="33028" spans="1:2" x14ac:dyDescent="0.25">
      <c r="A33028" s="1">
        <v>43092.93472222222</v>
      </c>
      <c r="B33028" s="2">
        <v>-63.931450175258213</v>
      </c>
    </row>
    <row r="33029" spans="1:2" x14ac:dyDescent="0.25">
      <c r="A33029" s="1">
        <v>43092.935416666667</v>
      </c>
      <c r="B33029" s="2">
        <v>-39.659385821646232</v>
      </c>
    </row>
    <row r="33030" spans="1:2" x14ac:dyDescent="0.25">
      <c r="A33030" s="1">
        <v>43092.936111111114</v>
      </c>
      <c r="B33030" s="2">
        <v>-24.914630214058949</v>
      </c>
    </row>
    <row r="33031" spans="1:2" x14ac:dyDescent="0.25">
      <c r="A33031" s="1">
        <v>43092.936805555553</v>
      </c>
      <c r="B33031" s="2">
        <v>-45.759880854971321</v>
      </c>
    </row>
    <row r="33032" spans="1:2" x14ac:dyDescent="0.25">
      <c r="A33032" s="1">
        <v>43092.9375</v>
      </c>
      <c r="B33032" s="2">
        <v>-9.367235582930153</v>
      </c>
    </row>
    <row r="33033" spans="1:2" x14ac:dyDescent="0.25">
      <c r="A33033" s="1">
        <v>43092.938194444447</v>
      </c>
      <c r="B33033" s="2">
        <v>-51.549461443131442</v>
      </c>
    </row>
    <row r="33034" spans="1:2" x14ac:dyDescent="0.25">
      <c r="A33034" s="1">
        <v>43092.938888888886</v>
      </c>
      <c r="B33034" s="2">
        <v>-26.798792340811147</v>
      </c>
    </row>
    <row r="33035" spans="1:2" x14ac:dyDescent="0.25">
      <c r="A33035" s="1">
        <v>43092.939583333333</v>
      </c>
      <c r="B33035" s="2">
        <v>-20.108643781457793</v>
      </c>
    </row>
    <row r="33036" spans="1:2" x14ac:dyDescent="0.25">
      <c r="A33036" s="1">
        <v>43092.94027777778</v>
      </c>
      <c r="B33036" s="2">
        <v>-1.6788350741572988</v>
      </c>
    </row>
    <row r="33037" spans="1:2" x14ac:dyDescent="0.25">
      <c r="A33037" s="1">
        <v>43092.940972222219</v>
      </c>
      <c r="B33037" s="2">
        <v>-34.502975317506937</v>
      </c>
    </row>
    <row r="33038" spans="1:2" x14ac:dyDescent="0.25">
      <c r="A33038" s="1">
        <v>43092.941666666666</v>
      </c>
      <c r="B33038" s="2">
        <v>-18.339007012554795</v>
      </c>
    </row>
    <row r="33039" spans="1:2" x14ac:dyDescent="0.25">
      <c r="A33039" s="1">
        <v>43092.942361111112</v>
      </c>
      <c r="B33039" s="2">
        <v>-7.0034740050226292</v>
      </c>
    </row>
    <row r="33040" spans="1:2" x14ac:dyDescent="0.25">
      <c r="A33040" s="1">
        <v>43092.943055555559</v>
      </c>
      <c r="B33040" s="2">
        <v>-10.485131774221857</v>
      </c>
    </row>
    <row r="33041" spans="1:2" x14ac:dyDescent="0.25">
      <c r="A33041" s="1">
        <v>43092.943749999999</v>
      </c>
      <c r="B33041" s="2">
        <v>-26.613471607303168</v>
      </c>
    </row>
    <row r="33042" spans="1:2" x14ac:dyDescent="0.25">
      <c r="A33042" s="1">
        <v>43092.944444444445</v>
      </c>
      <c r="B33042" s="2">
        <v>-5.9573153695120711</v>
      </c>
    </row>
    <row r="33043" spans="1:2" x14ac:dyDescent="0.25">
      <c r="A33043" s="1">
        <v>43092.945138888892</v>
      </c>
      <c r="B33043" s="2">
        <v>-13.368483013964335</v>
      </c>
    </row>
    <row r="33044" spans="1:2" x14ac:dyDescent="0.25">
      <c r="A33044" s="1">
        <v>43092.945833333331</v>
      </c>
      <c r="B33044" s="2">
        <v>-25.889528502839191</v>
      </c>
    </row>
    <row r="33045" spans="1:2" x14ac:dyDescent="0.25">
      <c r="A33045" s="1">
        <v>43092.946527777778</v>
      </c>
      <c r="B33045" s="2">
        <v>-12.027893496719965</v>
      </c>
    </row>
    <row r="33046" spans="1:2" x14ac:dyDescent="0.25">
      <c r="A33046" s="1">
        <v>43092.947222222225</v>
      </c>
      <c r="B33046" s="2">
        <v>-28.334746632160385</v>
      </c>
    </row>
    <row r="33047" spans="1:2" x14ac:dyDescent="0.25">
      <c r="A33047" s="1">
        <v>43092.947916666664</v>
      </c>
      <c r="B33047" s="2">
        <v>-16.898478259950448</v>
      </c>
    </row>
    <row r="33048" spans="1:2" x14ac:dyDescent="0.25">
      <c r="A33048" s="1">
        <v>43092.948611111111</v>
      </c>
      <c r="B33048" s="2">
        <v>-42.20947382096783</v>
      </c>
    </row>
    <row r="33049" spans="1:2" x14ac:dyDescent="0.25">
      <c r="A33049" s="1">
        <v>43092.949305555558</v>
      </c>
      <c r="B33049" s="2">
        <v>-44.558986064004905</v>
      </c>
    </row>
    <row r="33050" spans="1:2" x14ac:dyDescent="0.25">
      <c r="A33050" s="1">
        <v>43092.95</v>
      </c>
      <c r="B33050" s="2">
        <v>-44.909026826520375</v>
      </c>
    </row>
    <row r="33051" spans="1:2" x14ac:dyDescent="0.25">
      <c r="A33051" s="1">
        <v>43092.950694444444</v>
      </c>
      <c r="B33051" s="2">
        <v>-103.67786093628384</v>
      </c>
    </row>
    <row r="33052" spans="1:2" x14ac:dyDescent="0.25">
      <c r="A33052" s="1">
        <v>43092.951388888891</v>
      </c>
      <c r="B33052" s="2">
        <v>-108.37711265958885</v>
      </c>
    </row>
    <row r="33053" spans="1:2" x14ac:dyDescent="0.25">
      <c r="A33053" s="1">
        <v>43092.95208333333</v>
      </c>
      <c r="B33053" s="2">
        <v>-105.3029091480285</v>
      </c>
    </row>
    <row r="33054" spans="1:2" x14ac:dyDescent="0.25">
      <c r="A33054" s="1">
        <v>43092.952777777777</v>
      </c>
      <c r="B33054" s="2">
        <v>-78.241181815060557</v>
      </c>
    </row>
    <row r="33055" spans="1:2" x14ac:dyDescent="0.25">
      <c r="A33055" s="1">
        <v>43092.953472222223</v>
      </c>
      <c r="B33055" s="2">
        <v>-104.14551683413447</v>
      </c>
    </row>
    <row r="33056" spans="1:2" x14ac:dyDescent="0.25">
      <c r="A33056" s="1">
        <v>43092.95416666667</v>
      </c>
      <c r="B33056" s="2">
        <v>-95.229561161253756</v>
      </c>
    </row>
    <row r="33057" spans="1:2" x14ac:dyDescent="0.25">
      <c r="A33057" s="1">
        <v>43092.954861111109</v>
      </c>
      <c r="B33057" s="2">
        <v>-141.14675210755863</v>
      </c>
    </row>
    <row r="33058" spans="1:2" x14ac:dyDescent="0.25">
      <c r="A33058" s="1">
        <v>43092.955555555556</v>
      </c>
      <c r="B33058" s="2">
        <v>-112.16305604315325</v>
      </c>
    </row>
    <row r="33059" spans="1:2" x14ac:dyDescent="0.25">
      <c r="A33059" s="1">
        <v>43092.956250000003</v>
      </c>
      <c r="B33059" s="2">
        <v>-117.09316450110249</v>
      </c>
    </row>
    <row r="33060" spans="1:2" x14ac:dyDescent="0.25">
      <c r="A33060" s="1">
        <v>43092.956944444442</v>
      </c>
      <c r="B33060" s="2">
        <v>-87.070319252131355</v>
      </c>
    </row>
    <row r="33061" spans="1:2" x14ac:dyDescent="0.25">
      <c r="A33061" s="1">
        <v>43092.957638888889</v>
      </c>
      <c r="B33061" s="2">
        <v>-12.926373776805121</v>
      </c>
    </row>
    <row r="33062" spans="1:2" x14ac:dyDescent="0.25">
      <c r="A33062" s="1">
        <v>43092.958333333336</v>
      </c>
      <c r="B33062" s="2">
        <v>-2.8968762532419836</v>
      </c>
    </row>
    <row r="33063" spans="1:2" x14ac:dyDescent="0.25">
      <c r="A33063" s="1">
        <v>43092.959027777775</v>
      </c>
      <c r="B33063" s="2">
        <v>1.4489439005653065E-7</v>
      </c>
    </row>
    <row r="33064" spans="1:2" x14ac:dyDescent="0.25">
      <c r="A33064" s="1">
        <v>43092.959722222222</v>
      </c>
      <c r="B33064" s="2">
        <v>3.5249084855119388E-6</v>
      </c>
    </row>
    <row r="33065" spans="1:2" x14ac:dyDescent="0.25">
      <c r="A33065" s="1">
        <v>43092.960416666669</v>
      </c>
      <c r="B33065" s="2">
        <v>10.67965610261599</v>
      </c>
    </row>
    <row r="33066" spans="1:2" x14ac:dyDescent="0.25">
      <c r="A33066" s="1">
        <v>43092.961111111108</v>
      </c>
      <c r="B33066" s="2">
        <v>58.283784825525558</v>
      </c>
    </row>
    <row r="33067" spans="1:2" x14ac:dyDescent="0.25">
      <c r="A33067" s="1">
        <v>43092.961805555555</v>
      </c>
      <c r="B33067" s="2">
        <v>75.518643769555879</v>
      </c>
    </row>
    <row r="33068" spans="1:2" x14ac:dyDescent="0.25">
      <c r="A33068" s="1">
        <v>43092.962500000001</v>
      </c>
      <c r="B33068" s="2">
        <v>88.046478145441512</v>
      </c>
    </row>
    <row r="33069" spans="1:2" x14ac:dyDescent="0.25">
      <c r="A33069" s="1">
        <v>43092.963194444441</v>
      </c>
      <c r="B33069" s="2">
        <v>88.581986188184231</v>
      </c>
    </row>
    <row r="33070" spans="1:2" x14ac:dyDescent="0.25">
      <c r="A33070" s="1">
        <v>43092.963888888888</v>
      </c>
      <c r="B33070" s="2">
        <v>81.468228899202458</v>
      </c>
    </row>
    <row r="33071" spans="1:2" x14ac:dyDescent="0.25">
      <c r="A33071" s="1">
        <v>43092.964583333334</v>
      </c>
      <c r="B33071" s="2">
        <v>74.180806364755455</v>
      </c>
    </row>
    <row r="33072" spans="1:2" x14ac:dyDescent="0.25">
      <c r="A33072" s="1">
        <v>43092.965277777781</v>
      </c>
      <c r="B33072" s="2">
        <v>76.874960230007616</v>
      </c>
    </row>
    <row r="33073" spans="1:2" x14ac:dyDescent="0.25">
      <c r="A33073" s="1">
        <v>43092.96597222222</v>
      </c>
      <c r="B33073" s="2">
        <v>56.438023992850987</v>
      </c>
    </row>
    <row r="33074" spans="1:2" x14ac:dyDescent="0.25">
      <c r="A33074" s="1">
        <v>43092.966666666667</v>
      </c>
      <c r="B33074" s="2">
        <v>47.260544067489292</v>
      </c>
    </row>
    <row r="33075" spans="1:2" x14ac:dyDescent="0.25">
      <c r="A33075" s="1">
        <v>43092.967361111114</v>
      </c>
      <c r="B33075" s="2">
        <v>32.154154557474733</v>
      </c>
    </row>
    <row r="33076" spans="1:2" x14ac:dyDescent="0.25">
      <c r="A33076" s="1">
        <v>43092.968055555553</v>
      </c>
      <c r="B33076" s="2">
        <v>4.4447700989937102</v>
      </c>
    </row>
    <row r="33077" spans="1:2" x14ac:dyDescent="0.25">
      <c r="A33077" s="1">
        <v>43092.96875</v>
      </c>
      <c r="B33077" s="2">
        <v>5.1210693011894666</v>
      </c>
    </row>
    <row r="33078" spans="1:2" x14ac:dyDescent="0.25">
      <c r="A33078" s="1">
        <v>43092.969444444447</v>
      </c>
      <c r="B33078" s="2">
        <v>31.212149853403876</v>
      </c>
    </row>
    <row r="33079" spans="1:2" x14ac:dyDescent="0.25">
      <c r="A33079" s="1">
        <v>43092.970138888886</v>
      </c>
      <c r="B33079" s="2">
        <v>41.49962637128192</v>
      </c>
    </row>
    <row r="33080" spans="1:2" x14ac:dyDescent="0.25">
      <c r="A33080" s="1">
        <v>43092.970833333333</v>
      </c>
      <c r="B33080" s="2">
        <v>2.7455572248911873</v>
      </c>
    </row>
    <row r="33081" spans="1:2" x14ac:dyDescent="0.25">
      <c r="A33081" s="1">
        <v>43092.97152777778</v>
      </c>
      <c r="B33081" s="2">
        <v>-1.0172526041666667E-6</v>
      </c>
    </row>
    <row r="33082" spans="1:2" x14ac:dyDescent="0.25">
      <c r="A33082" s="1">
        <v>43092.972222222219</v>
      </c>
      <c r="B33082" s="2">
        <v>0</v>
      </c>
    </row>
    <row r="33083" spans="1:2" x14ac:dyDescent="0.25">
      <c r="A33083" s="1">
        <v>43092.972916666666</v>
      </c>
      <c r="B33083" s="2">
        <v>-2.0435861628250374</v>
      </c>
    </row>
    <row r="33084" spans="1:2" x14ac:dyDescent="0.25">
      <c r="A33084" s="1">
        <v>43092.973611111112</v>
      </c>
      <c r="B33084" s="2">
        <v>-0.59786447483347727</v>
      </c>
    </row>
    <row r="33085" spans="1:2" x14ac:dyDescent="0.25">
      <c r="A33085" s="1">
        <v>43092.974305555559</v>
      </c>
      <c r="B33085" s="2">
        <v>-30.474520596832736</v>
      </c>
    </row>
    <row r="33086" spans="1:2" x14ac:dyDescent="0.25">
      <c r="A33086" s="1">
        <v>43092.974999999999</v>
      </c>
      <c r="B33086" s="2">
        <v>-36.59141092345817</v>
      </c>
    </row>
    <row r="33087" spans="1:2" x14ac:dyDescent="0.25">
      <c r="A33087" s="1">
        <v>43092.975694444445</v>
      </c>
      <c r="B33087" s="2">
        <v>-59.838279918057381</v>
      </c>
    </row>
    <row r="33088" spans="1:2" x14ac:dyDescent="0.25">
      <c r="A33088" s="1">
        <v>43092.976388888892</v>
      </c>
      <c r="B33088" s="2">
        <v>-47.620704343692829</v>
      </c>
    </row>
    <row r="33089" spans="1:2" x14ac:dyDescent="0.25">
      <c r="A33089" s="1">
        <v>43092.977083333331</v>
      </c>
      <c r="B33089" s="2">
        <v>-70.069815444569883</v>
      </c>
    </row>
    <row r="33090" spans="1:2" x14ac:dyDescent="0.25">
      <c r="A33090" s="1">
        <v>43092.977777777778</v>
      </c>
      <c r="B33090" s="2">
        <v>-56.793442464250255</v>
      </c>
    </row>
    <row r="33091" spans="1:2" x14ac:dyDescent="0.25">
      <c r="A33091" s="1">
        <v>43092.978472222225</v>
      </c>
      <c r="B33091" s="2">
        <v>-54.542640571145846</v>
      </c>
    </row>
    <row r="33092" spans="1:2" x14ac:dyDescent="0.25">
      <c r="A33092" s="1">
        <v>43092.979166666664</v>
      </c>
      <c r="B33092" s="2">
        <v>-34.941167721897365</v>
      </c>
    </row>
    <row r="33093" spans="1:2" x14ac:dyDescent="0.25">
      <c r="A33093" s="1">
        <v>43092.979861111111</v>
      </c>
      <c r="B33093" s="2">
        <v>-1.0608708699544271</v>
      </c>
    </row>
    <row r="33094" spans="1:2" x14ac:dyDescent="0.25">
      <c r="A33094" s="1">
        <v>43092.980555555558</v>
      </c>
      <c r="B33094" s="2">
        <v>-7.2750152211422874</v>
      </c>
    </row>
    <row r="33095" spans="1:2" x14ac:dyDescent="0.25">
      <c r="A33095" s="1">
        <v>43092.981249999997</v>
      </c>
      <c r="B33095" s="2">
        <v>-4.7048607537484105E-2</v>
      </c>
    </row>
    <row r="33096" spans="1:2" x14ac:dyDescent="0.25">
      <c r="A33096" s="1">
        <v>43092.981944444444</v>
      </c>
      <c r="B33096" s="2">
        <v>-6.5352069213986395E-7</v>
      </c>
    </row>
    <row r="33097" spans="1:2" x14ac:dyDescent="0.25">
      <c r="A33097" s="1">
        <v>43092.982638888891</v>
      </c>
      <c r="B33097" s="2">
        <v>-2.5076558813452719E-6</v>
      </c>
    </row>
    <row r="33098" spans="1:2" x14ac:dyDescent="0.25">
      <c r="A33098" s="1">
        <v>43092.98333333333</v>
      </c>
      <c r="B33098" s="2">
        <v>39.55805056646544</v>
      </c>
    </row>
    <row r="33099" spans="1:2" x14ac:dyDescent="0.25">
      <c r="A33099" s="1">
        <v>43092.984027777777</v>
      </c>
      <c r="B33099" s="2">
        <v>41.931924671073403</v>
      </c>
    </row>
    <row r="33100" spans="1:2" x14ac:dyDescent="0.25">
      <c r="A33100" s="1">
        <v>43092.984722222223</v>
      </c>
      <c r="B33100" s="2">
        <v>28.549362646907685</v>
      </c>
    </row>
    <row r="33101" spans="1:2" x14ac:dyDescent="0.25">
      <c r="A33101" s="1">
        <v>43092.98541666667</v>
      </c>
      <c r="B33101" s="2">
        <v>13.997035372761699</v>
      </c>
    </row>
    <row r="33102" spans="1:2" x14ac:dyDescent="0.25">
      <c r="A33102" s="1">
        <v>43092.986111111109</v>
      </c>
      <c r="B33102" s="2">
        <v>0.79468312070433356</v>
      </c>
    </row>
    <row r="33103" spans="1:2" x14ac:dyDescent="0.25">
      <c r="A33103" s="1">
        <v>43092.986805555556</v>
      </c>
      <c r="B33103" s="2">
        <v>0.28850250244140624</v>
      </c>
    </row>
    <row r="33104" spans="1:2" x14ac:dyDescent="0.25">
      <c r="A33104" s="1">
        <v>43092.987500000003</v>
      </c>
      <c r="B33104" s="2">
        <v>0</v>
      </c>
    </row>
    <row r="33105" spans="1:2" x14ac:dyDescent="0.25">
      <c r="A33105" s="1">
        <v>43092.988194444442</v>
      </c>
      <c r="B33105" s="2">
        <v>5.0849921535700564E-7</v>
      </c>
    </row>
    <row r="33106" spans="1:2" x14ac:dyDescent="0.25">
      <c r="A33106" s="1">
        <v>43092.988888888889</v>
      </c>
      <c r="B33106" s="2">
        <v>1.5258789062500001E-6</v>
      </c>
    </row>
    <row r="33107" spans="1:2" x14ac:dyDescent="0.25">
      <c r="A33107" s="1">
        <v>43092.989583333336</v>
      </c>
      <c r="B33107" s="2">
        <v>0</v>
      </c>
    </row>
    <row r="33108" spans="1:2" x14ac:dyDescent="0.25">
      <c r="A33108" s="1">
        <v>43092.990277777775</v>
      </c>
      <c r="B33108" s="2">
        <v>3.9920754109819728E-7</v>
      </c>
    </row>
    <row r="33109" spans="1:2" x14ac:dyDescent="0.25">
      <c r="A33109" s="1">
        <v>43092.990972222222</v>
      </c>
      <c r="B33109" s="2">
        <v>3.814697265625E-6</v>
      </c>
    </row>
    <row r="33110" spans="1:2" x14ac:dyDescent="0.25">
      <c r="A33110" s="1">
        <v>43092.991666666669</v>
      </c>
      <c r="B33110" s="2">
        <v>11.288241189735709</v>
      </c>
    </row>
    <row r="33111" spans="1:2" x14ac:dyDescent="0.25">
      <c r="A33111" s="1">
        <v>43092.992361111108</v>
      </c>
      <c r="B33111" s="2">
        <v>103.57676319634386</v>
      </c>
    </row>
    <row r="33112" spans="1:2" x14ac:dyDescent="0.25">
      <c r="A33112" s="1">
        <v>43092.993055555555</v>
      </c>
      <c r="B33112" s="2">
        <v>87.219762511382584</v>
      </c>
    </row>
    <row r="33113" spans="1:2" x14ac:dyDescent="0.25">
      <c r="A33113" s="1">
        <v>43092.993750000001</v>
      </c>
      <c r="B33113" s="2">
        <v>33.163998669486801</v>
      </c>
    </row>
    <row r="33114" spans="1:2" x14ac:dyDescent="0.25">
      <c r="A33114" s="1">
        <v>43092.994444444441</v>
      </c>
      <c r="B33114" s="2">
        <v>11.206786616814012</v>
      </c>
    </row>
    <row r="33115" spans="1:2" x14ac:dyDescent="0.25">
      <c r="A33115" s="1">
        <v>43092.995138888888</v>
      </c>
      <c r="B33115" s="2">
        <v>10.61217210079</v>
      </c>
    </row>
    <row r="33116" spans="1:2" x14ac:dyDescent="0.25">
      <c r="A33116" s="1">
        <v>43092.995833333334</v>
      </c>
      <c r="B33116" s="2">
        <v>-25.213596794589346</v>
      </c>
    </row>
    <row r="33117" spans="1:2" x14ac:dyDescent="0.25">
      <c r="A33117" s="1">
        <v>43092.996527777781</v>
      </c>
      <c r="B33117" s="2">
        <v>-18.480120899990045</v>
      </c>
    </row>
    <row r="33118" spans="1:2" x14ac:dyDescent="0.25">
      <c r="A33118" s="1">
        <v>43092.99722222222</v>
      </c>
      <c r="B33118" s="2">
        <v>-44.832745648001826</v>
      </c>
    </row>
    <row r="33119" spans="1:2" x14ac:dyDescent="0.25">
      <c r="A33119" s="1">
        <v>43092.997916666667</v>
      </c>
      <c r="B33119" s="2">
        <v>-59.87205672682321</v>
      </c>
    </row>
    <row r="33120" spans="1:2" x14ac:dyDescent="0.25">
      <c r="A33120" s="1">
        <v>43092.998611111114</v>
      </c>
      <c r="B33120" s="2">
        <v>-69.777100710385511</v>
      </c>
    </row>
    <row r="33121" spans="1:2" x14ac:dyDescent="0.25">
      <c r="A33121" s="1">
        <v>43092.999305555553</v>
      </c>
      <c r="B33121" s="2">
        <v>-70.283386850321165</v>
      </c>
    </row>
    <row r="33122" spans="1:2" x14ac:dyDescent="0.25">
      <c r="A33122" s="1">
        <v>43093</v>
      </c>
      <c r="B33122" s="2">
        <v>-73.14790375319329</v>
      </c>
    </row>
    <row r="33123" spans="1:2" x14ac:dyDescent="0.25">
      <c r="A33123" s="1">
        <v>43093.000694444447</v>
      </c>
      <c r="B33123" s="2">
        <v>-88.659653940946257</v>
      </c>
    </row>
    <row r="33124" spans="1:2" x14ac:dyDescent="0.25">
      <c r="A33124" s="1">
        <v>43093.001388888886</v>
      </c>
      <c r="B33124" s="2">
        <v>-83.152997826022329</v>
      </c>
    </row>
    <row r="33125" spans="1:2" x14ac:dyDescent="0.25">
      <c r="A33125" s="1">
        <v>43093.002083333333</v>
      </c>
      <c r="B33125" s="2">
        <v>-63.285026000438179</v>
      </c>
    </row>
    <row r="33126" spans="1:2" x14ac:dyDescent="0.25">
      <c r="A33126" s="1">
        <v>43093.00277777778</v>
      </c>
      <c r="B33126" s="2">
        <v>-34.40042512892299</v>
      </c>
    </row>
    <row r="33127" spans="1:2" x14ac:dyDescent="0.25">
      <c r="A33127" s="1">
        <v>43093.003472222219</v>
      </c>
      <c r="B33127" s="2">
        <v>-31.09014064501195</v>
      </c>
    </row>
    <row r="33128" spans="1:2" x14ac:dyDescent="0.25">
      <c r="A33128" s="1">
        <v>43093.004166666666</v>
      </c>
      <c r="B33128" s="2">
        <v>-75.825951122704041</v>
      </c>
    </row>
    <row r="33129" spans="1:2" x14ac:dyDescent="0.25">
      <c r="A33129" s="1">
        <v>43093.004861111112</v>
      </c>
      <c r="B33129" s="2">
        <v>-74.566684529072759</v>
      </c>
    </row>
    <row r="33130" spans="1:2" x14ac:dyDescent="0.25">
      <c r="A33130" s="1">
        <v>43093.005555555559</v>
      </c>
      <c r="B33130" s="2">
        <v>-32.332833213164122</v>
      </c>
    </row>
    <row r="33131" spans="1:2" x14ac:dyDescent="0.25">
      <c r="A33131" s="1">
        <v>43093.006249999999</v>
      </c>
      <c r="B33131" s="2">
        <v>-57.721588093144234</v>
      </c>
    </row>
    <row r="33132" spans="1:2" x14ac:dyDescent="0.25">
      <c r="A33132" s="1">
        <v>43093.006944444445</v>
      </c>
      <c r="B33132" s="2">
        <v>-63.174062030890489</v>
      </c>
    </row>
    <row r="33133" spans="1:2" x14ac:dyDescent="0.25">
      <c r="A33133" s="1">
        <v>43093.007638888892</v>
      </c>
      <c r="B33133" s="2">
        <v>-69.389769692491967</v>
      </c>
    </row>
    <row r="33134" spans="1:2" x14ac:dyDescent="0.25">
      <c r="A33134" s="1">
        <v>43093.008333333331</v>
      </c>
      <c r="B33134" s="2">
        <v>-55.043213652415822</v>
      </c>
    </row>
    <row r="33135" spans="1:2" x14ac:dyDescent="0.25">
      <c r="A33135" s="1">
        <v>43093.009027777778</v>
      </c>
      <c r="B33135" s="2">
        <v>-62.181179495662221</v>
      </c>
    </row>
    <row r="33136" spans="1:2" x14ac:dyDescent="0.25">
      <c r="A33136" s="1">
        <v>43093.009722222225</v>
      </c>
      <c r="B33136" s="2">
        <v>-99.716748167939173</v>
      </c>
    </row>
    <row r="33137" spans="1:2" x14ac:dyDescent="0.25">
      <c r="A33137" s="1">
        <v>43093.010416666664</v>
      </c>
      <c r="B33137" s="2">
        <v>-132.1459867624566</v>
      </c>
    </row>
    <row r="33138" spans="1:2" x14ac:dyDescent="0.25">
      <c r="A33138" s="1">
        <v>43093.011111111111</v>
      </c>
      <c r="B33138" s="2">
        <v>-142.41595878640848</v>
      </c>
    </row>
    <row r="33139" spans="1:2" x14ac:dyDescent="0.25">
      <c r="A33139" s="1">
        <v>43093.011805555558</v>
      </c>
      <c r="B33139" s="2">
        <v>-128.82410125965447</v>
      </c>
    </row>
    <row r="33140" spans="1:2" x14ac:dyDescent="0.25">
      <c r="A33140" s="1">
        <v>43093.012499999997</v>
      </c>
      <c r="B33140" s="2">
        <v>-114.57285590890484</v>
      </c>
    </row>
    <row r="33141" spans="1:2" x14ac:dyDescent="0.25">
      <c r="A33141" s="1">
        <v>43093.013194444444</v>
      </c>
      <c r="B33141" s="2">
        <v>-65.574679774364142</v>
      </c>
    </row>
    <row r="33142" spans="1:2" x14ac:dyDescent="0.25">
      <c r="A33142" s="1">
        <v>43093.013888888891</v>
      </c>
      <c r="B33142" s="2">
        <v>-66.5407760425432</v>
      </c>
    </row>
    <row r="33143" spans="1:2" x14ac:dyDescent="0.25">
      <c r="A33143" s="1">
        <v>43093.01458333333</v>
      </c>
      <c r="B33143" s="2">
        <v>-58.264864269746859</v>
      </c>
    </row>
    <row r="33144" spans="1:2" x14ac:dyDescent="0.25">
      <c r="A33144" s="1">
        <v>43093.015277777777</v>
      </c>
      <c r="B33144" s="2">
        <v>-71.516267853075021</v>
      </c>
    </row>
    <row r="33145" spans="1:2" x14ac:dyDescent="0.25">
      <c r="A33145" s="1">
        <v>43093.015972222223</v>
      </c>
      <c r="B33145" s="2">
        <v>-73.331652176868133</v>
      </c>
    </row>
    <row r="33146" spans="1:2" x14ac:dyDescent="0.25">
      <c r="A33146" s="1">
        <v>43093.01666666667</v>
      </c>
      <c r="B33146" s="2">
        <v>-68.212061425065627</v>
      </c>
    </row>
    <row r="33147" spans="1:2" x14ac:dyDescent="0.25">
      <c r="A33147" s="1">
        <v>43093.017361111109</v>
      </c>
      <c r="B33147" s="2">
        <v>-36.635062352042105</v>
      </c>
    </row>
    <row r="33148" spans="1:2" x14ac:dyDescent="0.25">
      <c r="A33148" s="1">
        <v>43093.018055555556</v>
      </c>
      <c r="B33148" s="2">
        <v>-31.353717046022453</v>
      </c>
    </row>
    <row r="33149" spans="1:2" x14ac:dyDescent="0.25">
      <c r="A33149" s="1">
        <v>43093.018750000003</v>
      </c>
      <c r="B33149" s="2">
        <v>-30.438731192699439</v>
      </c>
    </row>
    <row r="33150" spans="1:2" x14ac:dyDescent="0.25">
      <c r="A33150" s="1">
        <v>43093.019444444442</v>
      </c>
      <c r="B33150" s="2">
        <v>-15.856679738741756</v>
      </c>
    </row>
    <row r="33151" spans="1:2" x14ac:dyDescent="0.25">
      <c r="A33151" s="1">
        <v>43093.020138888889</v>
      </c>
      <c r="B33151" s="2">
        <v>-1.7460102976018486</v>
      </c>
    </row>
    <row r="33152" spans="1:2" x14ac:dyDescent="0.25">
      <c r="A33152" s="1">
        <v>43093.020833333336</v>
      </c>
      <c r="B33152" s="2">
        <v>-12.387578948092415</v>
      </c>
    </row>
    <row r="33153" spans="1:2" x14ac:dyDescent="0.25">
      <c r="A33153" s="1">
        <v>43093.021527777775</v>
      </c>
      <c r="B33153" s="2">
        <v>-10.797319935886966</v>
      </c>
    </row>
    <row r="33154" spans="1:2" x14ac:dyDescent="0.25">
      <c r="A33154" s="1">
        <v>43093.022222222222</v>
      </c>
      <c r="B33154" s="2">
        <v>18.478870526277266</v>
      </c>
    </row>
    <row r="33155" spans="1:2" x14ac:dyDescent="0.25">
      <c r="A33155" s="1">
        <v>43093.022916666669</v>
      </c>
      <c r="B33155" s="2">
        <v>-10.665090181525253</v>
      </c>
    </row>
    <row r="33156" spans="1:2" x14ac:dyDescent="0.25">
      <c r="A33156" s="1">
        <v>43093.023611111108</v>
      </c>
      <c r="B33156" s="2">
        <v>-11.540006408610498</v>
      </c>
    </row>
    <row r="33157" spans="1:2" x14ac:dyDescent="0.25">
      <c r="A33157" s="1">
        <v>43093.024305555555</v>
      </c>
      <c r="B33157" s="2">
        <v>-7.8164548642244576</v>
      </c>
    </row>
    <row r="33158" spans="1:2" x14ac:dyDescent="0.25">
      <c r="A33158" s="1">
        <v>43093.025000000001</v>
      </c>
      <c r="B33158" s="2">
        <v>-19.525061258594118</v>
      </c>
    </row>
    <row r="33159" spans="1:2" x14ac:dyDescent="0.25">
      <c r="A33159" s="1">
        <v>43093.025694444441</v>
      </c>
      <c r="B33159" s="2">
        <v>9.395936139426583</v>
      </c>
    </row>
    <row r="33160" spans="1:2" x14ac:dyDescent="0.25">
      <c r="A33160" s="1">
        <v>43093.026388888888</v>
      </c>
      <c r="B33160" s="2">
        <v>8.6962571593059685</v>
      </c>
    </row>
    <row r="33161" spans="1:2" x14ac:dyDescent="0.25">
      <c r="A33161" s="1">
        <v>43093.027083333334</v>
      </c>
      <c r="B33161" s="2">
        <v>53.830618822130297</v>
      </c>
    </row>
    <row r="33162" spans="1:2" x14ac:dyDescent="0.25">
      <c r="A33162" s="1">
        <v>43093.027777777781</v>
      </c>
      <c r="B33162" s="2">
        <v>14.108994733211391</v>
      </c>
    </row>
    <row r="33163" spans="1:2" x14ac:dyDescent="0.25">
      <c r="A33163" s="1">
        <v>43093.02847222222</v>
      </c>
      <c r="B33163" s="2">
        <v>22.24350835766721</v>
      </c>
    </row>
    <row r="33164" spans="1:2" x14ac:dyDescent="0.25">
      <c r="A33164" s="1">
        <v>43093.029166666667</v>
      </c>
      <c r="B33164" s="2">
        <v>34.287986377733368</v>
      </c>
    </row>
    <row r="33165" spans="1:2" x14ac:dyDescent="0.25">
      <c r="A33165" s="1">
        <v>43093.029861111114</v>
      </c>
      <c r="B33165" s="2">
        <v>59.823826839355753</v>
      </c>
    </row>
    <row r="33166" spans="1:2" x14ac:dyDescent="0.25">
      <c r="A33166" s="1">
        <v>43093.030555555553</v>
      </c>
      <c r="B33166" s="2">
        <v>43.534320363646842</v>
      </c>
    </row>
    <row r="33167" spans="1:2" x14ac:dyDescent="0.25">
      <c r="A33167" s="1">
        <v>43093.03125</v>
      </c>
      <c r="B33167" s="2">
        <v>3.814697265625E-6</v>
      </c>
    </row>
    <row r="33168" spans="1:2" x14ac:dyDescent="0.25">
      <c r="A33168" s="1">
        <v>43093.031944444447</v>
      </c>
      <c r="B33168" s="2">
        <v>13.190731517762954</v>
      </c>
    </row>
    <row r="33169" spans="1:2" x14ac:dyDescent="0.25">
      <c r="A33169" s="1">
        <v>43093.032638888886</v>
      </c>
      <c r="B33169" s="2">
        <v>5.5925397698777184</v>
      </c>
    </row>
    <row r="33170" spans="1:2" x14ac:dyDescent="0.25">
      <c r="A33170" s="1">
        <v>43093.033333333333</v>
      </c>
      <c r="B33170" s="2">
        <v>-3.5475629071394604E-8</v>
      </c>
    </row>
    <row r="33171" spans="1:2" x14ac:dyDescent="0.25">
      <c r="A33171" s="1">
        <v>43093.03402777778</v>
      </c>
      <c r="B33171" s="2">
        <v>-8.7235821411013603E-7</v>
      </c>
    </row>
    <row r="33172" spans="1:2" x14ac:dyDescent="0.25">
      <c r="A33172" s="1">
        <v>43093.034722222219</v>
      </c>
      <c r="B33172" s="2">
        <v>2.5946647657760575</v>
      </c>
    </row>
    <row r="33173" spans="1:2" x14ac:dyDescent="0.25">
      <c r="A33173" s="1">
        <v>43093.035416666666</v>
      </c>
      <c r="B33173" s="2">
        <v>1.2867965342719496</v>
      </c>
    </row>
    <row r="33174" spans="1:2" x14ac:dyDescent="0.25">
      <c r="A33174" s="1">
        <v>43093.036111111112</v>
      </c>
      <c r="B33174" s="2">
        <v>5.3413063363657178</v>
      </c>
    </row>
    <row r="33175" spans="1:2" x14ac:dyDescent="0.25">
      <c r="A33175" s="1">
        <v>43093.036805555559</v>
      </c>
      <c r="B33175" s="2">
        <v>0.80259412819577847</v>
      </c>
    </row>
    <row r="33176" spans="1:2" x14ac:dyDescent="0.25">
      <c r="A33176" s="1">
        <v>43093.037499999999</v>
      </c>
      <c r="B33176" s="2">
        <v>8.6381057739102596E-2</v>
      </c>
    </row>
    <row r="33177" spans="1:2" x14ac:dyDescent="0.25">
      <c r="A33177" s="1">
        <v>43093.038194444445</v>
      </c>
      <c r="B33177" s="2">
        <v>3.814697265625E-6</v>
      </c>
    </row>
    <row r="33178" spans="1:2" x14ac:dyDescent="0.25">
      <c r="A33178" s="1">
        <v>43093.038888888892</v>
      </c>
      <c r="B33178" s="2">
        <v>-1.9996713777451078</v>
      </c>
    </row>
    <row r="33179" spans="1:2" x14ac:dyDescent="0.25">
      <c r="A33179" s="1">
        <v>43093.039583333331</v>
      </c>
      <c r="B33179" s="2">
        <v>-5.4096387862266662</v>
      </c>
    </row>
    <row r="33180" spans="1:2" x14ac:dyDescent="0.25">
      <c r="A33180" s="1">
        <v>43093.040277777778</v>
      </c>
      <c r="B33180" s="2">
        <v>-2.1438599408914644E-6</v>
      </c>
    </row>
    <row r="33181" spans="1:2" x14ac:dyDescent="0.25">
      <c r="A33181" s="1">
        <v>43093.040972222225</v>
      </c>
      <c r="B33181" s="2">
        <v>3.9927156952520212E-7</v>
      </c>
    </row>
    <row r="33182" spans="1:2" x14ac:dyDescent="0.25">
      <c r="A33182" s="1">
        <v>43093.041666666664</v>
      </c>
      <c r="B33182" s="2">
        <v>3.814697265625E-6</v>
      </c>
    </row>
    <row r="33183" spans="1:2" x14ac:dyDescent="0.25">
      <c r="A33183" s="1">
        <v>43093.042361111111</v>
      </c>
      <c r="B33183" s="2">
        <v>2.3982371203601361E-6</v>
      </c>
    </row>
    <row r="33184" spans="1:2" x14ac:dyDescent="0.25">
      <c r="A33184" s="1">
        <v>43093.043055555558</v>
      </c>
      <c r="B33184" s="2">
        <v>0</v>
      </c>
    </row>
    <row r="33185" spans="1:2" x14ac:dyDescent="0.25">
      <c r="A33185" s="1">
        <v>43093.043749999997</v>
      </c>
      <c r="B33185" s="2">
        <v>0</v>
      </c>
    </row>
    <row r="33186" spans="1:2" x14ac:dyDescent="0.25">
      <c r="A33186" s="1">
        <v>43093.044444444444</v>
      </c>
      <c r="B33186" s="2">
        <v>-2.4228751577058576</v>
      </c>
    </row>
    <row r="33187" spans="1:2" x14ac:dyDescent="0.25">
      <c r="A33187" s="1">
        <v>43093.045138888891</v>
      </c>
      <c r="B33187" s="2">
        <v>-0.74111367779551074</v>
      </c>
    </row>
    <row r="33188" spans="1:2" x14ac:dyDescent="0.25">
      <c r="A33188" s="1">
        <v>43093.04583333333</v>
      </c>
      <c r="B33188" s="2">
        <v>3.0873614984254043E-6</v>
      </c>
    </row>
    <row r="33189" spans="1:2" x14ac:dyDescent="0.25">
      <c r="A33189" s="1">
        <v>43093.046527777777</v>
      </c>
      <c r="B33189" s="2">
        <v>-3.553965749839942E-8</v>
      </c>
    </row>
    <row r="33190" spans="1:2" x14ac:dyDescent="0.25">
      <c r="A33190" s="1">
        <v>43093.047222222223</v>
      </c>
      <c r="B33190" s="2">
        <v>0.23645746097511922</v>
      </c>
    </row>
    <row r="33191" spans="1:2" x14ac:dyDescent="0.25">
      <c r="A33191" s="1">
        <v>43093.04791666667</v>
      </c>
      <c r="B33191" s="2">
        <v>0</v>
      </c>
    </row>
    <row r="33192" spans="1:2" x14ac:dyDescent="0.25">
      <c r="A33192" s="1">
        <v>43093.048611111109</v>
      </c>
      <c r="B33192" s="2">
        <v>0.30163181058984873</v>
      </c>
    </row>
    <row r="33193" spans="1:2" x14ac:dyDescent="0.25">
      <c r="A33193" s="1">
        <v>43093.049305555556</v>
      </c>
      <c r="B33193" s="2">
        <v>0</v>
      </c>
    </row>
    <row r="33194" spans="1:2" x14ac:dyDescent="0.25">
      <c r="A33194" s="1">
        <v>43093.05</v>
      </c>
      <c r="B33194" s="2">
        <v>-3.7052785046398638E-6</v>
      </c>
    </row>
    <row r="33195" spans="1:2" x14ac:dyDescent="0.25">
      <c r="A33195" s="1">
        <v>43093.050694444442</v>
      </c>
      <c r="B33195" s="2">
        <v>6.5930474776580619</v>
      </c>
    </row>
    <row r="33196" spans="1:2" x14ac:dyDescent="0.25">
      <c r="A33196" s="1">
        <v>43093.051388888889</v>
      </c>
      <c r="B33196" s="2">
        <v>11.49494745376578</v>
      </c>
    </row>
    <row r="33197" spans="1:2" x14ac:dyDescent="0.25">
      <c r="A33197" s="1">
        <v>43093.052083333336</v>
      </c>
      <c r="B33197" s="2">
        <v>0</v>
      </c>
    </row>
    <row r="33198" spans="1:2" x14ac:dyDescent="0.25">
      <c r="A33198" s="1">
        <v>43093.052777777775</v>
      </c>
      <c r="B33198" s="2">
        <v>-9.078978716085355E-7</v>
      </c>
    </row>
    <row r="33199" spans="1:2" x14ac:dyDescent="0.25">
      <c r="A33199" s="1">
        <v>43093.053472222222</v>
      </c>
      <c r="B33199" s="2">
        <v>-3.814697265625E-6</v>
      </c>
    </row>
    <row r="33200" spans="1:2" x14ac:dyDescent="0.25">
      <c r="A33200" s="1">
        <v>43093.054166666669</v>
      </c>
      <c r="B33200" s="2">
        <v>-1.6352336388081311E-6</v>
      </c>
    </row>
    <row r="33201" spans="1:2" x14ac:dyDescent="0.25">
      <c r="A33201" s="1">
        <v>43093.054861111108</v>
      </c>
      <c r="B33201" s="2">
        <v>-1.4164601452648639E-6</v>
      </c>
    </row>
    <row r="33202" spans="1:2" x14ac:dyDescent="0.25">
      <c r="A33202" s="1">
        <v>43093.055555555555</v>
      </c>
      <c r="B33202" s="2">
        <v>-9.8164891824126235E-7</v>
      </c>
    </row>
    <row r="33203" spans="1:2" x14ac:dyDescent="0.25">
      <c r="A33203" s="1">
        <v>43093.056250000001</v>
      </c>
      <c r="B33203" s="2">
        <v>-3.5475629071394604E-8</v>
      </c>
    </row>
    <row r="33204" spans="1:2" x14ac:dyDescent="0.25">
      <c r="A33204" s="1">
        <v>43093.056944444441</v>
      </c>
      <c r="B33204" s="2">
        <v>-3.814697265625E-6</v>
      </c>
    </row>
    <row r="33205" spans="1:2" x14ac:dyDescent="0.25">
      <c r="A33205" s="1">
        <v>43093.057638888888</v>
      </c>
      <c r="B33205" s="2">
        <v>-16.684377733647125</v>
      </c>
    </row>
    <row r="33206" spans="1:2" x14ac:dyDescent="0.25">
      <c r="A33206" s="1">
        <v>43093.058333333334</v>
      </c>
      <c r="B33206" s="2">
        <v>-46.875072725734206</v>
      </c>
    </row>
    <row r="33207" spans="1:2" x14ac:dyDescent="0.25">
      <c r="A33207" s="1">
        <v>43093.059027777781</v>
      </c>
      <c r="B33207" s="2">
        <v>-58.656150748099513</v>
      </c>
    </row>
    <row r="33208" spans="1:2" x14ac:dyDescent="0.25">
      <c r="A33208" s="1">
        <v>43093.05972222222</v>
      </c>
      <c r="B33208" s="2">
        <v>-51.260359127108437</v>
      </c>
    </row>
    <row r="33209" spans="1:2" x14ac:dyDescent="0.25">
      <c r="A33209" s="1">
        <v>43093.060416666667</v>
      </c>
      <c r="B33209" s="2">
        <v>-50.072426823027975</v>
      </c>
    </row>
    <row r="33210" spans="1:2" x14ac:dyDescent="0.25">
      <c r="A33210" s="1">
        <v>43093.061111111114</v>
      </c>
      <c r="B33210" s="2">
        <v>-50.973718943310089</v>
      </c>
    </row>
    <row r="33211" spans="1:2" x14ac:dyDescent="0.25">
      <c r="A33211" s="1">
        <v>43093.061805555553</v>
      </c>
      <c r="B33211" s="2">
        <v>-23.829238908500216</v>
      </c>
    </row>
    <row r="33212" spans="1:2" x14ac:dyDescent="0.25">
      <c r="A33212" s="1">
        <v>43093.0625</v>
      </c>
      <c r="B33212" s="2">
        <v>-50.244918800693512</v>
      </c>
    </row>
    <row r="33213" spans="1:2" x14ac:dyDescent="0.25">
      <c r="A33213" s="1">
        <v>43093.063194444447</v>
      </c>
      <c r="B33213" s="2">
        <v>-46.050575412837013</v>
      </c>
    </row>
    <row r="33214" spans="1:2" x14ac:dyDescent="0.25">
      <c r="A33214" s="1">
        <v>43093.063888888886</v>
      </c>
      <c r="B33214" s="2">
        <v>-12.203447445380153</v>
      </c>
    </row>
    <row r="33215" spans="1:2" x14ac:dyDescent="0.25">
      <c r="A33215" s="1">
        <v>43093.064583333333</v>
      </c>
      <c r="B33215" s="2">
        <v>2.1794636268168689E-6</v>
      </c>
    </row>
    <row r="33216" spans="1:2" x14ac:dyDescent="0.25">
      <c r="A33216" s="1">
        <v>43093.06527777778</v>
      </c>
      <c r="B33216" s="2">
        <v>6.1804506306846932E-7</v>
      </c>
    </row>
    <row r="33217" spans="1:2" x14ac:dyDescent="0.25">
      <c r="A33217" s="1">
        <v>43093.065972222219</v>
      </c>
      <c r="B33217" s="2">
        <v>-1.3383852481162952</v>
      </c>
    </row>
    <row r="33218" spans="1:2" x14ac:dyDescent="0.25">
      <c r="A33218" s="1">
        <v>43093.066666666666</v>
      </c>
      <c r="B33218" s="2">
        <v>-0.28555673569499052</v>
      </c>
    </row>
    <row r="33219" spans="1:2" x14ac:dyDescent="0.25">
      <c r="A33219" s="1">
        <v>43093.067361111112</v>
      </c>
      <c r="B33219" s="2">
        <v>0</v>
      </c>
    </row>
    <row r="33220" spans="1:2" x14ac:dyDescent="0.25">
      <c r="A33220" s="1">
        <v>43093.068055555559</v>
      </c>
      <c r="B33220" s="2">
        <v>0</v>
      </c>
    </row>
    <row r="33221" spans="1:2" x14ac:dyDescent="0.25">
      <c r="A33221" s="1">
        <v>43093.068749999999</v>
      </c>
      <c r="B33221" s="2">
        <v>-4.5325962882265838</v>
      </c>
    </row>
    <row r="33222" spans="1:2" x14ac:dyDescent="0.25">
      <c r="A33222" s="1">
        <v>43093.069444444445</v>
      </c>
      <c r="B33222" s="2">
        <v>-0.56227859764476307</v>
      </c>
    </row>
    <row r="33223" spans="1:2" x14ac:dyDescent="0.25">
      <c r="A33223" s="1">
        <v>43093.070138888892</v>
      </c>
      <c r="B33223" s="2">
        <v>-28.292153764157167</v>
      </c>
    </row>
    <row r="33224" spans="1:2" x14ac:dyDescent="0.25">
      <c r="A33224" s="1">
        <v>43093.070833333331</v>
      </c>
      <c r="B33224" s="2">
        <v>-40.355819305612627</v>
      </c>
    </row>
    <row r="33225" spans="1:2" x14ac:dyDescent="0.25">
      <c r="A33225" s="1">
        <v>43093.071527777778</v>
      </c>
      <c r="B33225" s="2">
        <v>-41.553404939568523</v>
      </c>
    </row>
    <row r="33226" spans="1:2" x14ac:dyDescent="0.25">
      <c r="A33226" s="1">
        <v>43093.072222222225</v>
      </c>
      <c r="B33226" s="2">
        <v>-39.609349422366357</v>
      </c>
    </row>
    <row r="33227" spans="1:2" x14ac:dyDescent="0.25">
      <c r="A33227" s="1">
        <v>43093.072916666664</v>
      </c>
      <c r="B33227" s="2">
        <v>-5.579004543928507</v>
      </c>
    </row>
    <row r="33228" spans="1:2" x14ac:dyDescent="0.25">
      <c r="A33228" s="1">
        <v>43093.073611111111</v>
      </c>
      <c r="B33228" s="2">
        <v>-2.6880899289002021E-6</v>
      </c>
    </row>
    <row r="33229" spans="1:2" x14ac:dyDescent="0.25">
      <c r="A33229" s="1">
        <v>43093.074305555558</v>
      </c>
      <c r="B33229" s="2">
        <v>-9.3139690558503699E-2</v>
      </c>
    </row>
    <row r="33230" spans="1:2" x14ac:dyDescent="0.25">
      <c r="A33230" s="1">
        <v>43093.074999999997</v>
      </c>
      <c r="B33230" s="2">
        <v>-9.2415037993603626</v>
      </c>
    </row>
    <row r="33231" spans="1:2" x14ac:dyDescent="0.25">
      <c r="A33231" s="1">
        <v>43093.075694444444</v>
      </c>
      <c r="B33231" s="2">
        <v>-40.98089200973336</v>
      </c>
    </row>
    <row r="33232" spans="1:2" x14ac:dyDescent="0.25">
      <c r="A33232" s="1">
        <v>43093.076388888891</v>
      </c>
      <c r="B33232" s="2">
        <v>-24.136583584233691</v>
      </c>
    </row>
    <row r="33233" spans="1:2" x14ac:dyDescent="0.25">
      <c r="A33233" s="1">
        <v>43093.07708333333</v>
      </c>
      <c r="B33233" s="2">
        <v>-23.496659250683539</v>
      </c>
    </row>
    <row r="33234" spans="1:2" x14ac:dyDescent="0.25">
      <c r="A33234" s="1">
        <v>43093.077777777777</v>
      </c>
      <c r="B33234" s="2">
        <v>-36.128189331038932</v>
      </c>
    </row>
    <row r="33235" spans="1:2" x14ac:dyDescent="0.25">
      <c r="A33235" s="1">
        <v>43093.078472222223</v>
      </c>
      <c r="B33235" s="2">
        <v>-3.4219586147305865</v>
      </c>
    </row>
    <row r="33236" spans="1:2" x14ac:dyDescent="0.25">
      <c r="A33236" s="1">
        <v>43093.07916666667</v>
      </c>
      <c r="B33236" s="2">
        <v>-21.010090763282886</v>
      </c>
    </row>
    <row r="33237" spans="1:2" x14ac:dyDescent="0.25">
      <c r="A33237" s="1">
        <v>43093.079861111109</v>
      </c>
      <c r="B33237" s="2">
        <v>-26.069009871434538</v>
      </c>
    </row>
    <row r="33238" spans="1:2" x14ac:dyDescent="0.25">
      <c r="A33238" s="1">
        <v>43093.080555555556</v>
      </c>
      <c r="B33238" s="2">
        <v>-10.72831669091247</v>
      </c>
    </row>
    <row r="33239" spans="1:2" x14ac:dyDescent="0.25">
      <c r="A33239" s="1">
        <v>43093.081250000003</v>
      </c>
      <c r="B33239" s="2">
        <v>-3.3794943980193541</v>
      </c>
    </row>
    <row r="33240" spans="1:2" x14ac:dyDescent="0.25">
      <c r="A33240" s="1">
        <v>43093.081944444442</v>
      </c>
      <c r="B33240" s="2">
        <v>-1.1649798885608713</v>
      </c>
    </row>
    <row r="33241" spans="1:2" x14ac:dyDescent="0.25">
      <c r="A33241" s="1">
        <v>43093.082638888889</v>
      </c>
      <c r="B33241" s="2">
        <v>-1.7457557919124762</v>
      </c>
    </row>
    <row r="33242" spans="1:2" x14ac:dyDescent="0.25">
      <c r="A33242" s="1">
        <v>43093.083333333336</v>
      </c>
      <c r="B33242" s="2">
        <v>-0.28210834631851561</v>
      </c>
    </row>
    <row r="33243" spans="1:2" x14ac:dyDescent="0.25">
      <c r="A33243" s="1">
        <v>43093.084027777775</v>
      </c>
      <c r="B33243" s="2">
        <v>0</v>
      </c>
    </row>
    <row r="33244" spans="1:2" x14ac:dyDescent="0.25">
      <c r="A33244" s="1">
        <v>43093.084722222222</v>
      </c>
      <c r="B33244" s="2">
        <v>0</v>
      </c>
    </row>
    <row r="33245" spans="1:2" x14ac:dyDescent="0.25">
      <c r="A33245" s="1">
        <v>43093.085416666669</v>
      </c>
      <c r="B33245" s="2">
        <v>0</v>
      </c>
    </row>
    <row r="33246" spans="1:2" x14ac:dyDescent="0.25">
      <c r="A33246" s="1">
        <v>43093.086111111108</v>
      </c>
      <c r="B33246" s="2">
        <v>0</v>
      </c>
    </row>
    <row r="33247" spans="1:2" x14ac:dyDescent="0.25">
      <c r="A33247" s="1">
        <v>43093.086805555555</v>
      </c>
      <c r="B33247" s="2">
        <v>-15.460517157087452</v>
      </c>
    </row>
    <row r="33248" spans="1:2" x14ac:dyDescent="0.25">
      <c r="A33248" s="1">
        <v>43093.087500000001</v>
      </c>
      <c r="B33248" s="2">
        <v>-14.29100208762781</v>
      </c>
    </row>
    <row r="33249" spans="1:2" x14ac:dyDescent="0.25">
      <c r="A33249" s="1">
        <v>43093.088194444441</v>
      </c>
      <c r="B33249" s="2">
        <v>-17.353727239066696</v>
      </c>
    </row>
    <row r="33250" spans="1:2" x14ac:dyDescent="0.25">
      <c r="A33250" s="1">
        <v>43093.088888888888</v>
      </c>
      <c r="B33250" s="2">
        <v>-8.5914365228052088</v>
      </c>
    </row>
    <row r="33251" spans="1:2" x14ac:dyDescent="0.25">
      <c r="A33251" s="1">
        <v>43093.089583333334</v>
      </c>
      <c r="B33251" s="2">
        <v>-2.6712814238941065</v>
      </c>
    </row>
    <row r="33252" spans="1:2" x14ac:dyDescent="0.25">
      <c r="A33252" s="1">
        <v>43093.090277777781</v>
      </c>
      <c r="B33252" s="2">
        <v>-10.511722502393726</v>
      </c>
    </row>
    <row r="33253" spans="1:2" x14ac:dyDescent="0.25">
      <c r="A33253" s="1">
        <v>43093.09097222222</v>
      </c>
      <c r="B33253" s="2">
        <v>-15.816846508379482</v>
      </c>
    </row>
    <row r="33254" spans="1:2" x14ac:dyDescent="0.25">
      <c r="A33254" s="1">
        <v>43093.091666666667</v>
      </c>
      <c r="B33254" s="2">
        <v>-11.161636565581041</v>
      </c>
    </row>
    <row r="33255" spans="1:2" x14ac:dyDescent="0.25">
      <c r="A33255" s="1">
        <v>43093.092361111114</v>
      </c>
      <c r="B33255" s="2">
        <v>0</v>
      </c>
    </row>
    <row r="33256" spans="1:2" x14ac:dyDescent="0.25">
      <c r="A33256" s="1">
        <v>43093.093055555553</v>
      </c>
      <c r="B33256" s="2">
        <v>3.9920754109819728E-7</v>
      </c>
    </row>
    <row r="33257" spans="1:2" x14ac:dyDescent="0.25">
      <c r="A33257" s="1">
        <v>43093.09375</v>
      </c>
      <c r="B33257" s="2">
        <v>3.1612406019121407E-6</v>
      </c>
    </row>
    <row r="33258" spans="1:2" x14ac:dyDescent="0.25">
      <c r="A33258" s="1">
        <v>43093.094444444447</v>
      </c>
      <c r="B33258" s="2">
        <v>0</v>
      </c>
    </row>
    <row r="33259" spans="1:2" x14ac:dyDescent="0.25">
      <c r="A33259" s="1">
        <v>43093.095138888886</v>
      </c>
      <c r="B33259" s="2">
        <v>0</v>
      </c>
    </row>
    <row r="33260" spans="1:2" x14ac:dyDescent="0.25">
      <c r="A33260" s="1">
        <v>43093.095833333333</v>
      </c>
      <c r="B33260" s="2">
        <v>-4.8040581726352682</v>
      </c>
    </row>
    <row r="33261" spans="1:2" x14ac:dyDescent="0.25">
      <c r="A33261" s="1">
        <v>43093.09652777778</v>
      </c>
      <c r="B33261" s="2">
        <v>-10.412125573693386</v>
      </c>
    </row>
    <row r="33262" spans="1:2" x14ac:dyDescent="0.25">
      <c r="A33262" s="1">
        <v>43093.097222222219</v>
      </c>
      <c r="B33262" s="2">
        <v>-2.6225763853367727</v>
      </c>
    </row>
    <row r="33263" spans="1:2" x14ac:dyDescent="0.25">
      <c r="A33263" s="1">
        <v>43093.097916666666</v>
      </c>
      <c r="B33263" s="2">
        <v>-1.2057932535807292</v>
      </c>
    </row>
    <row r="33264" spans="1:2" x14ac:dyDescent="0.25">
      <c r="A33264" s="1">
        <v>43093.098611111112</v>
      </c>
      <c r="B33264" s="2">
        <v>-4.1103074171211729</v>
      </c>
    </row>
    <row r="33265" spans="1:2" x14ac:dyDescent="0.25">
      <c r="A33265" s="1">
        <v>43093.099305555559</v>
      </c>
      <c r="B33265" s="2">
        <v>-3.551557118476679</v>
      </c>
    </row>
    <row r="33266" spans="1:2" x14ac:dyDescent="0.25">
      <c r="A33266" s="1">
        <v>43093.1</v>
      </c>
      <c r="B33266" s="2">
        <v>-2.1320527489491119</v>
      </c>
    </row>
    <row r="33267" spans="1:2" x14ac:dyDescent="0.25">
      <c r="A33267" s="1">
        <v>43093.100694444445</v>
      </c>
      <c r="B33267" s="2">
        <v>6.5352069213986395E-7</v>
      </c>
    </row>
    <row r="33268" spans="1:2" x14ac:dyDescent="0.25">
      <c r="A33268" s="1">
        <v>43093.101388888892</v>
      </c>
      <c r="B33268" s="2">
        <v>1.3809845161934695E-6</v>
      </c>
    </row>
    <row r="33269" spans="1:2" x14ac:dyDescent="0.25">
      <c r="A33269" s="1">
        <v>43093.102083333331</v>
      </c>
      <c r="B33269" s="2">
        <v>0</v>
      </c>
    </row>
    <row r="33270" spans="1:2" x14ac:dyDescent="0.25">
      <c r="A33270" s="1">
        <v>43093.102777777778</v>
      </c>
      <c r="B33270" s="2">
        <v>5.0862630208333333E-7</v>
      </c>
    </row>
    <row r="33271" spans="1:2" x14ac:dyDescent="0.25">
      <c r="A33271" s="1">
        <v>43093.103472222225</v>
      </c>
      <c r="B33271" s="2">
        <v>0</v>
      </c>
    </row>
    <row r="33272" spans="1:2" x14ac:dyDescent="0.25">
      <c r="A33272" s="1">
        <v>43093.104166666664</v>
      </c>
      <c r="B33272" s="2">
        <v>0</v>
      </c>
    </row>
    <row r="33273" spans="1:2" x14ac:dyDescent="0.25">
      <c r="A33273" s="1">
        <v>43093.104861111111</v>
      </c>
      <c r="B33273" s="2">
        <v>0</v>
      </c>
    </row>
    <row r="33274" spans="1:2" x14ac:dyDescent="0.25">
      <c r="A33274" s="1">
        <v>43093.105555555558</v>
      </c>
      <c r="B33274" s="2">
        <v>-1.0171885757396619E-6</v>
      </c>
    </row>
    <row r="33275" spans="1:2" x14ac:dyDescent="0.25">
      <c r="A33275" s="1">
        <v>43093.106249999997</v>
      </c>
      <c r="B33275" s="2">
        <v>-0.3111450083476181</v>
      </c>
    </row>
    <row r="33276" spans="1:2" x14ac:dyDescent="0.25">
      <c r="A33276" s="1">
        <v>43093.106944444444</v>
      </c>
      <c r="B33276" s="2">
        <v>-1.2034542251514115</v>
      </c>
    </row>
    <row r="33277" spans="1:2" x14ac:dyDescent="0.25">
      <c r="A33277" s="1">
        <v>43093.107638888891</v>
      </c>
      <c r="B33277" s="2">
        <v>-1.3809204877664645E-6</v>
      </c>
    </row>
    <row r="33278" spans="1:2" x14ac:dyDescent="0.25">
      <c r="A33278" s="1">
        <v>43093.10833333333</v>
      </c>
      <c r="B33278" s="2">
        <v>2.0344411799063286E-6</v>
      </c>
    </row>
    <row r="33279" spans="1:2" x14ac:dyDescent="0.25">
      <c r="A33279" s="1">
        <v>43093.109027777777</v>
      </c>
      <c r="B33279" s="2">
        <v>0</v>
      </c>
    </row>
    <row r="33280" spans="1:2" x14ac:dyDescent="0.25">
      <c r="A33280" s="1">
        <v>43093.109722222223</v>
      </c>
      <c r="B33280" s="2">
        <v>-3.1967162309835353E-6</v>
      </c>
    </row>
    <row r="33281" spans="1:2" x14ac:dyDescent="0.25">
      <c r="A33281" s="1">
        <v>43093.11041666667</v>
      </c>
      <c r="B33281" s="2">
        <v>7.0432836252206474</v>
      </c>
    </row>
    <row r="33282" spans="1:2" x14ac:dyDescent="0.25">
      <c r="A33282" s="1">
        <v>43093.111111111109</v>
      </c>
      <c r="B33282" s="2">
        <v>15.828060871444176</v>
      </c>
    </row>
    <row r="33283" spans="1:2" x14ac:dyDescent="0.25">
      <c r="A33283" s="1">
        <v>43093.111805555556</v>
      </c>
      <c r="B33283" s="2">
        <v>20.648622278825496</v>
      </c>
    </row>
    <row r="33284" spans="1:2" x14ac:dyDescent="0.25">
      <c r="A33284" s="1">
        <v>43093.112500000003</v>
      </c>
      <c r="B33284" s="2">
        <v>11.312713390540255</v>
      </c>
    </row>
    <row r="33285" spans="1:2" x14ac:dyDescent="0.25">
      <c r="A33285" s="1">
        <v>43093.113194444442</v>
      </c>
      <c r="B33285" s="2">
        <v>12.713916394525828</v>
      </c>
    </row>
    <row r="33286" spans="1:2" x14ac:dyDescent="0.25">
      <c r="A33286" s="1">
        <v>43093.113888888889</v>
      </c>
      <c r="B33286" s="2">
        <v>10.989198997663333</v>
      </c>
    </row>
    <row r="33287" spans="1:2" x14ac:dyDescent="0.25">
      <c r="A33287" s="1">
        <v>43093.114583333336</v>
      </c>
      <c r="B33287" s="2">
        <v>10.944634341624139</v>
      </c>
    </row>
    <row r="33288" spans="1:2" x14ac:dyDescent="0.25">
      <c r="A33288" s="1">
        <v>43093.115277777775</v>
      </c>
      <c r="B33288" s="2">
        <v>2.6212174959063606</v>
      </c>
    </row>
    <row r="33289" spans="1:2" x14ac:dyDescent="0.25">
      <c r="A33289" s="1">
        <v>43093.115972222222</v>
      </c>
      <c r="B33289" s="2">
        <v>0.40504891059439008</v>
      </c>
    </row>
    <row r="33290" spans="1:2" x14ac:dyDescent="0.25">
      <c r="A33290" s="1">
        <v>43093.116666666669</v>
      </c>
      <c r="B33290" s="2">
        <v>-1.4165241736918688E-6</v>
      </c>
    </row>
    <row r="33291" spans="1:2" x14ac:dyDescent="0.25">
      <c r="A33291" s="1">
        <v>43093.117361111108</v>
      </c>
      <c r="B33291" s="2">
        <v>-4.7302261615792908E-7</v>
      </c>
    </row>
    <row r="33292" spans="1:2" x14ac:dyDescent="0.25">
      <c r="A33292" s="1">
        <v>43093.118055555555</v>
      </c>
      <c r="B33292" s="2">
        <v>4.1416486258075258</v>
      </c>
    </row>
    <row r="33293" spans="1:2" x14ac:dyDescent="0.25">
      <c r="A33293" s="1">
        <v>43093.118750000001</v>
      </c>
      <c r="B33293" s="2">
        <v>38.362940560470449</v>
      </c>
    </row>
    <row r="33294" spans="1:2" x14ac:dyDescent="0.25">
      <c r="A33294" s="1">
        <v>43093.119444444441</v>
      </c>
      <c r="B33294" s="2">
        <v>35.861693870402327</v>
      </c>
    </row>
    <row r="33295" spans="1:2" x14ac:dyDescent="0.25">
      <c r="A33295" s="1">
        <v>43093.120138888888</v>
      </c>
      <c r="B33295" s="2">
        <v>-1.9989015224079292E-6</v>
      </c>
    </row>
    <row r="33296" spans="1:2" x14ac:dyDescent="0.25">
      <c r="A33296" s="1">
        <v>43093.120833333334</v>
      </c>
      <c r="B33296" s="2">
        <v>8.9775559651219137</v>
      </c>
    </row>
    <row r="33297" spans="1:2" x14ac:dyDescent="0.25">
      <c r="A33297" s="1">
        <v>43093.121527777781</v>
      </c>
      <c r="B33297" s="2">
        <v>18.583909895635831</v>
      </c>
    </row>
    <row r="33298" spans="1:2" x14ac:dyDescent="0.25">
      <c r="A33298" s="1">
        <v>43093.12222222222</v>
      </c>
      <c r="B33298" s="2">
        <v>13.221305081026124</v>
      </c>
    </row>
    <row r="33299" spans="1:2" x14ac:dyDescent="0.25">
      <c r="A33299" s="1">
        <v>43093.122916666667</v>
      </c>
      <c r="B33299" s="2">
        <v>14.157355678489937</v>
      </c>
    </row>
    <row r="33300" spans="1:2" x14ac:dyDescent="0.25">
      <c r="A33300" s="1">
        <v>43093.123611111114</v>
      </c>
      <c r="B33300" s="2">
        <v>1.0569425168214366</v>
      </c>
    </row>
    <row r="33301" spans="1:2" x14ac:dyDescent="0.25">
      <c r="A33301" s="1">
        <v>43093.124305555553</v>
      </c>
      <c r="B33301" s="2">
        <v>0</v>
      </c>
    </row>
    <row r="33302" spans="1:2" x14ac:dyDescent="0.25">
      <c r="A33302" s="1">
        <v>43093.125</v>
      </c>
      <c r="B33302" s="2">
        <v>9.0783384318153066E-7</v>
      </c>
    </row>
    <row r="33303" spans="1:2" x14ac:dyDescent="0.25">
      <c r="A33303" s="1">
        <v>43093.125694444447</v>
      </c>
      <c r="B33303" s="2">
        <v>2.3981730919331314E-6</v>
      </c>
    </row>
    <row r="33304" spans="1:2" x14ac:dyDescent="0.25">
      <c r="A33304" s="1">
        <v>43093.126388888886</v>
      </c>
      <c r="B33304" s="2">
        <v>-4.1254714283568319</v>
      </c>
    </row>
    <row r="33305" spans="1:2" x14ac:dyDescent="0.25">
      <c r="A33305" s="1">
        <v>43093.127083333333</v>
      </c>
      <c r="B33305" s="2">
        <v>-14.979137158565573</v>
      </c>
    </row>
    <row r="33306" spans="1:2" x14ac:dyDescent="0.25">
      <c r="A33306" s="1">
        <v>43093.12777777778</v>
      </c>
      <c r="B33306" s="2">
        <v>-27.922492130779816</v>
      </c>
    </row>
    <row r="33307" spans="1:2" x14ac:dyDescent="0.25">
      <c r="A33307" s="1">
        <v>43093.128472222219</v>
      </c>
      <c r="B33307" s="2">
        <v>-43.19157403915888</v>
      </c>
    </row>
    <row r="33308" spans="1:2" x14ac:dyDescent="0.25">
      <c r="A33308" s="1">
        <v>43093.129166666666</v>
      </c>
      <c r="B33308" s="2">
        <v>-36.68348224851264</v>
      </c>
    </row>
    <row r="33309" spans="1:2" x14ac:dyDescent="0.25">
      <c r="A33309" s="1">
        <v>43093.129861111112</v>
      </c>
      <c r="B33309" s="2">
        <v>-37.719348561461082</v>
      </c>
    </row>
    <row r="33310" spans="1:2" x14ac:dyDescent="0.25">
      <c r="A33310" s="1">
        <v>43093.130555555559</v>
      </c>
      <c r="B33310" s="2">
        <v>-29.017181282093709</v>
      </c>
    </row>
    <row r="33311" spans="1:2" x14ac:dyDescent="0.25">
      <c r="A33311" s="1">
        <v>43093.131249999999</v>
      </c>
      <c r="B33311" s="2">
        <v>-35.707927616559509</v>
      </c>
    </row>
    <row r="33312" spans="1:2" x14ac:dyDescent="0.25">
      <c r="A33312" s="1">
        <v>43093.131944444445</v>
      </c>
      <c r="B33312" s="2">
        <v>-30.167512667039411</v>
      </c>
    </row>
    <row r="33313" spans="1:2" x14ac:dyDescent="0.25">
      <c r="A33313" s="1">
        <v>43093.132638888892</v>
      </c>
      <c r="B33313" s="2">
        <v>-23.825735197255078</v>
      </c>
    </row>
    <row r="33314" spans="1:2" x14ac:dyDescent="0.25">
      <c r="A33314" s="1">
        <v>43093.133333333331</v>
      </c>
      <c r="B33314" s="2">
        <v>-10.111755644204095</v>
      </c>
    </row>
    <row r="33315" spans="1:2" x14ac:dyDescent="0.25">
      <c r="A33315" s="1">
        <v>43093.134027777778</v>
      </c>
      <c r="B33315" s="2">
        <v>-3.2947993718592139</v>
      </c>
    </row>
    <row r="33316" spans="1:2" x14ac:dyDescent="0.25">
      <c r="A33316" s="1">
        <v>43093.134722222225</v>
      </c>
      <c r="B33316" s="2">
        <v>-1.1266073367247979E-6</v>
      </c>
    </row>
    <row r="33317" spans="1:2" x14ac:dyDescent="0.25">
      <c r="A33317" s="1">
        <v>43093.135416666664</v>
      </c>
      <c r="B33317" s="2">
        <v>-4.5969462158022605</v>
      </c>
    </row>
    <row r="33318" spans="1:2" x14ac:dyDescent="0.25">
      <c r="A33318" s="1">
        <v>43093.136111111111</v>
      </c>
      <c r="B33318" s="2">
        <v>-8.8074610932701027</v>
      </c>
    </row>
    <row r="33319" spans="1:2" x14ac:dyDescent="0.25">
      <c r="A33319" s="1">
        <v>43093.136805555558</v>
      </c>
      <c r="B33319" s="2">
        <v>-6.596111065672206</v>
      </c>
    </row>
    <row r="33320" spans="1:2" x14ac:dyDescent="0.25">
      <c r="A33320" s="1">
        <v>43093.137499999997</v>
      </c>
      <c r="B33320" s="2">
        <v>-4.2624289820572203</v>
      </c>
    </row>
    <row r="33321" spans="1:2" x14ac:dyDescent="0.25">
      <c r="A33321" s="1">
        <v>43093.138194444444</v>
      </c>
      <c r="B33321" s="2">
        <v>-3.9635990904372496</v>
      </c>
    </row>
    <row r="33322" spans="1:2" x14ac:dyDescent="0.25">
      <c r="A33322" s="1">
        <v>43093.138888888891</v>
      </c>
      <c r="B33322" s="2">
        <v>0</v>
      </c>
    </row>
    <row r="33323" spans="1:2" x14ac:dyDescent="0.25">
      <c r="A33323" s="1">
        <v>43093.13958333333</v>
      </c>
      <c r="B33323" s="2">
        <v>0</v>
      </c>
    </row>
    <row r="33324" spans="1:2" x14ac:dyDescent="0.25">
      <c r="A33324" s="1">
        <v>43093.140277777777</v>
      </c>
      <c r="B33324" s="2">
        <v>-2.543771794686715E-7</v>
      </c>
    </row>
    <row r="33325" spans="1:2" x14ac:dyDescent="0.25">
      <c r="A33325" s="1">
        <v>43093.140972222223</v>
      </c>
      <c r="B33325" s="2">
        <v>6.5352069213986395E-7</v>
      </c>
    </row>
    <row r="33326" spans="1:2" x14ac:dyDescent="0.25">
      <c r="A33326" s="1">
        <v>43093.14166666667</v>
      </c>
      <c r="B33326" s="2">
        <v>-1.8784841002857624</v>
      </c>
    </row>
    <row r="33327" spans="1:2" x14ac:dyDescent="0.25">
      <c r="A33327" s="1">
        <v>43093.142361111109</v>
      </c>
      <c r="B33327" s="2">
        <v>-0.15558190285422219</v>
      </c>
    </row>
    <row r="33328" spans="1:2" x14ac:dyDescent="0.25">
      <c r="A33328" s="1">
        <v>43093.143055555556</v>
      </c>
      <c r="B33328" s="2">
        <v>0</v>
      </c>
    </row>
    <row r="33329" spans="1:2" x14ac:dyDescent="0.25">
      <c r="A33329" s="1">
        <v>43093.143750000003</v>
      </c>
      <c r="B33329" s="2">
        <v>2.0345052083333333E-6</v>
      </c>
    </row>
    <row r="33330" spans="1:2" x14ac:dyDescent="0.25">
      <c r="A33330" s="1">
        <v>43093.144444444442</v>
      </c>
      <c r="B33330" s="2">
        <v>0</v>
      </c>
    </row>
    <row r="33331" spans="1:2" x14ac:dyDescent="0.25">
      <c r="A33331" s="1">
        <v>43093.145138888889</v>
      </c>
      <c r="B33331" s="2">
        <v>-14.398440841707634</v>
      </c>
    </row>
    <row r="33332" spans="1:2" x14ac:dyDescent="0.25">
      <c r="A33332" s="1">
        <v>43093.145833333336</v>
      </c>
      <c r="B33332" s="2">
        <v>-53.285176188277546</v>
      </c>
    </row>
    <row r="33333" spans="1:2" x14ac:dyDescent="0.25">
      <c r="A33333" s="1">
        <v>43093.146527777775</v>
      </c>
      <c r="B33333" s="2">
        <v>-43.157319455818893</v>
      </c>
    </row>
    <row r="33334" spans="1:2" x14ac:dyDescent="0.25">
      <c r="A33334" s="1">
        <v>43093.147222222222</v>
      </c>
      <c r="B33334" s="2">
        <v>-40.953448769093178</v>
      </c>
    </row>
    <row r="33335" spans="1:2" x14ac:dyDescent="0.25">
      <c r="A33335" s="1">
        <v>43093.147916666669</v>
      </c>
      <c r="B33335" s="2">
        <v>-47.186217252291193</v>
      </c>
    </row>
    <row r="33336" spans="1:2" x14ac:dyDescent="0.25">
      <c r="A33336" s="1">
        <v>43093.148611111108</v>
      </c>
      <c r="B33336" s="2">
        <v>-45.101274864168957</v>
      </c>
    </row>
    <row r="33337" spans="1:2" x14ac:dyDescent="0.25">
      <c r="A33337" s="1">
        <v>43093.149305555555</v>
      </c>
      <c r="B33337" s="2">
        <v>-36.777853662631244</v>
      </c>
    </row>
    <row r="33338" spans="1:2" x14ac:dyDescent="0.25">
      <c r="A33338" s="1">
        <v>43093.15</v>
      </c>
      <c r="B33338" s="2">
        <v>-25.724840463829846</v>
      </c>
    </row>
    <row r="33339" spans="1:2" x14ac:dyDescent="0.25">
      <c r="A33339" s="1">
        <v>43093.150694444441</v>
      </c>
      <c r="B33339" s="2">
        <v>-22.409771106573558</v>
      </c>
    </row>
    <row r="33340" spans="1:2" x14ac:dyDescent="0.25">
      <c r="A33340" s="1">
        <v>43093.151388888888</v>
      </c>
      <c r="B33340" s="2">
        <v>3.9927156952520212E-7</v>
      </c>
    </row>
    <row r="33341" spans="1:2" x14ac:dyDescent="0.25">
      <c r="A33341" s="1">
        <v>43093.152083333334</v>
      </c>
      <c r="B33341" s="2">
        <v>-0.56970897647940244</v>
      </c>
    </row>
    <row r="33342" spans="1:2" x14ac:dyDescent="0.25">
      <c r="A33342" s="1">
        <v>43093.152777777781</v>
      </c>
      <c r="B33342" s="2">
        <v>-0.17599148160370531</v>
      </c>
    </row>
    <row r="33343" spans="1:2" x14ac:dyDescent="0.25">
      <c r="A33343" s="1">
        <v>43093.15347222222</v>
      </c>
      <c r="B33343" s="2">
        <v>-2.033318528709545</v>
      </c>
    </row>
    <row r="33344" spans="1:2" x14ac:dyDescent="0.25">
      <c r="A33344" s="1">
        <v>43093.154166666667</v>
      </c>
      <c r="B33344" s="2">
        <v>-0.50331978478934614</v>
      </c>
    </row>
    <row r="33345" spans="1:2" x14ac:dyDescent="0.25">
      <c r="A33345" s="1">
        <v>43093.154861111114</v>
      </c>
      <c r="B33345" s="2">
        <v>-16.693206566352941</v>
      </c>
    </row>
    <row r="33346" spans="1:2" x14ac:dyDescent="0.25">
      <c r="A33346" s="1">
        <v>43093.155555555553</v>
      </c>
      <c r="B33346" s="2">
        <v>-11.323480869192281</v>
      </c>
    </row>
    <row r="33347" spans="1:2" x14ac:dyDescent="0.25">
      <c r="A33347" s="1">
        <v>43093.15625</v>
      </c>
      <c r="B33347" s="2">
        <v>-38.146619104704584</v>
      </c>
    </row>
    <row r="33348" spans="1:2" x14ac:dyDescent="0.25">
      <c r="A33348" s="1">
        <v>43093.156944444447</v>
      </c>
      <c r="B33348" s="2">
        <v>-42.520400728361956</v>
      </c>
    </row>
    <row r="33349" spans="1:2" x14ac:dyDescent="0.25">
      <c r="A33349" s="1">
        <v>43093.157638888886</v>
      </c>
      <c r="B33349" s="2">
        <v>-23.782532839963096</v>
      </c>
    </row>
    <row r="33350" spans="1:2" x14ac:dyDescent="0.25">
      <c r="A33350" s="1">
        <v>43093.158333333333</v>
      </c>
      <c r="B33350" s="2">
        <v>-56.203720471518075</v>
      </c>
    </row>
    <row r="33351" spans="1:2" x14ac:dyDescent="0.25">
      <c r="A33351" s="1">
        <v>43093.15902777778</v>
      </c>
      <c r="B33351" s="2">
        <v>-60.204255748342256</v>
      </c>
    </row>
    <row r="33352" spans="1:2" x14ac:dyDescent="0.25">
      <c r="A33352" s="1">
        <v>43093.159722222219</v>
      </c>
      <c r="B33352" s="2">
        <v>-65.432001989062215</v>
      </c>
    </row>
    <row r="33353" spans="1:2" x14ac:dyDescent="0.25">
      <c r="A33353" s="1">
        <v>43093.160416666666</v>
      </c>
      <c r="B33353" s="2">
        <v>-74.073283985266855</v>
      </c>
    </row>
    <row r="33354" spans="1:2" x14ac:dyDescent="0.25">
      <c r="A33354" s="1">
        <v>43093.161111111112</v>
      </c>
      <c r="B33354" s="2">
        <v>-60.594263134758997</v>
      </c>
    </row>
    <row r="33355" spans="1:2" x14ac:dyDescent="0.25">
      <c r="A33355" s="1">
        <v>43093.161805555559</v>
      </c>
      <c r="B33355" s="2">
        <v>-65.017921095970081</v>
      </c>
    </row>
    <row r="33356" spans="1:2" x14ac:dyDescent="0.25">
      <c r="A33356" s="1">
        <v>43093.162499999999</v>
      </c>
      <c r="B33356" s="2">
        <v>-25.09491807940746</v>
      </c>
    </row>
    <row r="33357" spans="1:2" x14ac:dyDescent="0.25">
      <c r="A33357" s="1">
        <v>43093.163194444445</v>
      </c>
      <c r="B33357" s="2">
        <v>-24.310946796014711</v>
      </c>
    </row>
    <row r="33358" spans="1:2" x14ac:dyDescent="0.25">
      <c r="A33358" s="1">
        <v>43093.163888888892</v>
      </c>
      <c r="B33358" s="2">
        <v>-33.016115971150185</v>
      </c>
    </row>
    <row r="33359" spans="1:2" x14ac:dyDescent="0.25">
      <c r="A33359" s="1">
        <v>43093.164583333331</v>
      </c>
      <c r="B33359" s="2">
        <v>-10.43165721061329</v>
      </c>
    </row>
    <row r="33360" spans="1:2" x14ac:dyDescent="0.25">
      <c r="A33360" s="1">
        <v>43093.165277777778</v>
      </c>
      <c r="B33360" s="2">
        <v>-11.268266999157882</v>
      </c>
    </row>
    <row r="33361" spans="1:2" x14ac:dyDescent="0.25">
      <c r="A33361" s="1">
        <v>43093.165972222225</v>
      </c>
      <c r="B33361" s="2">
        <v>-15.023685345878281</v>
      </c>
    </row>
    <row r="33362" spans="1:2" x14ac:dyDescent="0.25">
      <c r="A33362" s="1">
        <v>43093.166666666664</v>
      </c>
      <c r="B33362" s="2">
        <v>-15.502868652232186</v>
      </c>
    </row>
    <row r="33363" spans="1:2" x14ac:dyDescent="0.25">
      <c r="A33363" s="1">
        <v>43093.167361111111</v>
      </c>
      <c r="B33363" s="2">
        <v>-4.8859308754064843</v>
      </c>
    </row>
    <row r="33364" spans="1:2" x14ac:dyDescent="0.25">
      <c r="A33364" s="1">
        <v>43093.168055555558</v>
      </c>
      <c r="B33364" s="2">
        <v>0</v>
      </c>
    </row>
    <row r="33365" spans="1:2" x14ac:dyDescent="0.25">
      <c r="A33365" s="1">
        <v>43093.168749999997</v>
      </c>
      <c r="B33365" s="2">
        <v>-1.1995633095570761</v>
      </c>
    </row>
    <row r="33366" spans="1:2" x14ac:dyDescent="0.25">
      <c r="A33366" s="1">
        <v>43093.169444444444</v>
      </c>
      <c r="B33366" s="2">
        <v>-13.651533259924811</v>
      </c>
    </row>
    <row r="33367" spans="1:2" x14ac:dyDescent="0.25">
      <c r="A33367" s="1">
        <v>43093.170138888891</v>
      </c>
      <c r="B33367" s="2">
        <v>-4.2974573659516562</v>
      </c>
    </row>
    <row r="33368" spans="1:2" x14ac:dyDescent="0.25">
      <c r="A33368" s="1">
        <v>43093.17083333333</v>
      </c>
      <c r="B33368" s="2">
        <v>0</v>
      </c>
    </row>
    <row r="33369" spans="1:2" x14ac:dyDescent="0.25">
      <c r="A33369" s="1">
        <v>43093.171527777777</v>
      </c>
      <c r="B33369" s="2">
        <v>0</v>
      </c>
    </row>
    <row r="33370" spans="1:2" x14ac:dyDescent="0.25">
      <c r="A33370" s="1">
        <v>43093.172222222223</v>
      </c>
      <c r="B33370" s="2">
        <v>0</v>
      </c>
    </row>
    <row r="33371" spans="1:2" x14ac:dyDescent="0.25">
      <c r="A33371" s="1">
        <v>43093.17291666667</v>
      </c>
      <c r="B33371" s="2">
        <v>-2.2355172239088765</v>
      </c>
    </row>
    <row r="33372" spans="1:2" x14ac:dyDescent="0.25">
      <c r="A33372" s="1">
        <v>43093.173611111109</v>
      </c>
      <c r="B33372" s="2">
        <v>-1.5960647400779029</v>
      </c>
    </row>
    <row r="33373" spans="1:2" x14ac:dyDescent="0.25">
      <c r="A33373" s="1">
        <v>43093.174305555556</v>
      </c>
      <c r="B33373" s="2">
        <v>-0.51019221574339702</v>
      </c>
    </row>
    <row r="33374" spans="1:2" x14ac:dyDescent="0.25">
      <c r="A33374" s="1">
        <v>43093.175000000003</v>
      </c>
      <c r="B33374" s="2">
        <v>1.4495841848353546E-7</v>
      </c>
    </row>
    <row r="33375" spans="1:2" x14ac:dyDescent="0.25">
      <c r="A33375" s="1">
        <v>43093.175694444442</v>
      </c>
      <c r="B33375" s="2">
        <v>3.4154897245268026E-6</v>
      </c>
    </row>
    <row r="33376" spans="1:2" x14ac:dyDescent="0.25">
      <c r="A33376" s="1">
        <v>43093.176388888889</v>
      </c>
      <c r="B33376" s="2">
        <v>0</v>
      </c>
    </row>
    <row r="33377" spans="1:2" x14ac:dyDescent="0.25">
      <c r="A33377" s="1">
        <v>43093.177083333336</v>
      </c>
      <c r="B33377" s="2">
        <v>0</v>
      </c>
    </row>
    <row r="33378" spans="1:2" x14ac:dyDescent="0.25">
      <c r="A33378" s="1">
        <v>43093.177777777775</v>
      </c>
      <c r="B33378" s="2">
        <v>-0.3856584918287505</v>
      </c>
    </row>
    <row r="33379" spans="1:2" x14ac:dyDescent="0.25">
      <c r="A33379" s="1">
        <v>43093.178472222222</v>
      </c>
      <c r="B33379" s="2">
        <v>0</v>
      </c>
    </row>
    <row r="33380" spans="1:2" x14ac:dyDescent="0.25">
      <c r="A33380" s="1">
        <v>43093.179166666669</v>
      </c>
      <c r="B33380" s="2">
        <v>0</v>
      </c>
    </row>
    <row r="33381" spans="1:2" x14ac:dyDescent="0.25">
      <c r="A33381" s="1">
        <v>43093.179861111108</v>
      </c>
      <c r="B33381" s="2">
        <v>-3.4619696358732956</v>
      </c>
    </row>
    <row r="33382" spans="1:2" x14ac:dyDescent="0.25">
      <c r="A33382" s="1">
        <v>43093.180555555555</v>
      </c>
      <c r="B33382" s="2">
        <v>-21.516775887151987</v>
      </c>
    </row>
    <row r="33383" spans="1:2" x14ac:dyDescent="0.25">
      <c r="A33383" s="1">
        <v>43093.181250000001</v>
      </c>
      <c r="B33383" s="2">
        <v>-10.07835115881171</v>
      </c>
    </row>
    <row r="33384" spans="1:2" x14ac:dyDescent="0.25">
      <c r="A33384" s="1">
        <v>43093.181944444441</v>
      </c>
      <c r="B33384" s="2">
        <v>-0.1212221643072553</v>
      </c>
    </row>
    <row r="33385" spans="1:2" x14ac:dyDescent="0.25">
      <c r="A33385" s="1">
        <v>43093.182638888888</v>
      </c>
      <c r="B33385" s="2">
        <v>-11.514465984630322</v>
      </c>
    </row>
    <row r="33386" spans="1:2" x14ac:dyDescent="0.25">
      <c r="A33386" s="1">
        <v>43093.183333333334</v>
      </c>
      <c r="B33386" s="2">
        <v>-2.4281767177114184</v>
      </c>
    </row>
    <row r="33387" spans="1:2" x14ac:dyDescent="0.25">
      <c r="A33387" s="1">
        <v>43093.184027777781</v>
      </c>
      <c r="B33387" s="2">
        <v>-7.1695492844058508</v>
      </c>
    </row>
    <row r="33388" spans="1:2" x14ac:dyDescent="0.25">
      <c r="A33388" s="1">
        <v>43093.18472222222</v>
      </c>
      <c r="B33388" s="2">
        <v>-37.355541898900022</v>
      </c>
    </row>
    <row r="33389" spans="1:2" x14ac:dyDescent="0.25">
      <c r="A33389" s="1">
        <v>43093.185416666667</v>
      </c>
      <c r="B33389" s="2">
        <v>-54.557478965176657</v>
      </c>
    </row>
    <row r="33390" spans="1:2" x14ac:dyDescent="0.25">
      <c r="A33390" s="1">
        <v>43093.186111111114</v>
      </c>
      <c r="B33390" s="2">
        <v>-27.628303784958554</v>
      </c>
    </row>
    <row r="33391" spans="1:2" x14ac:dyDescent="0.25">
      <c r="A33391" s="1">
        <v>43093.186805555553</v>
      </c>
      <c r="B33391" s="2">
        <v>-25.852241864295017</v>
      </c>
    </row>
    <row r="33392" spans="1:2" x14ac:dyDescent="0.25">
      <c r="A33392" s="1">
        <v>43093.1875</v>
      </c>
      <c r="B33392" s="2">
        <v>-26.392831999278862</v>
      </c>
    </row>
    <row r="33393" spans="1:2" x14ac:dyDescent="0.25">
      <c r="A33393" s="1">
        <v>43093.188194444447</v>
      </c>
      <c r="B33393" s="2">
        <v>-84.416607599282486</v>
      </c>
    </row>
    <row r="33394" spans="1:2" x14ac:dyDescent="0.25">
      <c r="A33394" s="1">
        <v>43093.188888888886</v>
      </c>
      <c r="B33394" s="2">
        <v>-82.242799921000071</v>
      </c>
    </row>
    <row r="33395" spans="1:2" x14ac:dyDescent="0.25">
      <c r="A33395" s="1">
        <v>43093.189583333333</v>
      </c>
      <c r="B33395" s="2">
        <v>-50.309285418196424</v>
      </c>
    </row>
    <row r="33396" spans="1:2" x14ac:dyDescent="0.25">
      <c r="A33396" s="1">
        <v>43093.19027777778</v>
      </c>
      <c r="B33396" s="2">
        <v>-80.264186801265652</v>
      </c>
    </row>
    <row r="33397" spans="1:2" x14ac:dyDescent="0.25">
      <c r="A33397" s="1">
        <v>43093.190972222219</v>
      </c>
      <c r="B33397" s="2">
        <v>-125.22609393010693</v>
      </c>
    </row>
    <row r="33398" spans="1:2" x14ac:dyDescent="0.25">
      <c r="A33398" s="1">
        <v>43093.191666666666</v>
      </c>
      <c r="B33398" s="2">
        <v>-138.99525340449765</v>
      </c>
    </row>
    <row r="33399" spans="1:2" x14ac:dyDescent="0.25">
      <c r="A33399" s="1">
        <v>43093.192361111112</v>
      </c>
      <c r="B33399" s="2">
        <v>-118.61596084849637</v>
      </c>
    </row>
    <row r="33400" spans="1:2" x14ac:dyDescent="0.25">
      <c r="A33400" s="1">
        <v>43093.193055555559</v>
      </c>
      <c r="B33400" s="2">
        <v>-29.110060055017431</v>
      </c>
    </row>
    <row r="33401" spans="1:2" x14ac:dyDescent="0.25">
      <c r="A33401" s="1">
        <v>43093.193749999999</v>
      </c>
      <c r="B33401" s="2">
        <v>-39.074295238169725</v>
      </c>
    </row>
    <row r="33402" spans="1:2" x14ac:dyDescent="0.25">
      <c r="A33402" s="1">
        <v>43093.194444444445</v>
      </c>
      <c r="B33402" s="2">
        <v>-30.571727021471208</v>
      </c>
    </row>
    <row r="33403" spans="1:2" x14ac:dyDescent="0.25">
      <c r="A33403" s="1">
        <v>43093.195138888892</v>
      </c>
      <c r="B33403" s="2">
        <v>-11.242351006482689</v>
      </c>
    </row>
    <row r="33404" spans="1:2" x14ac:dyDescent="0.25">
      <c r="A33404" s="1">
        <v>43093.195833333331</v>
      </c>
      <c r="B33404" s="2">
        <v>-28.902737503490062</v>
      </c>
    </row>
    <row r="33405" spans="1:2" x14ac:dyDescent="0.25">
      <c r="A33405" s="1">
        <v>43093.196527777778</v>
      </c>
      <c r="B33405" s="2">
        <v>-32.439683143078582</v>
      </c>
    </row>
    <row r="33406" spans="1:2" x14ac:dyDescent="0.25">
      <c r="A33406" s="1">
        <v>43093.197222222225</v>
      </c>
      <c r="B33406" s="2">
        <v>-56.970703305698891</v>
      </c>
    </row>
    <row r="33407" spans="1:2" x14ac:dyDescent="0.25">
      <c r="A33407" s="1">
        <v>43093.197916666664</v>
      </c>
      <c r="B33407" s="2">
        <v>-40.519656683452197</v>
      </c>
    </row>
    <row r="33408" spans="1:2" x14ac:dyDescent="0.25">
      <c r="A33408" s="1">
        <v>43093.198611111111</v>
      </c>
      <c r="B33408" s="2">
        <v>-55.347082612665446</v>
      </c>
    </row>
    <row r="33409" spans="1:2" x14ac:dyDescent="0.25">
      <c r="A33409" s="1">
        <v>43093.199305555558</v>
      </c>
      <c r="B33409" s="2">
        <v>-59.989421073227035</v>
      </c>
    </row>
    <row r="33410" spans="1:2" x14ac:dyDescent="0.25">
      <c r="A33410" s="1">
        <v>43093.2</v>
      </c>
      <c r="B33410" s="2">
        <v>-55.246127557655562</v>
      </c>
    </row>
    <row r="33411" spans="1:2" x14ac:dyDescent="0.25">
      <c r="A33411" s="1">
        <v>43093.200694444444</v>
      </c>
      <c r="B33411" s="2">
        <v>-63.387209166582515</v>
      </c>
    </row>
    <row r="33412" spans="1:2" x14ac:dyDescent="0.25">
      <c r="A33412" s="1">
        <v>43093.201388888891</v>
      </c>
      <c r="B33412" s="2">
        <v>-63.675476930171136</v>
      </c>
    </row>
    <row r="33413" spans="1:2" x14ac:dyDescent="0.25">
      <c r="A33413" s="1">
        <v>43093.20208333333</v>
      </c>
      <c r="B33413" s="2">
        <v>-34.321648683547394</v>
      </c>
    </row>
    <row r="33414" spans="1:2" x14ac:dyDescent="0.25">
      <c r="A33414" s="1">
        <v>43093.202777777777</v>
      </c>
      <c r="B33414" s="2">
        <v>-44.928966897469948</v>
      </c>
    </row>
    <row r="33415" spans="1:2" x14ac:dyDescent="0.25">
      <c r="A33415" s="1">
        <v>43093.203472222223</v>
      </c>
      <c r="B33415" s="2">
        <v>-47.734642313114215</v>
      </c>
    </row>
    <row r="33416" spans="1:2" x14ac:dyDescent="0.25">
      <c r="A33416" s="1">
        <v>43093.20416666667</v>
      </c>
      <c r="B33416" s="2">
        <v>-50.940881069198561</v>
      </c>
    </row>
    <row r="33417" spans="1:2" x14ac:dyDescent="0.25">
      <c r="A33417" s="1">
        <v>43093.204861111109</v>
      </c>
      <c r="B33417" s="2">
        <v>-42.358758672732314</v>
      </c>
    </row>
    <row r="33418" spans="1:2" x14ac:dyDescent="0.25">
      <c r="A33418" s="1">
        <v>43093.205555555556</v>
      </c>
      <c r="B33418" s="2">
        <v>-52.743799809590563</v>
      </c>
    </row>
    <row r="33419" spans="1:2" x14ac:dyDescent="0.25">
      <c r="A33419" s="1">
        <v>43093.206250000003</v>
      </c>
      <c r="B33419" s="2">
        <v>-12.033244582642025</v>
      </c>
    </row>
    <row r="33420" spans="1:2" x14ac:dyDescent="0.25">
      <c r="A33420" s="1">
        <v>43093.206944444442</v>
      </c>
      <c r="B33420" s="2">
        <v>-9.1282221309161589</v>
      </c>
    </row>
    <row r="33421" spans="1:2" x14ac:dyDescent="0.25">
      <c r="A33421" s="1">
        <v>43093.207638888889</v>
      </c>
      <c r="B33421" s="2">
        <v>-11.54848421755111</v>
      </c>
    </row>
    <row r="33422" spans="1:2" x14ac:dyDescent="0.25">
      <c r="A33422" s="1">
        <v>43093.208333333336</v>
      </c>
      <c r="B33422" s="2">
        <v>-10.57883916303205</v>
      </c>
    </row>
    <row r="33423" spans="1:2" x14ac:dyDescent="0.25">
      <c r="A33423" s="1">
        <v>43093.209027777775</v>
      </c>
      <c r="B33423" s="2">
        <v>-12.976136564956201</v>
      </c>
    </row>
    <row r="33424" spans="1:2" x14ac:dyDescent="0.25">
      <c r="A33424" s="1">
        <v>43093.209722222222</v>
      </c>
      <c r="B33424" s="2">
        <v>-0.48426422894893523</v>
      </c>
    </row>
    <row r="33425" spans="1:2" x14ac:dyDescent="0.25">
      <c r="A33425" s="1">
        <v>43093.210416666669</v>
      </c>
      <c r="B33425" s="2">
        <v>-25.649090760244871</v>
      </c>
    </row>
    <row r="33426" spans="1:2" x14ac:dyDescent="0.25">
      <c r="A33426" s="1">
        <v>43093.211111111108</v>
      </c>
      <c r="B33426" s="2">
        <v>-63.619598183336592</v>
      </c>
    </row>
    <row r="33427" spans="1:2" x14ac:dyDescent="0.25">
      <c r="A33427" s="1">
        <v>43093.211805555555</v>
      </c>
      <c r="B33427" s="2">
        <v>-68.517210852160744</v>
      </c>
    </row>
    <row r="33428" spans="1:2" x14ac:dyDescent="0.25">
      <c r="A33428" s="1">
        <v>43093.212500000001</v>
      </c>
      <c r="B33428" s="2">
        <v>-66.833053998089355</v>
      </c>
    </row>
    <row r="33429" spans="1:2" x14ac:dyDescent="0.25">
      <c r="A33429" s="1">
        <v>43093.213194444441</v>
      </c>
      <c r="B33429" s="2">
        <v>-70.372450714537024</v>
      </c>
    </row>
    <row r="33430" spans="1:2" x14ac:dyDescent="0.25">
      <c r="A33430" s="1">
        <v>43093.213888888888</v>
      </c>
      <c r="B33430" s="2">
        <v>-20.490487633847319</v>
      </c>
    </row>
    <row r="33431" spans="1:2" x14ac:dyDescent="0.25">
      <c r="A33431" s="1">
        <v>43093.214583333334</v>
      </c>
      <c r="B33431" s="2">
        <v>-6.9582670752579965</v>
      </c>
    </row>
    <row r="33432" spans="1:2" x14ac:dyDescent="0.25">
      <c r="A33432" s="1">
        <v>43093.215277777781</v>
      </c>
      <c r="B33432" s="2">
        <v>-9.0251122338474179</v>
      </c>
    </row>
    <row r="33433" spans="1:2" x14ac:dyDescent="0.25">
      <c r="A33433" s="1">
        <v>43093.21597222222</v>
      </c>
      <c r="B33433" s="2">
        <v>-0.68577543779392724</v>
      </c>
    </row>
    <row r="33434" spans="1:2" x14ac:dyDescent="0.25">
      <c r="A33434" s="1">
        <v>43093.216666666667</v>
      </c>
      <c r="B33434" s="2">
        <v>1.5258148778229951E-6</v>
      </c>
    </row>
    <row r="33435" spans="1:2" x14ac:dyDescent="0.25">
      <c r="A33435" s="1">
        <v>43093.217361111114</v>
      </c>
      <c r="B33435" s="2">
        <v>0</v>
      </c>
    </row>
    <row r="33436" spans="1:2" x14ac:dyDescent="0.25">
      <c r="A33436" s="1">
        <v>43093.218055555553</v>
      </c>
      <c r="B33436" s="2">
        <v>-40.198952468890155</v>
      </c>
    </row>
    <row r="33437" spans="1:2" x14ac:dyDescent="0.25">
      <c r="A33437" s="1">
        <v>43093.21875</v>
      </c>
      <c r="B33437" s="2">
        <v>-50.358283361973008</v>
      </c>
    </row>
    <row r="33438" spans="1:2" x14ac:dyDescent="0.25">
      <c r="A33438" s="1">
        <v>43093.219444444447</v>
      </c>
      <c r="B33438" s="2">
        <v>-35.103620519496808</v>
      </c>
    </row>
    <row r="33439" spans="1:2" x14ac:dyDescent="0.25">
      <c r="A33439" s="1">
        <v>43093.220138888886</v>
      </c>
      <c r="B33439" s="2">
        <v>-16.525235579846775</v>
      </c>
    </row>
    <row r="33440" spans="1:2" x14ac:dyDescent="0.25">
      <c r="A33440" s="1">
        <v>43093.220833333333</v>
      </c>
      <c r="B33440" s="2">
        <v>-61.316264766774836</v>
      </c>
    </row>
    <row r="33441" spans="1:2" x14ac:dyDescent="0.25">
      <c r="A33441" s="1">
        <v>43093.22152777778</v>
      </c>
      <c r="B33441" s="2">
        <v>-70.668653186095369</v>
      </c>
    </row>
    <row r="33442" spans="1:2" x14ac:dyDescent="0.25">
      <c r="A33442" s="1">
        <v>43093.222222222219</v>
      </c>
      <c r="B33442" s="2">
        <v>-44.415446483580553</v>
      </c>
    </row>
    <row r="33443" spans="1:2" x14ac:dyDescent="0.25">
      <c r="A33443" s="1">
        <v>43093.222916666666</v>
      </c>
      <c r="B33443" s="2">
        <v>-43.08885425316209</v>
      </c>
    </row>
    <row r="33444" spans="1:2" x14ac:dyDescent="0.25">
      <c r="A33444" s="1">
        <v>43093.223611111112</v>
      </c>
      <c r="B33444" s="2">
        <v>-56.83312126706975</v>
      </c>
    </row>
    <row r="33445" spans="1:2" x14ac:dyDescent="0.25">
      <c r="A33445" s="1">
        <v>43093.224305555559</v>
      </c>
      <c r="B33445" s="2">
        <v>-7.0802900829876307</v>
      </c>
    </row>
    <row r="33446" spans="1:2" x14ac:dyDescent="0.25">
      <c r="A33446" s="1">
        <v>43093.224999999999</v>
      </c>
      <c r="B33446" s="2">
        <v>-12.473918767773041</v>
      </c>
    </row>
    <row r="33447" spans="1:2" x14ac:dyDescent="0.25">
      <c r="A33447" s="1">
        <v>43093.225694444445</v>
      </c>
      <c r="B33447" s="2">
        <v>-41.634162650110859</v>
      </c>
    </row>
    <row r="33448" spans="1:2" x14ac:dyDescent="0.25">
      <c r="A33448" s="1">
        <v>43093.226388888892</v>
      </c>
      <c r="B33448" s="2">
        <v>-39.348453784667072</v>
      </c>
    </row>
    <row r="33449" spans="1:2" x14ac:dyDescent="0.25">
      <c r="A33449" s="1">
        <v>43093.227083333331</v>
      </c>
      <c r="B33449" s="2">
        <v>-39.38303577994423</v>
      </c>
    </row>
    <row r="33450" spans="1:2" x14ac:dyDescent="0.25">
      <c r="A33450" s="1">
        <v>43093.227777777778</v>
      </c>
      <c r="B33450" s="2">
        <v>-32.481431180930421</v>
      </c>
    </row>
    <row r="33451" spans="1:2" x14ac:dyDescent="0.25">
      <c r="A33451" s="1">
        <v>43093.228472222225</v>
      </c>
      <c r="B33451" s="2">
        <v>-27.904894347199782</v>
      </c>
    </row>
    <row r="33452" spans="1:2" x14ac:dyDescent="0.25">
      <c r="A33452" s="1">
        <v>43093.229166666664</v>
      </c>
      <c r="B33452" s="2">
        <v>-44.053706602798776</v>
      </c>
    </row>
    <row r="33453" spans="1:2" x14ac:dyDescent="0.25">
      <c r="A33453" s="1">
        <v>43093.229861111111</v>
      </c>
      <c r="B33453" s="2">
        <v>-62.780887673343145</v>
      </c>
    </row>
    <row r="33454" spans="1:2" x14ac:dyDescent="0.25">
      <c r="A33454" s="1">
        <v>43093.230555555558</v>
      </c>
      <c r="B33454" s="2">
        <v>-56.697928263488578</v>
      </c>
    </row>
    <row r="33455" spans="1:2" x14ac:dyDescent="0.25">
      <c r="A33455" s="1">
        <v>43093.231249999997</v>
      </c>
      <c r="B33455" s="2">
        <v>-44.502808671347644</v>
      </c>
    </row>
    <row r="33456" spans="1:2" x14ac:dyDescent="0.25">
      <c r="A33456" s="1">
        <v>43093.231944444444</v>
      </c>
      <c r="B33456" s="2">
        <v>-31.396384764892478</v>
      </c>
    </row>
    <row r="33457" spans="1:2" x14ac:dyDescent="0.25">
      <c r="A33457" s="1">
        <v>43093.232638888891</v>
      </c>
      <c r="B33457" s="2">
        <v>-57.786283362606383</v>
      </c>
    </row>
    <row r="33458" spans="1:2" x14ac:dyDescent="0.25">
      <c r="A33458" s="1">
        <v>43093.23333333333</v>
      </c>
      <c r="B33458" s="2">
        <v>-62.132890967064306</v>
      </c>
    </row>
    <row r="33459" spans="1:2" x14ac:dyDescent="0.25">
      <c r="A33459" s="1">
        <v>43093.234027777777</v>
      </c>
      <c r="B33459" s="2">
        <v>-58.593265396750454</v>
      </c>
    </row>
    <row r="33460" spans="1:2" x14ac:dyDescent="0.25">
      <c r="A33460" s="1">
        <v>43093.234722222223</v>
      </c>
      <c r="B33460" s="2">
        <v>-44.079439228472374</v>
      </c>
    </row>
    <row r="33461" spans="1:2" x14ac:dyDescent="0.25">
      <c r="A33461" s="1">
        <v>43093.23541666667</v>
      </c>
      <c r="B33461" s="2">
        <v>-49.733034279394388</v>
      </c>
    </row>
    <row r="33462" spans="1:2" x14ac:dyDescent="0.25">
      <c r="A33462" s="1">
        <v>43093.236111111109</v>
      </c>
      <c r="B33462" s="2">
        <v>-2.1910910704008226</v>
      </c>
    </row>
    <row r="33463" spans="1:2" x14ac:dyDescent="0.25">
      <c r="A33463" s="1">
        <v>43093.236805555556</v>
      </c>
      <c r="B33463" s="2">
        <v>-0.1434282938639323</v>
      </c>
    </row>
    <row r="33464" spans="1:2" x14ac:dyDescent="0.25">
      <c r="A33464" s="1">
        <v>43093.237500000003</v>
      </c>
      <c r="B33464" s="2">
        <v>-3.3980001806310609</v>
      </c>
    </row>
    <row r="33465" spans="1:2" x14ac:dyDescent="0.25">
      <c r="A33465" s="1">
        <v>43093.238194444442</v>
      </c>
      <c r="B33465" s="2">
        <v>-1.0464882310538086</v>
      </c>
    </row>
    <row r="33466" spans="1:2" x14ac:dyDescent="0.25">
      <c r="A33466" s="1">
        <v>43093.238888888889</v>
      </c>
      <c r="B33466" s="2">
        <v>5.3414328444438679</v>
      </c>
    </row>
    <row r="33467" spans="1:2" x14ac:dyDescent="0.25">
      <c r="A33467" s="1">
        <v>43093.239583333336</v>
      </c>
      <c r="B33467" s="2">
        <v>1.3304557897334841</v>
      </c>
    </row>
    <row r="33468" spans="1:2" x14ac:dyDescent="0.25">
      <c r="A33468" s="1">
        <v>43093.240277777775</v>
      </c>
      <c r="B33468" s="2">
        <v>46.291226098488551</v>
      </c>
    </row>
    <row r="33469" spans="1:2" x14ac:dyDescent="0.25">
      <c r="A33469" s="1">
        <v>43093.240972222222</v>
      </c>
      <c r="B33469" s="2">
        <v>14.067917934576204</v>
      </c>
    </row>
    <row r="33470" spans="1:2" x14ac:dyDescent="0.25">
      <c r="A33470" s="1">
        <v>43093.241666666669</v>
      </c>
      <c r="B33470" s="2">
        <v>-16.523875111299763</v>
      </c>
    </row>
    <row r="33471" spans="1:2" x14ac:dyDescent="0.25">
      <c r="A33471" s="1">
        <v>43093.242361111108</v>
      </c>
      <c r="B33471" s="2">
        <v>-29.33726801313945</v>
      </c>
    </row>
    <row r="33472" spans="1:2" x14ac:dyDescent="0.25">
      <c r="A33472" s="1">
        <v>43093.243055555555</v>
      </c>
      <c r="B33472" s="2">
        <v>-35.309902758876952</v>
      </c>
    </row>
    <row r="33473" spans="1:2" x14ac:dyDescent="0.25">
      <c r="A33473" s="1">
        <v>43093.243750000001</v>
      </c>
      <c r="B33473" s="2">
        <v>-20.27207027999102</v>
      </c>
    </row>
    <row r="33474" spans="1:2" x14ac:dyDescent="0.25">
      <c r="A33474" s="1">
        <v>43093.244444444441</v>
      </c>
      <c r="B33474" s="2">
        <v>-60.980950950448943</v>
      </c>
    </row>
    <row r="33475" spans="1:2" x14ac:dyDescent="0.25">
      <c r="A33475" s="1">
        <v>43093.245138888888</v>
      </c>
      <c r="B33475" s="2">
        <v>-34.162808541513122</v>
      </c>
    </row>
    <row r="33476" spans="1:2" x14ac:dyDescent="0.25">
      <c r="A33476" s="1">
        <v>43093.245833333334</v>
      </c>
      <c r="B33476" s="2">
        <v>-6.8660215899658699</v>
      </c>
    </row>
    <row r="33477" spans="1:2" x14ac:dyDescent="0.25">
      <c r="A33477" s="1">
        <v>43093.246527777781</v>
      </c>
      <c r="B33477" s="2">
        <v>8.5784664021358665</v>
      </c>
    </row>
    <row r="33478" spans="1:2" x14ac:dyDescent="0.25">
      <c r="A33478" s="1">
        <v>43093.24722222222</v>
      </c>
      <c r="B33478" s="2">
        <v>4.3564934249103926</v>
      </c>
    </row>
    <row r="33479" spans="1:2" x14ac:dyDescent="0.25">
      <c r="A33479" s="1">
        <v>43093.247916666667</v>
      </c>
      <c r="B33479" s="2">
        <v>14.556892311816531</v>
      </c>
    </row>
    <row r="33480" spans="1:2" x14ac:dyDescent="0.25">
      <c r="A33480" s="1">
        <v>43093.248611111114</v>
      </c>
      <c r="B33480" s="2">
        <v>41.701625169567222</v>
      </c>
    </row>
    <row r="33481" spans="1:2" x14ac:dyDescent="0.25">
      <c r="A33481" s="1">
        <v>43093.249305555553</v>
      </c>
      <c r="B33481" s="2">
        <v>53.553074819122166</v>
      </c>
    </row>
    <row r="33482" spans="1:2" x14ac:dyDescent="0.25">
      <c r="A33482" s="1">
        <v>43093.25</v>
      </c>
      <c r="B33482" s="2">
        <v>23.89797924643111</v>
      </c>
    </row>
    <row r="33483" spans="1:2" x14ac:dyDescent="0.25">
      <c r="A33483" s="1">
        <v>43093.250694444447</v>
      </c>
      <c r="B33483" s="2">
        <v>24.085779173457802</v>
      </c>
    </row>
    <row r="33484" spans="1:2" x14ac:dyDescent="0.25">
      <c r="A33484" s="1">
        <v>43093.251388888886</v>
      </c>
      <c r="B33484" s="2">
        <v>7.5695406979920028</v>
      </c>
    </row>
    <row r="33485" spans="1:2" x14ac:dyDescent="0.25">
      <c r="A33485" s="1">
        <v>43093.252083333333</v>
      </c>
      <c r="B33485" s="2">
        <v>6.5233913322056955E-2</v>
      </c>
    </row>
    <row r="33486" spans="1:2" x14ac:dyDescent="0.25">
      <c r="A33486" s="1">
        <v>43093.25277777778</v>
      </c>
      <c r="B33486" s="2">
        <v>-4.9017214226342425</v>
      </c>
    </row>
    <row r="33487" spans="1:2" x14ac:dyDescent="0.25">
      <c r="A33487" s="1">
        <v>43093.253472222219</v>
      </c>
      <c r="B33487" s="2">
        <v>-45.358878990952505</v>
      </c>
    </row>
    <row r="33488" spans="1:2" x14ac:dyDescent="0.25">
      <c r="A33488" s="1">
        <v>43093.254166666666</v>
      </c>
      <c r="B33488" s="2">
        <v>-37.244404347357339</v>
      </c>
    </row>
    <row r="33489" spans="1:2" x14ac:dyDescent="0.25">
      <c r="A33489" s="1">
        <v>43093.254861111112</v>
      </c>
      <c r="B33489" s="2">
        <v>-18.771065223892219</v>
      </c>
    </row>
    <row r="33490" spans="1:2" x14ac:dyDescent="0.25">
      <c r="A33490" s="1">
        <v>43093.255555555559</v>
      </c>
      <c r="B33490" s="2">
        <v>-18.624403196341397</v>
      </c>
    </row>
    <row r="33491" spans="1:2" x14ac:dyDescent="0.25">
      <c r="A33491" s="1">
        <v>43093.256249999999</v>
      </c>
      <c r="B33491" s="2">
        <v>-19.85687918206774</v>
      </c>
    </row>
    <row r="33492" spans="1:2" x14ac:dyDescent="0.25">
      <c r="A33492" s="1">
        <v>43093.256944444445</v>
      </c>
      <c r="B33492" s="2">
        <v>0.35070192499551922</v>
      </c>
    </row>
    <row r="33493" spans="1:2" x14ac:dyDescent="0.25">
      <c r="A33493" s="1">
        <v>43093.257638888892</v>
      </c>
      <c r="B33493" s="2">
        <v>28.72086726973745</v>
      </c>
    </row>
    <row r="33494" spans="1:2" x14ac:dyDescent="0.25">
      <c r="A33494" s="1">
        <v>43093.258333333331</v>
      </c>
      <c r="B33494" s="2">
        <v>50.289684594447799</v>
      </c>
    </row>
    <row r="33495" spans="1:2" x14ac:dyDescent="0.25">
      <c r="A33495" s="1">
        <v>43093.259027777778</v>
      </c>
      <c r="B33495" s="2">
        <v>25.994989417278944</v>
      </c>
    </row>
    <row r="33496" spans="1:2" x14ac:dyDescent="0.25">
      <c r="A33496" s="1">
        <v>43093.259722222225</v>
      </c>
      <c r="B33496" s="2">
        <v>22.119215336766988</v>
      </c>
    </row>
    <row r="33497" spans="1:2" x14ac:dyDescent="0.25">
      <c r="A33497" s="1">
        <v>43093.260416666664</v>
      </c>
      <c r="B33497" s="2">
        <v>24.141674547525085</v>
      </c>
    </row>
    <row r="33498" spans="1:2" x14ac:dyDescent="0.25">
      <c r="A33498" s="1">
        <v>43093.261111111111</v>
      </c>
      <c r="B33498" s="2">
        <v>27.042410393363873</v>
      </c>
    </row>
    <row r="33499" spans="1:2" x14ac:dyDescent="0.25">
      <c r="A33499" s="1">
        <v>43093.261805555558</v>
      </c>
      <c r="B33499" s="2">
        <v>34.543603489775947</v>
      </c>
    </row>
    <row r="33500" spans="1:2" x14ac:dyDescent="0.25">
      <c r="A33500" s="1">
        <v>43093.262499999997</v>
      </c>
      <c r="B33500" s="2">
        <v>9.9276824762210403</v>
      </c>
    </row>
    <row r="33501" spans="1:2" x14ac:dyDescent="0.25">
      <c r="A33501" s="1">
        <v>43093.263194444444</v>
      </c>
      <c r="B33501" s="2">
        <v>2.65291184366118</v>
      </c>
    </row>
    <row r="33502" spans="1:2" x14ac:dyDescent="0.25">
      <c r="A33502" s="1">
        <v>43093.263888888891</v>
      </c>
      <c r="B33502" s="2">
        <v>7.6049869098186411</v>
      </c>
    </row>
    <row r="33503" spans="1:2" x14ac:dyDescent="0.25">
      <c r="A33503" s="1">
        <v>43093.26458333333</v>
      </c>
      <c r="B33503" s="2">
        <v>-12.941472013933041</v>
      </c>
    </row>
    <row r="33504" spans="1:2" x14ac:dyDescent="0.25">
      <c r="A33504" s="1">
        <v>43093.265277777777</v>
      </c>
      <c r="B33504" s="2">
        <v>9.4565889815382729</v>
      </c>
    </row>
    <row r="33505" spans="1:2" x14ac:dyDescent="0.25">
      <c r="A33505" s="1">
        <v>43093.265972222223</v>
      </c>
      <c r="B33505" s="2">
        <v>-12.751402376240003</v>
      </c>
    </row>
    <row r="33506" spans="1:2" x14ac:dyDescent="0.25">
      <c r="A33506" s="1">
        <v>43093.26666666667</v>
      </c>
      <c r="B33506" s="2">
        <v>-48.301442059920127</v>
      </c>
    </row>
    <row r="33507" spans="1:2" x14ac:dyDescent="0.25">
      <c r="A33507" s="1">
        <v>43093.267361111109</v>
      </c>
      <c r="B33507" s="2">
        <v>-13.145462713282905</v>
      </c>
    </row>
    <row r="33508" spans="1:2" x14ac:dyDescent="0.25">
      <c r="A33508" s="1">
        <v>43093.268055555556</v>
      </c>
      <c r="B33508" s="2">
        <v>-28.32117010957251</v>
      </c>
    </row>
    <row r="33509" spans="1:2" x14ac:dyDescent="0.25">
      <c r="A33509" s="1">
        <v>43093.268750000003</v>
      </c>
      <c r="B33509" s="2">
        <v>-15.875506426195109</v>
      </c>
    </row>
    <row r="33510" spans="1:2" x14ac:dyDescent="0.25">
      <c r="A33510" s="1">
        <v>43093.269444444442</v>
      </c>
      <c r="B33510" s="2">
        <v>10.872636487421309</v>
      </c>
    </row>
    <row r="33511" spans="1:2" x14ac:dyDescent="0.25">
      <c r="A33511" s="1">
        <v>43093.270138888889</v>
      </c>
      <c r="B33511" s="2">
        <v>32.446319003591391</v>
      </c>
    </row>
    <row r="33512" spans="1:2" x14ac:dyDescent="0.25">
      <c r="A33512" s="1">
        <v>43093.270833333336</v>
      </c>
      <c r="B33512" s="2">
        <v>12.348815822297668</v>
      </c>
    </row>
    <row r="33513" spans="1:2" x14ac:dyDescent="0.25">
      <c r="A33513" s="1">
        <v>43093.271527777775</v>
      </c>
      <c r="B33513" s="2">
        <v>-31.903975316833627</v>
      </c>
    </row>
    <row r="33514" spans="1:2" x14ac:dyDescent="0.25">
      <c r="A33514" s="1">
        <v>43093.272222222222</v>
      </c>
      <c r="B33514" s="2">
        <v>-57.401342127272315</v>
      </c>
    </row>
    <row r="33515" spans="1:2" x14ac:dyDescent="0.25">
      <c r="A33515" s="1">
        <v>43093.272916666669</v>
      </c>
      <c r="B33515" s="2">
        <v>-48.381760296048014</v>
      </c>
    </row>
    <row r="33516" spans="1:2" x14ac:dyDescent="0.25">
      <c r="A33516" s="1">
        <v>43093.273611111108</v>
      </c>
      <c r="B33516" s="2">
        <v>-71.666875294659988</v>
      </c>
    </row>
    <row r="33517" spans="1:2" x14ac:dyDescent="0.25">
      <c r="A33517" s="1">
        <v>43093.274305555555</v>
      </c>
      <c r="B33517" s="2">
        <v>-37.428485952457414</v>
      </c>
    </row>
    <row r="33518" spans="1:2" x14ac:dyDescent="0.25">
      <c r="A33518" s="1">
        <v>43093.275000000001</v>
      </c>
      <c r="B33518" s="2">
        <v>-44.188321641838414</v>
      </c>
    </row>
    <row r="33519" spans="1:2" x14ac:dyDescent="0.25">
      <c r="A33519" s="1">
        <v>43093.275694444441</v>
      </c>
      <c r="B33519" s="2">
        <v>-75.927954350376964</v>
      </c>
    </row>
    <row r="33520" spans="1:2" x14ac:dyDescent="0.25">
      <c r="A33520" s="1">
        <v>43093.276388888888</v>
      </c>
      <c r="B33520" s="2">
        <v>-82.824814903555676</v>
      </c>
    </row>
    <row r="33521" spans="1:2" x14ac:dyDescent="0.25">
      <c r="A33521" s="1">
        <v>43093.277083333334</v>
      </c>
      <c r="B33521" s="2">
        <v>-76.779250846224997</v>
      </c>
    </row>
    <row r="33522" spans="1:2" x14ac:dyDescent="0.25">
      <c r="A33522" s="1">
        <v>43093.277777777781</v>
      </c>
      <c r="B33522" s="2">
        <v>-78.418601903526962</v>
      </c>
    </row>
    <row r="33523" spans="1:2" x14ac:dyDescent="0.25">
      <c r="A33523" s="1">
        <v>43093.27847222222</v>
      </c>
      <c r="B33523" s="2">
        <v>-60.422780733006462</v>
      </c>
    </row>
    <row r="33524" spans="1:2" x14ac:dyDescent="0.25">
      <c r="A33524" s="1">
        <v>43093.279166666667</v>
      </c>
      <c r="B33524" s="2">
        <v>-30.786596234428966</v>
      </c>
    </row>
    <row r="33525" spans="1:2" x14ac:dyDescent="0.25">
      <c r="A33525" s="1">
        <v>43093.279861111114</v>
      </c>
      <c r="B33525" s="2">
        <v>-43.395780247542035</v>
      </c>
    </row>
    <row r="33526" spans="1:2" x14ac:dyDescent="0.25">
      <c r="A33526" s="1">
        <v>43093.280555555553</v>
      </c>
      <c r="B33526" s="2">
        <v>-71.220765722230624</v>
      </c>
    </row>
    <row r="33527" spans="1:2" x14ac:dyDescent="0.25">
      <c r="A33527" s="1">
        <v>43093.28125</v>
      </c>
      <c r="B33527" s="2">
        <v>-55.482129924410643</v>
      </c>
    </row>
    <row r="33528" spans="1:2" x14ac:dyDescent="0.25">
      <c r="A33528" s="1">
        <v>43093.281944444447</v>
      </c>
      <c r="B33528" s="2">
        <v>-62.532619182419147</v>
      </c>
    </row>
    <row r="33529" spans="1:2" x14ac:dyDescent="0.25">
      <c r="A33529" s="1">
        <v>43093.282638888886</v>
      </c>
      <c r="B33529" s="2">
        <v>-54.551280960820925</v>
      </c>
    </row>
    <row r="33530" spans="1:2" x14ac:dyDescent="0.25">
      <c r="A33530" s="1">
        <v>43093.283333333333</v>
      </c>
      <c r="B33530" s="2">
        <v>-52.746794620237779</v>
      </c>
    </row>
    <row r="33531" spans="1:2" x14ac:dyDescent="0.25">
      <c r="A33531" s="1">
        <v>43093.28402777778</v>
      </c>
      <c r="B33531" s="2">
        <v>-36.394927829653412</v>
      </c>
    </row>
    <row r="33532" spans="1:2" x14ac:dyDescent="0.25">
      <c r="A33532" s="1">
        <v>43093.284722222219</v>
      </c>
      <c r="B33532" s="2">
        <v>-34.772586206241009</v>
      </c>
    </row>
    <row r="33533" spans="1:2" x14ac:dyDescent="0.25">
      <c r="A33533" s="1">
        <v>43093.285416666666</v>
      </c>
      <c r="B33533" s="2">
        <v>-23.46598827606261</v>
      </c>
    </row>
    <row r="33534" spans="1:2" x14ac:dyDescent="0.25">
      <c r="A33534" s="1">
        <v>43093.286111111112</v>
      </c>
      <c r="B33534" s="2">
        <v>-37.145687305118187</v>
      </c>
    </row>
    <row r="33535" spans="1:2" x14ac:dyDescent="0.25">
      <c r="A33535" s="1">
        <v>43093.286805555559</v>
      </c>
      <c r="B33535" s="2">
        <v>-49.232612180508049</v>
      </c>
    </row>
    <row r="33536" spans="1:2" x14ac:dyDescent="0.25">
      <c r="A33536" s="1">
        <v>43093.287499999999</v>
      </c>
      <c r="B33536" s="2">
        <v>-44.750324957099899</v>
      </c>
    </row>
    <row r="33537" spans="1:2" x14ac:dyDescent="0.25">
      <c r="A33537" s="1">
        <v>43093.288194444445</v>
      </c>
      <c r="B33537" s="2">
        <v>-47.672657549123201</v>
      </c>
    </row>
    <row r="33538" spans="1:2" x14ac:dyDescent="0.25">
      <c r="A33538" s="1">
        <v>43093.288888888892</v>
      </c>
      <c r="B33538" s="2">
        <v>-38.939208760708183</v>
      </c>
    </row>
    <row r="33539" spans="1:2" x14ac:dyDescent="0.25">
      <c r="A33539" s="1">
        <v>43093.289583333331</v>
      </c>
      <c r="B33539" s="2">
        <v>-47.874543392981288</v>
      </c>
    </row>
    <row r="33540" spans="1:2" x14ac:dyDescent="0.25">
      <c r="A33540" s="1">
        <v>43093.290277777778</v>
      </c>
      <c r="B33540" s="2">
        <v>-19.52721166383126</v>
      </c>
    </row>
    <row r="33541" spans="1:2" x14ac:dyDescent="0.25">
      <c r="A33541" s="1">
        <v>43093.290972222225</v>
      </c>
      <c r="B33541" s="2">
        <v>-19.867444508949607</v>
      </c>
    </row>
    <row r="33542" spans="1:2" x14ac:dyDescent="0.25">
      <c r="A33542" s="1">
        <v>43093.291666666664</v>
      </c>
      <c r="B33542" s="2">
        <v>-23.698512579339635</v>
      </c>
    </row>
    <row r="33543" spans="1:2" x14ac:dyDescent="0.25">
      <c r="A33543" s="1">
        <v>43093.292361111111</v>
      </c>
      <c r="B33543" s="2">
        <v>-28.340363969493772</v>
      </c>
    </row>
    <row r="33544" spans="1:2" x14ac:dyDescent="0.25">
      <c r="A33544" s="1">
        <v>43093.293055555558</v>
      </c>
      <c r="B33544" s="2">
        <v>-47.628136122911627</v>
      </c>
    </row>
    <row r="33545" spans="1:2" x14ac:dyDescent="0.25">
      <c r="A33545" s="1">
        <v>43093.293749999997</v>
      </c>
      <c r="B33545" s="2">
        <v>-46.350097418979082</v>
      </c>
    </row>
    <row r="33546" spans="1:2" x14ac:dyDescent="0.25">
      <c r="A33546" s="1">
        <v>43093.294444444444</v>
      </c>
      <c r="B33546" s="2">
        <v>-34.912030634164694</v>
      </c>
    </row>
    <row r="33547" spans="1:2" x14ac:dyDescent="0.25">
      <c r="A33547" s="1">
        <v>43093.295138888891</v>
      </c>
      <c r="B33547" s="2">
        <v>-22.836998863950914</v>
      </c>
    </row>
    <row r="33548" spans="1:2" x14ac:dyDescent="0.25">
      <c r="A33548" s="1">
        <v>43093.29583333333</v>
      </c>
      <c r="B33548" s="2">
        <v>-49.524696839020663</v>
      </c>
    </row>
    <row r="33549" spans="1:2" x14ac:dyDescent="0.25">
      <c r="A33549" s="1">
        <v>43093.296527777777</v>
      </c>
      <c r="B33549" s="2">
        <v>-66.273946827296939</v>
      </c>
    </row>
    <row r="33550" spans="1:2" x14ac:dyDescent="0.25">
      <c r="A33550" s="1">
        <v>43093.297222222223</v>
      </c>
      <c r="B33550" s="2">
        <v>-54.819039417936196</v>
      </c>
    </row>
    <row r="33551" spans="1:2" x14ac:dyDescent="0.25">
      <c r="A33551" s="1">
        <v>43093.29791666667</v>
      </c>
      <c r="B33551" s="2">
        <v>-47.354674792258692</v>
      </c>
    </row>
    <row r="33552" spans="1:2" x14ac:dyDescent="0.25">
      <c r="A33552" s="1">
        <v>43093.298611111109</v>
      </c>
      <c r="B33552" s="2">
        <v>-12.354130370485169</v>
      </c>
    </row>
    <row r="33553" spans="1:2" x14ac:dyDescent="0.25">
      <c r="A33553" s="1">
        <v>43093.299305555556</v>
      </c>
      <c r="B33553" s="2">
        <v>-3.21010375712746</v>
      </c>
    </row>
    <row r="33554" spans="1:2" x14ac:dyDescent="0.25">
      <c r="A33554" s="1">
        <v>43093.3</v>
      </c>
      <c r="B33554" s="2">
        <v>17.126926658430602</v>
      </c>
    </row>
    <row r="33555" spans="1:2" x14ac:dyDescent="0.25">
      <c r="A33555" s="1">
        <v>43093.300694444442</v>
      </c>
      <c r="B33555" s="2">
        <v>19.8838039401647</v>
      </c>
    </row>
    <row r="33556" spans="1:2" x14ac:dyDescent="0.25">
      <c r="A33556" s="1">
        <v>43093.301388888889</v>
      </c>
      <c r="B33556" s="2">
        <v>2.8485013205344631</v>
      </c>
    </row>
    <row r="33557" spans="1:2" x14ac:dyDescent="0.25">
      <c r="A33557" s="1">
        <v>43093.302083333336</v>
      </c>
      <c r="B33557" s="2">
        <v>-1.6212339408133023</v>
      </c>
    </row>
    <row r="33558" spans="1:2" x14ac:dyDescent="0.25">
      <c r="A33558" s="1">
        <v>43093.302777777775</v>
      </c>
      <c r="B33558" s="2">
        <v>-19.623813847867616</v>
      </c>
    </row>
    <row r="33559" spans="1:2" x14ac:dyDescent="0.25">
      <c r="A33559" s="1">
        <v>43093.303472222222</v>
      </c>
      <c r="B33559" s="2">
        <v>-24.749113210923195</v>
      </c>
    </row>
    <row r="33560" spans="1:2" x14ac:dyDescent="0.25">
      <c r="A33560" s="1">
        <v>43093.304166666669</v>
      </c>
      <c r="B33560" s="2">
        <v>-45.982097033390893</v>
      </c>
    </row>
    <row r="33561" spans="1:2" x14ac:dyDescent="0.25">
      <c r="A33561" s="1">
        <v>43093.304861111108</v>
      </c>
      <c r="B33561" s="2">
        <v>-51.161084091582843</v>
      </c>
    </row>
    <row r="33562" spans="1:2" x14ac:dyDescent="0.25">
      <c r="A33562" s="1">
        <v>43093.305555555555</v>
      </c>
      <c r="B33562" s="2">
        <v>-54.044655480498719</v>
      </c>
    </row>
    <row r="33563" spans="1:2" x14ac:dyDescent="0.25">
      <c r="A33563" s="1">
        <v>43093.306250000001</v>
      </c>
      <c r="B33563" s="2">
        <v>-36.403351673771979</v>
      </c>
    </row>
    <row r="33564" spans="1:2" x14ac:dyDescent="0.25">
      <c r="A33564" s="1">
        <v>43093.306944444441</v>
      </c>
      <c r="B33564" s="2">
        <v>-20.375739463106342</v>
      </c>
    </row>
    <row r="33565" spans="1:2" x14ac:dyDescent="0.25">
      <c r="A33565" s="1">
        <v>43093.307638888888</v>
      </c>
      <c r="B33565" s="2">
        <v>-49.722042760679805</v>
      </c>
    </row>
    <row r="33566" spans="1:2" x14ac:dyDescent="0.25">
      <c r="A33566" s="1">
        <v>43093.308333333334</v>
      </c>
      <c r="B33566" s="2">
        <v>-54.752694928528705</v>
      </c>
    </row>
    <row r="33567" spans="1:2" x14ac:dyDescent="0.25">
      <c r="A33567" s="1">
        <v>43093.309027777781</v>
      </c>
      <c r="B33567" s="2">
        <v>-45.093180191362627</v>
      </c>
    </row>
    <row r="33568" spans="1:2" x14ac:dyDescent="0.25">
      <c r="A33568" s="1">
        <v>43093.30972222222</v>
      </c>
      <c r="B33568" s="2">
        <v>-23.761696060215279</v>
      </c>
    </row>
    <row r="33569" spans="1:2" x14ac:dyDescent="0.25">
      <c r="A33569" s="1">
        <v>43093.310416666667</v>
      </c>
      <c r="B33569" s="2">
        <v>-20.941727596095493</v>
      </c>
    </row>
    <row r="33570" spans="1:2" x14ac:dyDescent="0.25">
      <c r="A33570" s="1">
        <v>43093.311111111114</v>
      </c>
      <c r="B33570" s="2">
        <v>-33.367440741872997</v>
      </c>
    </row>
    <row r="33571" spans="1:2" x14ac:dyDescent="0.25">
      <c r="A33571" s="1">
        <v>43093.311805555553</v>
      </c>
      <c r="B33571" s="2">
        <v>-57.947615081359011</v>
      </c>
    </row>
    <row r="33572" spans="1:2" x14ac:dyDescent="0.25">
      <c r="A33572" s="1">
        <v>43093.3125</v>
      </c>
      <c r="B33572" s="2">
        <v>-45.837004826914445</v>
      </c>
    </row>
    <row r="33573" spans="1:2" x14ac:dyDescent="0.25">
      <c r="A33573" s="1">
        <v>43093.313194444447</v>
      </c>
      <c r="B33573" s="2">
        <v>-49.51009584282486</v>
      </c>
    </row>
    <row r="33574" spans="1:2" x14ac:dyDescent="0.25">
      <c r="A33574" s="1">
        <v>43093.313888888886</v>
      </c>
      <c r="B33574" s="2">
        <v>-31.649938059925141</v>
      </c>
    </row>
    <row r="33575" spans="1:2" x14ac:dyDescent="0.25">
      <c r="A33575" s="1">
        <v>43093.314583333333</v>
      </c>
      <c r="B33575" s="2">
        <v>-59.906712153149421</v>
      </c>
    </row>
    <row r="33576" spans="1:2" x14ac:dyDescent="0.25">
      <c r="A33576" s="1">
        <v>43093.31527777778</v>
      </c>
      <c r="B33576" s="2">
        <v>-54.906715785327833</v>
      </c>
    </row>
    <row r="33577" spans="1:2" x14ac:dyDescent="0.25">
      <c r="A33577" s="1">
        <v>43093.315972222219</v>
      </c>
      <c r="B33577" s="2">
        <v>-55.674599447183816</v>
      </c>
    </row>
    <row r="33578" spans="1:2" x14ac:dyDescent="0.25">
      <c r="A33578" s="1">
        <v>43093.316666666666</v>
      </c>
      <c r="B33578" s="2">
        <v>-12.581165669204589</v>
      </c>
    </row>
    <row r="33579" spans="1:2" x14ac:dyDescent="0.25">
      <c r="A33579" s="1">
        <v>43093.317361111112</v>
      </c>
      <c r="B33579" s="2">
        <v>0.16268454477249178</v>
      </c>
    </row>
    <row r="33580" spans="1:2" x14ac:dyDescent="0.25">
      <c r="A33580" s="1">
        <v>43093.318055555559</v>
      </c>
      <c r="B33580" s="2">
        <v>-15.722385203117543</v>
      </c>
    </row>
    <row r="33581" spans="1:2" x14ac:dyDescent="0.25">
      <c r="A33581" s="1">
        <v>43093.318749999999</v>
      </c>
      <c r="B33581" s="2">
        <v>5.7542111557937456</v>
      </c>
    </row>
    <row r="33582" spans="1:2" x14ac:dyDescent="0.25">
      <c r="A33582" s="1">
        <v>43093.319444444445</v>
      </c>
      <c r="B33582" s="2">
        <v>-28.139792320238971</v>
      </c>
    </row>
    <row r="33583" spans="1:2" x14ac:dyDescent="0.25">
      <c r="A33583" s="1">
        <v>43093.320138888892</v>
      </c>
      <c r="B33583" s="2">
        <v>-51.943601039902809</v>
      </c>
    </row>
    <row r="33584" spans="1:2" x14ac:dyDescent="0.25">
      <c r="A33584" s="1">
        <v>43093.320833333331</v>
      </c>
      <c r="B33584" s="2">
        <v>-44.546559441861852</v>
      </c>
    </row>
    <row r="33585" spans="1:2" x14ac:dyDescent="0.25">
      <c r="A33585" s="1">
        <v>43093.321527777778</v>
      </c>
      <c r="B33585" s="2">
        <v>-49.434976899391039</v>
      </c>
    </row>
    <row r="33586" spans="1:2" x14ac:dyDescent="0.25">
      <c r="A33586" s="1">
        <v>43093.322222222225</v>
      </c>
      <c r="B33586" s="2">
        <v>-10.968622234131908</v>
      </c>
    </row>
    <row r="33587" spans="1:2" x14ac:dyDescent="0.25">
      <c r="A33587" s="1">
        <v>43093.322916666664</v>
      </c>
      <c r="B33587" s="2">
        <v>3.9421752567306005</v>
      </c>
    </row>
    <row r="33588" spans="1:2" x14ac:dyDescent="0.25">
      <c r="A33588" s="1">
        <v>43093.323611111111</v>
      </c>
      <c r="B33588" s="2">
        <v>-7.5582870283639449</v>
      </c>
    </row>
    <row r="33589" spans="1:2" x14ac:dyDescent="0.25">
      <c r="A33589" s="1">
        <v>43093.324305555558</v>
      </c>
      <c r="B33589" s="2">
        <v>17.40760876882414</v>
      </c>
    </row>
    <row r="33590" spans="1:2" x14ac:dyDescent="0.25">
      <c r="A33590" s="1">
        <v>43093.324999999997</v>
      </c>
      <c r="B33590" s="2">
        <v>37.034228194650495</v>
      </c>
    </row>
    <row r="33591" spans="1:2" x14ac:dyDescent="0.25">
      <c r="A33591" s="1">
        <v>43093.325694444444</v>
      </c>
      <c r="B33591" s="2">
        <v>37.85803708023353</v>
      </c>
    </row>
    <row r="33592" spans="1:2" x14ac:dyDescent="0.25">
      <c r="A33592" s="1">
        <v>43093.326388888891</v>
      </c>
      <c r="B33592" s="2">
        <v>41.827509878395361</v>
      </c>
    </row>
    <row r="33593" spans="1:2" x14ac:dyDescent="0.25">
      <c r="A33593" s="1">
        <v>43093.32708333333</v>
      </c>
      <c r="B33593" s="2">
        <v>16.121864362150276</v>
      </c>
    </row>
    <row r="33594" spans="1:2" x14ac:dyDescent="0.25">
      <c r="A33594" s="1">
        <v>43093.327777777777</v>
      </c>
      <c r="B33594" s="2">
        <v>31.116556517166707</v>
      </c>
    </row>
    <row r="33595" spans="1:2" x14ac:dyDescent="0.25">
      <c r="A33595" s="1">
        <v>43093.328472222223</v>
      </c>
      <c r="B33595" s="2">
        <v>6.9685386161019176</v>
      </c>
    </row>
    <row r="33596" spans="1:2" x14ac:dyDescent="0.25">
      <c r="A33596" s="1">
        <v>43093.32916666667</v>
      </c>
      <c r="B33596" s="2">
        <v>9.4901460862524498</v>
      </c>
    </row>
    <row r="33597" spans="1:2" x14ac:dyDescent="0.25">
      <c r="A33597" s="1">
        <v>43093.329861111109</v>
      </c>
      <c r="B33597" s="2">
        <v>-30.360892904343199</v>
      </c>
    </row>
    <row r="33598" spans="1:2" x14ac:dyDescent="0.25">
      <c r="A33598" s="1">
        <v>43093.330555555556</v>
      </c>
      <c r="B33598" s="2">
        <v>1.4127654481465772</v>
      </c>
    </row>
    <row r="33599" spans="1:2" x14ac:dyDescent="0.25">
      <c r="A33599" s="1">
        <v>43093.331250000003</v>
      </c>
      <c r="B33599" s="2">
        <v>-47.815416821602653</v>
      </c>
    </row>
    <row r="33600" spans="1:2" x14ac:dyDescent="0.25">
      <c r="A33600" s="1">
        <v>43093.331944444442</v>
      </c>
      <c r="B33600" s="2">
        <v>-23.92207379003036</v>
      </c>
    </row>
    <row r="33601" spans="1:2" x14ac:dyDescent="0.25">
      <c r="A33601" s="1">
        <v>43093.332638888889</v>
      </c>
      <c r="B33601" s="2">
        <v>-17.388332600461823</v>
      </c>
    </row>
    <row r="33602" spans="1:2" x14ac:dyDescent="0.25">
      <c r="A33602" s="1">
        <v>43093.333333333336</v>
      </c>
      <c r="B33602" s="2">
        <v>-60.306901081212949</v>
      </c>
    </row>
    <row r="33603" spans="1:2" x14ac:dyDescent="0.25">
      <c r="A33603" s="1">
        <v>43093.334027777775</v>
      </c>
      <c r="B33603" s="2">
        <v>-59.846252621199042</v>
      </c>
    </row>
    <row r="33604" spans="1:2" x14ac:dyDescent="0.25">
      <c r="A33604" s="1">
        <v>43093.334722222222</v>
      </c>
      <c r="B33604" s="2">
        <v>-87.459181429758118</v>
      </c>
    </row>
    <row r="33605" spans="1:2" x14ac:dyDescent="0.25">
      <c r="A33605" s="1">
        <v>43093.335416666669</v>
      </c>
      <c r="B33605" s="2">
        <v>-90.588640936169156</v>
      </c>
    </row>
    <row r="33606" spans="1:2" x14ac:dyDescent="0.25">
      <c r="A33606" s="1">
        <v>43093.336111111108</v>
      </c>
      <c r="B33606" s="2">
        <v>-87.981950216418284</v>
      </c>
    </row>
    <row r="33607" spans="1:2" x14ac:dyDescent="0.25">
      <c r="A33607" s="1">
        <v>43093.336805555555</v>
      </c>
      <c r="B33607" s="2">
        <v>-97.175925057330943</v>
      </c>
    </row>
    <row r="33608" spans="1:2" x14ac:dyDescent="0.25">
      <c r="A33608" s="1">
        <v>43093.337500000001</v>
      </c>
      <c r="B33608" s="2">
        <v>-54.904906538813762</v>
      </c>
    </row>
    <row r="33609" spans="1:2" x14ac:dyDescent="0.25">
      <c r="A33609" s="1">
        <v>43093.338194444441</v>
      </c>
      <c r="B33609" s="2">
        <v>-17.322504920690942</v>
      </c>
    </row>
    <row r="33610" spans="1:2" x14ac:dyDescent="0.25">
      <c r="A33610" s="1">
        <v>43093.338888888888</v>
      </c>
      <c r="B33610" s="2">
        <v>-81.593831880831075</v>
      </c>
    </row>
    <row r="33611" spans="1:2" x14ac:dyDescent="0.25">
      <c r="A33611" s="1">
        <v>43093.339583333334</v>
      </c>
      <c r="B33611" s="2">
        <v>-108.79758009630022</v>
      </c>
    </row>
    <row r="33612" spans="1:2" x14ac:dyDescent="0.25">
      <c r="A33612" s="1">
        <v>43093.340277777781</v>
      </c>
      <c r="B33612" s="2">
        <v>-98.329573693289419</v>
      </c>
    </row>
    <row r="33613" spans="1:2" x14ac:dyDescent="0.25">
      <c r="A33613" s="1">
        <v>43093.34097222222</v>
      </c>
      <c r="B33613" s="2">
        <v>-95.293756242694016</v>
      </c>
    </row>
    <row r="33614" spans="1:2" x14ac:dyDescent="0.25">
      <c r="A33614" s="1">
        <v>43093.341666666667</v>
      </c>
      <c r="B33614" s="2">
        <v>-96.717707254200164</v>
      </c>
    </row>
    <row r="33615" spans="1:2" x14ac:dyDescent="0.25">
      <c r="A33615" s="1">
        <v>43093.342361111114</v>
      </c>
      <c r="B33615" s="2">
        <v>-78.042899300235632</v>
      </c>
    </row>
    <row r="33616" spans="1:2" x14ac:dyDescent="0.25">
      <c r="A33616" s="1">
        <v>43093.343055555553</v>
      </c>
      <c r="B33616" s="2">
        <v>-57.153641405462018</v>
      </c>
    </row>
    <row r="33617" spans="1:2" x14ac:dyDescent="0.25">
      <c r="A33617" s="1">
        <v>43093.34375</v>
      </c>
      <c r="B33617" s="2">
        <v>-78.456021749446521</v>
      </c>
    </row>
    <row r="33618" spans="1:2" x14ac:dyDescent="0.25">
      <c r="A33618" s="1">
        <v>43093.344444444447</v>
      </c>
      <c r="B33618" s="2">
        <v>-83.670635150466111</v>
      </c>
    </row>
    <row r="33619" spans="1:2" x14ac:dyDescent="0.25">
      <c r="A33619" s="1">
        <v>43093.345138888886</v>
      </c>
      <c r="B33619" s="2">
        <v>-88.122063321484404</v>
      </c>
    </row>
    <row r="33620" spans="1:2" x14ac:dyDescent="0.25">
      <c r="A33620" s="1">
        <v>43093.345833333333</v>
      </c>
      <c r="B33620" s="2">
        <v>-81.18844208984325</v>
      </c>
    </row>
    <row r="33621" spans="1:2" x14ac:dyDescent="0.25">
      <c r="A33621" s="1">
        <v>43093.34652777778</v>
      </c>
      <c r="B33621" s="2">
        <v>-69.705698497494453</v>
      </c>
    </row>
    <row r="33622" spans="1:2" x14ac:dyDescent="0.25">
      <c r="A33622" s="1">
        <v>43093.347222222219</v>
      </c>
      <c r="B33622" s="2">
        <v>-34.064676729365601</v>
      </c>
    </row>
    <row r="33623" spans="1:2" x14ac:dyDescent="0.25">
      <c r="A33623" s="1">
        <v>43093.347916666666</v>
      </c>
      <c r="B33623" s="2">
        <v>-69.676195972626246</v>
      </c>
    </row>
    <row r="33624" spans="1:2" x14ac:dyDescent="0.25">
      <c r="A33624" s="1">
        <v>43093.348611111112</v>
      </c>
      <c r="B33624" s="2">
        <v>-100.10960631771013</v>
      </c>
    </row>
    <row r="33625" spans="1:2" x14ac:dyDescent="0.25">
      <c r="A33625" s="1">
        <v>43093.349305555559</v>
      </c>
      <c r="B33625" s="2">
        <v>-34.67205604164046</v>
      </c>
    </row>
    <row r="33626" spans="1:2" x14ac:dyDescent="0.25">
      <c r="A33626" s="1">
        <v>43093.35</v>
      </c>
      <c r="B33626" s="2">
        <v>-56.199560548613469</v>
      </c>
    </row>
    <row r="33627" spans="1:2" x14ac:dyDescent="0.25">
      <c r="A33627" s="1">
        <v>43093.350694444445</v>
      </c>
      <c r="B33627" s="2">
        <v>-36.209678304496144</v>
      </c>
    </row>
    <row r="33628" spans="1:2" x14ac:dyDescent="0.25">
      <c r="A33628" s="1">
        <v>43093.351388888892</v>
      </c>
      <c r="B33628" s="2">
        <v>-18.024857595603681</v>
      </c>
    </row>
    <row r="33629" spans="1:2" x14ac:dyDescent="0.25">
      <c r="A33629" s="1">
        <v>43093.352083333331</v>
      </c>
      <c r="B33629" s="2">
        <v>-20.048293849615341</v>
      </c>
    </row>
    <row r="33630" spans="1:2" x14ac:dyDescent="0.25">
      <c r="A33630" s="1">
        <v>43093.352777777778</v>
      </c>
      <c r="B33630" s="2">
        <v>-13.314115402618578</v>
      </c>
    </row>
    <row r="33631" spans="1:2" x14ac:dyDescent="0.25">
      <c r="A33631" s="1">
        <v>43093.353472222225</v>
      </c>
      <c r="B33631" s="2">
        <v>-26.30232868452828</v>
      </c>
    </row>
    <row r="33632" spans="1:2" x14ac:dyDescent="0.25">
      <c r="A33632" s="1">
        <v>43093.354166666664</v>
      </c>
      <c r="B33632" s="2">
        <v>-20.513177592619709</v>
      </c>
    </row>
    <row r="33633" spans="1:2" x14ac:dyDescent="0.25">
      <c r="A33633" s="1">
        <v>43093.354861111111</v>
      </c>
      <c r="B33633" s="2">
        <v>-19.767344647985496</v>
      </c>
    </row>
    <row r="33634" spans="1:2" x14ac:dyDescent="0.25">
      <c r="A33634" s="1">
        <v>43093.355555555558</v>
      </c>
      <c r="B33634" s="2">
        <v>-21.769153050732953</v>
      </c>
    </row>
    <row r="33635" spans="1:2" x14ac:dyDescent="0.25">
      <c r="A33635" s="1">
        <v>43093.356249999997</v>
      </c>
      <c r="B33635" s="2">
        <v>2.9570039698388428</v>
      </c>
    </row>
    <row r="33636" spans="1:2" x14ac:dyDescent="0.25">
      <c r="A33636" s="1">
        <v>43093.356944444444</v>
      </c>
      <c r="B33636" s="2">
        <v>-14.510074900637846</v>
      </c>
    </row>
    <row r="33637" spans="1:2" x14ac:dyDescent="0.25">
      <c r="A33637" s="1">
        <v>43093.357638888891</v>
      </c>
      <c r="B33637" s="2">
        <v>-52.500625038953146</v>
      </c>
    </row>
    <row r="33638" spans="1:2" x14ac:dyDescent="0.25">
      <c r="A33638" s="1">
        <v>43093.35833333333</v>
      </c>
      <c r="B33638" s="2">
        <v>-57.431660535517345</v>
      </c>
    </row>
    <row r="33639" spans="1:2" x14ac:dyDescent="0.25">
      <c r="A33639" s="1">
        <v>43093.359027777777</v>
      </c>
      <c r="B33639" s="2">
        <v>-61.586822629547292</v>
      </c>
    </row>
    <row r="33640" spans="1:2" x14ac:dyDescent="0.25">
      <c r="A33640" s="1">
        <v>43093.359722222223</v>
      </c>
      <c r="B33640" s="2">
        <v>-43.80011009717127</v>
      </c>
    </row>
    <row r="33641" spans="1:2" x14ac:dyDescent="0.25">
      <c r="A33641" s="1">
        <v>43093.36041666667</v>
      </c>
      <c r="B33641" s="2">
        <v>-48.76378957742515</v>
      </c>
    </row>
    <row r="33642" spans="1:2" x14ac:dyDescent="0.25">
      <c r="A33642" s="1">
        <v>43093.361111111109</v>
      </c>
      <c r="B33642" s="2">
        <v>-55.950889082806924</v>
      </c>
    </row>
    <row r="33643" spans="1:2" x14ac:dyDescent="0.25">
      <c r="A33643" s="1">
        <v>43093.361805555556</v>
      </c>
      <c r="B33643" s="2">
        <v>-2.5806923927981793</v>
      </c>
    </row>
    <row r="33644" spans="1:2" x14ac:dyDescent="0.25">
      <c r="A33644" s="1">
        <v>43093.362500000003</v>
      </c>
      <c r="B33644" s="2">
        <v>-10.11530854855179</v>
      </c>
    </row>
    <row r="33645" spans="1:2" x14ac:dyDescent="0.25">
      <c r="A33645" s="1">
        <v>43093.363194444442</v>
      </c>
      <c r="B33645" s="2">
        <v>-36.372043629139078</v>
      </c>
    </row>
    <row r="33646" spans="1:2" x14ac:dyDescent="0.25">
      <c r="A33646" s="1">
        <v>43093.363888888889</v>
      </c>
      <c r="B33646" s="2">
        <v>6.5328880524961281</v>
      </c>
    </row>
    <row r="33647" spans="1:2" x14ac:dyDescent="0.25">
      <c r="A33647" s="1">
        <v>43093.364583333336</v>
      </c>
      <c r="B33647" s="2">
        <v>-3.1972248878562821</v>
      </c>
    </row>
    <row r="33648" spans="1:2" x14ac:dyDescent="0.25">
      <c r="A33648" s="1">
        <v>43093.365277777775</v>
      </c>
      <c r="B33648" s="2">
        <v>9.5812554889998864</v>
      </c>
    </row>
    <row r="33649" spans="1:2" x14ac:dyDescent="0.25">
      <c r="A33649" s="1">
        <v>43093.365972222222</v>
      </c>
      <c r="B33649" s="2">
        <v>12.394756575492405</v>
      </c>
    </row>
    <row r="33650" spans="1:2" x14ac:dyDescent="0.25">
      <c r="A33650" s="1">
        <v>43093.366666666669</v>
      </c>
      <c r="B33650" s="2">
        <v>16.504742284564418</v>
      </c>
    </row>
    <row r="33651" spans="1:2" x14ac:dyDescent="0.25">
      <c r="A33651" s="1">
        <v>43093.367361111108</v>
      </c>
      <c r="B33651" s="2">
        <v>29.986379926253964</v>
      </c>
    </row>
    <row r="33652" spans="1:2" x14ac:dyDescent="0.25">
      <c r="A33652" s="1">
        <v>43093.368055555555</v>
      </c>
      <c r="B33652" s="2">
        <v>30.235638422087263</v>
      </c>
    </row>
    <row r="33653" spans="1:2" x14ac:dyDescent="0.25">
      <c r="A33653" s="1">
        <v>43093.368750000001</v>
      </c>
      <c r="B33653" s="2">
        <v>-12.714720426839389</v>
      </c>
    </row>
    <row r="33654" spans="1:2" x14ac:dyDescent="0.25">
      <c r="A33654" s="1">
        <v>43093.369444444441</v>
      </c>
      <c r="B33654" s="2">
        <v>-5.5765531847835517</v>
      </c>
    </row>
    <row r="33655" spans="1:2" x14ac:dyDescent="0.25">
      <c r="A33655" s="1">
        <v>43093.370138888888</v>
      </c>
      <c r="B33655" s="2">
        <v>12.784345258021494</v>
      </c>
    </row>
    <row r="33656" spans="1:2" x14ac:dyDescent="0.25">
      <c r="A33656" s="1">
        <v>43093.370833333334</v>
      </c>
      <c r="B33656" s="2">
        <v>22.750093792451661</v>
      </c>
    </row>
    <row r="33657" spans="1:2" x14ac:dyDescent="0.25">
      <c r="A33657" s="1">
        <v>43093.371527777781</v>
      </c>
      <c r="B33657" s="2">
        <v>-26.285809611682392</v>
      </c>
    </row>
    <row r="33658" spans="1:2" x14ac:dyDescent="0.25">
      <c r="A33658" s="1">
        <v>43093.37222222222</v>
      </c>
      <c r="B33658" s="2">
        <v>7.2263965904130603E-2</v>
      </c>
    </row>
    <row r="33659" spans="1:2" x14ac:dyDescent="0.25">
      <c r="A33659" s="1">
        <v>43093.372916666667</v>
      </c>
      <c r="B33659" s="2">
        <v>5.876393940588847</v>
      </c>
    </row>
    <row r="33660" spans="1:2" x14ac:dyDescent="0.25">
      <c r="A33660" s="1">
        <v>43093.373611111114</v>
      </c>
      <c r="B33660" s="2">
        <v>-17.245906202066301</v>
      </c>
    </row>
    <row r="33661" spans="1:2" x14ac:dyDescent="0.25">
      <c r="A33661" s="1">
        <v>43093.374305555553</v>
      </c>
      <c r="B33661" s="2">
        <v>-30.930190286610742</v>
      </c>
    </row>
    <row r="33662" spans="1:2" x14ac:dyDescent="0.25">
      <c r="A33662" s="1">
        <v>43093.375</v>
      </c>
      <c r="B33662" s="2">
        <v>-39.132416716526492</v>
      </c>
    </row>
    <row r="33663" spans="1:2" x14ac:dyDescent="0.25">
      <c r="A33663" s="1">
        <v>43093.375694444447</v>
      </c>
      <c r="B33663" s="2">
        <v>-50.788407645179539</v>
      </c>
    </row>
    <row r="33664" spans="1:2" x14ac:dyDescent="0.25">
      <c r="A33664" s="1">
        <v>43093.376388888886</v>
      </c>
      <c r="B33664" s="2">
        <v>-56.568127747561086</v>
      </c>
    </row>
    <row r="33665" spans="1:2" x14ac:dyDescent="0.25">
      <c r="A33665" s="1">
        <v>43093.377083333333</v>
      </c>
      <c r="B33665" s="2">
        <v>-41.919500211843598</v>
      </c>
    </row>
    <row r="33666" spans="1:2" x14ac:dyDescent="0.25">
      <c r="A33666" s="1">
        <v>43093.37777777778</v>
      </c>
      <c r="B33666" s="2">
        <v>-60.623217647974769</v>
      </c>
    </row>
    <row r="33667" spans="1:2" x14ac:dyDescent="0.25">
      <c r="A33667" s="1">
        <v>43093.378472222219</v>
      </c>
      <c r="B33667" s="2">
        <v>-38.056138431473904</v>
      </c>
    </row>
    <row r="33668" spans="1:2" x14ac:dyDescent="0.25">
      <c r="A33668" s="1">
        <v>43093.379166666666</v>
      </c>
      <c r="B33668" s="2">
        <v>-18.064516806427854</v>
      </c>
    </row>
    <row r="33669" spans="1:2" x14ac:dyDescent="0.25">
      <c r="A33669" s="1">
        <v>43093.379861111112</v>
      </c>
      <c r="B33669" s="2">
        <v>-16.952561853753288</v>
      </c>
    </row>
    <row r="33670" spans="1:2" x14ac:dyDescent="0.25">
      <c r="A33670" s="1">
        <v>43093.380555555559</v>
      </c>
      <c r="B33670" s="2">
        <v>4.3065856736201873</v>
      </c>
    </row>
    <row r="33671" spans="1:2" x14ac:dyDescent="0.25">
      <c r="A33671" s="1">
        <v>43093.381249999999</v>
      </c>
      <c r="B33671" s="2">
        <v>-22.818929383920235</v>
      </c>
    </row>
    <row r="33672" spans="1:2" x14ac:dyDescent="0.25">
      <c r="A33672" s="1">
        <v>43093.381944444445</v>
      </c>
      <c r="B33672" s="2">
        <v>-62.221911744550262</v>
      </c>
    </row>
    <row r="33673" spans="1:2" x14ac:dyDescent="0.25">
      <c r="A33673" s="1">
        <v>43093.382638888892</v>
      </c>
      <c r="B33673" s="2">
        <v>-67.081781897453283</v>
      </c>
    </row>
    <row r="33674" spans="1:2" x14ac:dyDescent="0.25">
      <c r="A33674" s="1">
        <v>43093.383333333331</v>
      </c>
      <c r="B33674" s="2">
        <v>-34.803653928957644</v>
      </c>
    </row>
    <row r="33675" spans="1:2" x14ac:dyDescent="0.25">
      <c r="A33675" s="1">
        <v>43093.384027777778</v>
      </c>
      <c r="B33675" s="2">
        <v>-43.956536271622944</v>
      </c>
    </row>
    <row r="33676" spans="1:2" x14ac:dyDescent="0.25">
      <c r="A33676" s="1">
        <v>43093.384722222225</v>
      </c>
      <c r="B33676" s="2">
        <v>-63.644156429966095</v>
      </c>
    </row>
    <row r="33677" spans="1:2" x14ac:dyDescent="0.25">
      <c r="A33677" s="1">
        <v>43093.385416666664</v>
      </c>
      <c r="B33677" s="2">
        <v>-53.040982434032294</v>
      </c>
    </row>
    <row r="33678" spans="1:2" x14ac:dyDescent="0.25">
      <c r="A33678" s="1">
        <v>43093.386111111111</v>
      </c>
      <c r="B33678" s="2">
        <v>-25.993872864096193</v>
      </c>
    </row>
    <row r="33679" spans="1:2" x14ac:dyDescent="0.25">
      <c r="A33679" s="1">
        <v>43093.386805555558</v>
      </c>
      <c r="B33679" s="2">
        <v>-63.232891528539284</v>
      </c>
    </row>
    <row r="33680" spans="1:2" x14ac:dyDescent="0.25">
      <c r="A33680" s="1">
        <v>43093.387499999997</v>
      </c>
      <c r="B33680" s="2">
        <v>-55.062630133914837</v>
      </c>
    </row>
    <row r="33681" spans="1:2" x14ac:dyDescent="0.25">
      <c r="A33681" s="1">
        <v>43093.388194444444</v>
      </c>
      <c r="B33681" s="2">
        <v>-65.613973946127231</v>
      </c>
    </row>
    <row r="33682" spans="1:2" x14ac:dyDescent="0.25">
      <c r="A33682" s="1">
        <v>43093.388888888891</v>
      </c>
      <c r="B33682" s="2">
        <v>-80.159894947449601</v>
      </c>
    </row>
    <row r="33683" spans="1:2" x14ac:dyDescent="0.25">
      <c r="A33683" s="1">
        <v>43093.38958333333</v>
      </c>
      <c r="B33683" s="2">
        <v>-64.768265507303298</v>
      </c>
    </row>
    <row r="33684" spans="1:2" x14ac:dyDescent="0.25">
      <c r="A33684" s="1">
        <v>43093.390277777777</v>
      </c>
      <c r="B33684" s="2">
        <v>-71.293598321316921</v>
      </c>
    </row>
    <row r="33685" spans="1:2" x14ac:dyDescent="0.25">
      <c r="A33685" s="1">
        <v>43093.390972222223</v>
      </c>
      <c r="B33685" s="2">
        <v>-51.114893096576758</v>
      </c>
    </row>
    <row r="33686" spans="1:2" x14ac:dyDescent="0.25">
      <c r="A33686" s="1">
        <v>43093.39166666667</v>
      </c>
      <c r="B33686" s="2">
        <v>-62.267277574245234</v>
      </c>
    </row>
    <row r="33687" spans="1:2" x14ac:dyDescent="0.25">
      <c r="A33687" s="1">
        <v>43093.392361111109</v>
      </c>
      <c r="B33687" s="2">
        <v>-40.058592268668384</v>
      </c>
    </row>
    <row r="33688" spans="1:2" x14ac:dyDescent="0.25">
      <c r="A33688" s="1">
        <v>43093.393055555556</v>
      </c>
      <c r="B33688" s="2">
        <v>-56.456992089792038</v>
      </c>
    </row>
    <row r="33689" spans="1:2" x14ac:dyDescent="0.25">
      <c r="A33689" s="1">
        <v>43093.393750000003</v>
      </c>
      <c r="B33689" s="2">
        <v>-88.155147238981826</v>
      </c>
    </row>
    <row r="33690" spans="1:2" x14ac:dyDescent="0.25">
      <c r="A33690" s="1">
        <v>43093.394444444442</v>
      </c>
      <c r="B33690" s="2">
        <v>-80.093291054078151</v>
      </c>
    </row>
    <row r="33691" spans="1:2" x14ac:dyDescent="0.25">
      <c r="A33691" s="1">
        <v>43093.395138888889</v>
      </c>
      <c r="B33691" s="2">
        <v>-51.270984238115489</v>
      </c>
    </row>
    <row r="33692" spans="1:2" x14ac:dyDescent="0.25">
      <c r="A33692" s="1">
        <v>43093.395833333336</v>
      </c>
      <c r="B33692" s="2">
        <v>-66.872035616310313</v>
      </c>
    </row>
    <row r="33693" spans="1:2" x14ac:dyDescent="0.25">
      <c r="A33693" s="1">
        <v>43093.396527777775</v>
      </c>
      <c r="B33693" s="2">
        <v>-41.280506872861103</v>
      </c>
    </row>
    <row r="33694" spans="1:2" x14ac:dyDescent="0.25">
      <c r="A33694" s="1">
        <v>43093.397222222222</v>
      </c>
      <c r="B33694" s="2">
        <v>-11.898352206495474</v>
      </c>
    </row>
    <row r="33695" spans="1:2" x14ac:dyDescent="0.25">
      <c r="A33695" s="1">
        <v>43093.397916666669</v>
      </c>
      <c r="B33695" s="2">
        <v>-23.70172152535039</v>
      </c>
    </row>
    <row r="33696" spans="1:2" x14ac:dyDescent="0.25">
      <c r="A33696" s="1">
        <v>43093.398611111108</v>
      </c>
      <c r="B33696" s="2">
        <v>-36.997887838769628</v>
      </c>
    </row>
    <row r="33697" spans="1:2" x14ac:dyDescent="0.25">
      <c r="A33697" s="1">
        <v>43093.399305555555</v>
      </c>
      <c r="B33697" s="2">
        <v>-58.719585055163286</v>
      </c>
    </row>
    <row r="33698" spans="1:2" x14ac:dyDescent="0.25">
      <c r="A33698" s="1">
        <v>43093.4</v>
      </c>
      <c r="B33698" s="2">
        <v>-39.983093930381195</v>
      </c>
    </row>
    <row r="33699" spans="1:2" x14ac:dyDescent="0.25">
      <c r="A33699" s="1">
        <v>43093.400694444441</v>
      </c>
      <c r="B33699" s="2">
        <v>-62.760341717701522</v>
      </c>
    </row>
    <row r="33700" spans="1:2" x14ac:dyDescent="0.25">
      <c r="A33700" s="1">
        <v>43093.401388888888</v>
      </c>
      <c r="B33700" s="2">
        <v>-60.941518381126421</v>
      </c>
    </row>
    <row r="33701" spans="1:2" x14ac:dyDescent="0.25">
      <c r="A33701" s="1">
        <v>43093.402083333334</v>
      </c>
      <c r="B33701" s="2">
        <v>-32.296633527814024</v>
      </c>
    </row>
    <row r="33702" spans="1:2" x14ac:dyDescent="0.25">
      <c r="A33702" s="1">
        <v>43093.402777777781</v>
      </c>
      <c r="B33702" s="2">
        <v>-31.789875451188223</v>
      </c>
    </row>
    <row r="33703" spans="1:2" x14ac:dyDescent="0.25">
      <c r="A33703" s="1">
        <v>43093.40347222222</v>
      </c>
      <c r="B33703" s="2">
        <v>-92.62086699338785</v>
      </c>
    </row>
    <row r="33704" spans="1:2" x14ac:dyDescent="0.25">
      <c r="A33704" s="1">
        <v>43093.404166666667</v>
      </c>
      <c r="B33704" s="2">
        <v>-100.76928867443154</v>
      </c>
    </row>
    <row r="33705" spans="1:2" x14ac:dyDescent="0.25">
      <c r="A33705" s="1">
        <v>43093.404861111114</v>
      </c>
      <c r="B33705" s="2">
        <v>-91.521709856375438</v>
      </c>
    </row>
    <row r="33706" spans="1:2" x14ac:dyDescent="0.25">
      <c r="A33706" s="1">
        <v>43093.405555555553</v>
      </c>
      <c r="B33706" s="2">
        <v>-48.911907638786943</v>
      </c>
    </row>
    <row r="33707" spans="1:2" x14ac:dyDescent="0.25">
      <c r="A33707" s="1">
        <v>43093.40625</v>
      </c>
      <c r="B33707" s="2">
        <v>-54.828554425153804</v>
      </c>
    </row>
    <row r="33708" spans="1:2" x14ac:dyDescent="0.25">
      <c r="A33708" s="1">
        <v>43093.406944444447</v>
      </c>
      <c r="B33708" s="2">
        <v>-42.737646020209652</v>
      </c>
    </row>
    <row r="33709" spans="1:2" x14ac:dyDescent="0.25">
      <c r="A33709" s="1">
        <v>43093.407638888886</v>
      </c>
      <c r="B33709" s="2">
        <v>-44.299957697315648</v>
      </c>
    </row>
    <row r="33710" spans="1:2" x14ac:dyDescent="0.25">
      <c r="A33710" s="1">
        <v>43093.408333333333</v>
      </c>
      <c r="B33710" s="2">
        <v>-0.61209591210063086</v>
      </c>
    </row>
    <row r="33711" spans="1:2" x14ac:dyDescent="0.25">
      <c r="A33711" s="1">
        <v>43093.40902777778</v>
      </c>
      <c r="B33711" s="2">
        <v>13.097274440402787</v>
      </c>
    </row>
    <row r="33712" spans="1:2" x14ac:dyDescent="0.25">
      <c r="A33712" s="1">
        <v>43093.409722222219</v>
      </c>
      <c r="B33712" s="2">
        <v>-50.513759702827279</v>
      </c>
    </row>
    <row r="33713" spans="1:2" x14ac:dyDescent="0.25">
      <c r="A33713" s="1">
        <v>43093.410416666666</v>
      </c>
      <c r="B33713" s="2">
        <v>-50.265544762745655</v>
      </c>
    </row>
    <row r="33714" spans="1:2" x14ac:dyDescent="0.25">
      <c r="A33714" s="1">
        <v>43093.411111111112</v>
      </c>
      <c r="B33714" s="2">
        <v>-47.73225931949176</v>
      </c>
    </row>
    <row r="33715" spans="1:2" x14ac:dyDescent="0.25">
      <c r="A33715" s="1">
        <v>43093.411805555559</v>
      </c>
      <c r="B33715" s="2">
        <v>-49.601457423376267</v>
      </c>
    </row>
    <row r="33716" spans="1:2" x14ac:dyDescent="0.25">
      <c r="A33716" s="1">
        <v>43093.412499999999</v>
      </c>
      <c r="B33716" s="2">
        <v>-54.43511836164398</v>
      </c>
    </row>
    <row r="33717" spans="1:2" x14ac:dyDescent="0.25">
      <c r="A33717" s="1">
        <v>43093.413194444445</v>
      </c>
      <c r="B33717" s="2">
        <v>-29.231717589233693</v>
      </c>
    </row>
    <row r="33718" spans="1:2" x14ac:dyDescent="0.25">
      <c r="A33718" s="1">
        <v>43093.413888888892</v>
      </c>
      <c r="B33718" s="2">
        <v>-36.543575706829628</v>
      </c>
    </row>
    <row r="33719" spans="1:2" x14ac:dyDescent="0.25">
      <c r="A33719" s="1">
        <v>43093.414583333331</v>
      </c>
      <c r="B33719" s="2">
        <v>-48.442586110807802</v>
      </c>
    </row>
    <row r="33720" spans="1:2" x14ac:dyDescent="0.25">
      <c r="A33720" s="1">
        <v>43093.415277777778</v>
      </c>
      <c r="B33720" s="2">
        <v>-50.680465521317089</v>
      </c>
    </row>
    <row r="33721" spans="1:2" x14ac:dyDescent="0.25">
      <c r="A33721" s="1">
        <v>43093.415972222225</v>
      </c>
      <c r="B33721" s="2">
        <v>-57.165383255648585</v>
      </c>
    </row>
    <row r="33722" spans="1:2" x14ac:dyDescent="0.25">
      <c r="A33722" s="1">
        <v>43093.416666666664</v>
      </c>
      <c r="B33722" s="2">
        <v>-94.827633978604965</v>
      </c>
    </row>
    <row r="33723" spans="1:2" x14ac:dyDescent="0.25">
      <c r="A33723" s="1">
        <v>43093.417361111111</v>
      </c>
      <c r="B33723" s="2">
        <v>-106.16412311748718</v>
      </c>
    </row>
    <row r="33724" spans="1:2" x14ac:dyDescent="0.25">
      <c r="A33724" s="1">
        <v>43093.418055555558</v>
      </c>
      <c r="B33724" s="2">
        <v>-92.866899379666819</v>
      </c>
    </row>
    <row r="33725" spans="1:2" x14ac:dyDescent="0.25">
      <c r="A33725" s="1">
        <v>43093.418749999997</v>
      </c>
      <c r="B33725" s="2">
        <v>-71.23147134400206</v>
      </c>
    </row>
    <row r="33726" spans="1:2" x14ac:dyDescent="0.25">
      <c r="A33726" s="1">
        <v>43093.419444444444</v>
      </c>
      <c r="B33726" s="2">
        <v>-5.822504941218843E-2</v>
      </c>
    </row>
    <row r="33727" spans="1:2" x14ac:dyDescent="0.25">
      <c r="A33727" s="1">
        <v>43093.420138888891</v>
      </c>
      <c r="B33727" s="2">
        <v>5.1500065374993333</v>
      </c>
    </row>
    <row r="33728" spans="1:2" x14ac:dyDescent="0.25">
      <c r="A33728" s="1">
        <v>43093.42083333333</v>
      </c>
      <c r="B33728" s="2">
        <v>16.181722805144577</v>
      </c>
    </row>
    <row r="33729" spans="1:2" x14ac:dyDescent="0.25">
      <c r="A33729" s="1">
        <v>43093.421527777777</v>
      </c>
      <c r="B33729" s="2">
        <v>8.5694825578209315</v>
      </c>
    </row>
    <row r="33730" spans="1:2" x14ac:dyDescent="0.25">
      <c r="A33730" s="1">
        <v>43093.422222222223</v>
      </c>
      <c r="B33730" s="2">
        <v>10.296396786038532</v>
      </c>
    </row>
    <row r="33731" spans="1:2" x14ac:dyDescent="0.25">
      <c r="A33731" s="1">
        <v>43093.42291666667</v>
      </c>
      <c r="B33731" s="2">
        <v>25.570840518113496</v>
      </c>
    </row>
    <row r="33732" spans="1:2" x14ac:dyDescent="0.25">
      <c r="A33732" s="1">
        <v>43093.423611111109</v>
      </c>
      <c r="B33732" s="2">
        <v>10.834236388966868</v>
      </c>
    </row>
    <row r="33733" spans="1:2" x14ac:dyDescent="0.25">
      <c r="A33733" s="1">
        <v>43093.424305555556</v>
      </c>
      <c r="B33733" s="2">
        <v>-18.726383218562113</v>
      </c>
    </row>
    <row r="33734" spans="1:2" x14ac:dyDescent="0.25">
      <c r="A33734" s="1">
        <v>43093.425000000003</v>
      </c>
      <c r="B33734" s="2">
        <v>32.714797184567821</v>
      </c>
    </row>
    <row r="33735" spans="1:2" x14ac:dyDescent="0.25">
      <c r="A33735" s="1">
        <v>43093.425694444442</v>
      </c>
      <c r="B33735" s="2">
        <v>45.838344210701571</v>
      </c>
    </row>
    <row r="33736" spans="1:2" x14ac:dyDescent="0.25">
      <c r="A33736" s="1">
        <v>43093.426388888889</v>
      </c>
      <c r="B33736" s="2">
        <v>8.059673979268215</v>
      </c>
    </row>
    <row r="33737" spans="1:2" x14ac:dyDescent="0.25">
      <c r="A33737" s="1">
        <v>43093.427083333336</v>
      </c>
      <c r="B33737" s="2">
        <v>29.872109348592737</v>
      </c>
    </row>
    <row r="33738" spans="1:2" x14ac:dyDescent="0.25">
      <c r="A33738" s="1">
        <v>43093.427777777775</v>
      </c>
      <c r="B33738" s="2">
        <v>57.408938374438243</v>
      </c>
    </row>
    <row r="33739" spans="1:2" x14ac:dyDescent="0.25">
      <c r="A33739" s="1">
        <v>43093.428472222222</v>
      </c>
      <c r="B33739" s="2">
        <v>15.881494097562003</v>
      </c>
    </row>
    <row r="33740" spans="1:2" x14ac:dyDescent="0.25">
      <c r="A33740" s="1">
        <v>43093.429166666669</v>
      </c>
      <c r="B33740" s="2">
        <v>23.074919383973853</v>
      </c>
    </row>
    <row r="33741" spans="1:2" x14ac:dyDescent="0.25">
      <c r="A33741" s="1">
        <v>43093.429861111108</v>
      </c>
      <c r="B33741" s="2">
        <v>91.588703333712573</v>
      </c>
    </row>
    <row r="33742" spans="1:2" x14ac:dyDescent="0.25">
      <c r="A33742" s="1">
        <v>43093.430555555555</v>
      </c>
      <c r="B33742" s="2">
        <v>99.890634087370316</v>
      </c>
    </row>
    <row r="33743" spans="1:2" x14ac:dyDescent="0.25">
      <c r="A33743" s="1">
        <v>43093.431250000001</v>
      </c>
      <c r="B33743" s="2">
        <v>85.665163638751253</v>
      </c>
    </row>
    <row r="33744" spans="1:2" x14ac:dyDescent="0.25">
      <c r="A33744" s="1">
        <v>43093.431944444441</v>
      </c>
      <c r="B33744" s="2">
        <v>23.93480591221693</v>
      </c>
    </row>
    <row r="33745" spans="1:2" x14ac:dyDescent="0.25">
      <c r="A33745" s="1">
        <v>43093.432638888888</v>
      </c>
      <c r="B33745" s="2">
        <v>-23.014265145116951</v>
      </c>
    </row>
    <row r="33746" spans="1:2" x14ac:dyDescent="0.25">
      <c r="A33746" s="1">
        <v>43093.433333333334</v>
      </c>
      <c r="B33746" s="2">
        <v>-16.277810768788914</v>
      </c>
    </row>
    <row r="33747" spans="1:2" x14ac:dyDescent="0.25">
      <c r="A33747" s="1">
        <v>43093.434027777781</v>
      </c>
      <c r="B33747" s="2">
        <v>-10.313927961375642</v>
      </c>
    </row>
    <row r="33748" spans="1:2" x14ac:dyDescent="0.25">
      <c r="A33748" s="1">
        <v>43093.43472222222</v>
      </c>
      <c r="B33748" s="2">
        <v>-14.110420076935164</v>
      </c>
    </row>
    <row r="33749" spans="1:2" x14ac:dyDescent="0.25">
      <c r="A33749" s="1">
        <v>43093.435416666667</v>
      </c>
      <c r="B33749" s="2">
        <v>0.489468267497917</v>
      </c>
    </row>
    <row r="33750" spans="1:2" x14ac:dyDescent="0.25">
      <c r="A33750" s="1">
        <v>43093.436111111114</v>
      </c>
      <c r="B33750" s="2">
        <v>18.87666039688629</v>
      </c>
    </row>
    <row r="33751" spans="1:2" x14ac:dyDescent="0.25">
      <c r="A33751" s="1">
        <v>43093.436805555553</v>
      </c>
      <c r="B33751" s="2">
        <v>42.399559917935406</v>
      </c>
    </row>
    <row r="33752" spans="1:2" x14ac:dyDescent="0.25">
      <c r="A33752" s="1">
        <v>43093.4375</v>
      </c>
      <c r="B33752" s="2">
        <v>32.227861598607461</v>
      </c>
    </row>
    <row r="33753" spans="1:2" x14ac:dyDescent="0.25">
      <c r="A33753" s="1">
        <v>43093.438194444447</v>
      </c>
      <c r="B33753" s="2">
        <v>-20.342166372718445</v>
      </c>
    </row>
    <row r="33754" spans="1:2" x14ac:dyDescent="0.25">
      <c r="A33754" s="1">
        <v>43093.438888888886</v>
      </c>
      <c r="B33754" s="2">
        <v>-25.389943356842075</v>
      </c>
    </row>
    <row r="33755" spans="1:2" x14ac:dyDescent="0.25">
      <c r="A33755" s="1">
        <v>43093.439583333333</v>
      </c>
      <c r="B33755" s="2">
        <v>15.266532036556358</v>
      </c>
    </row>
    <row r="33756" spans="1:2" x14ac:dyDescent="0.25">
      <c r="A33756" s="1">
        <v>43093.44027777778</v>
      </c>
      <c r="B33756" s="2">
        <v>3.2266770620481111</v>
      </c>
    </row>
    <row r="33757" spans="1:2" x14ac:dyDescent="0.25">
      <c r="A33757" s="1">
        <v>43093.440972222219</v>
      </c>
      <c r="B33757" s="2">
        <v>16.003398227807097</v>
      </c>
    </row>
    <row r="33758" spans="1:2" x14ac:dyDescent="0.25">
      <c r="A33758" s="1">
        <v>43093.441666666666</v>
      </c>
      <c r="B33758" s="2">
        <v>24.762505863785432</v>
      </c>
    </row>
    <row r="33759" spans="1:2" x14ac:dyDescent="0.25">
      <c r="A33759" s="1">
        <v>43093.442361111112</v>
      </c>
      <c r="B33759" s="2">
        <v>29.778130717298094</v>
      </c>
    </row>
    <row r="33760" spans="1:2" x14ac:dyDescent="0.25">
      <c r="A33760" s="1">
        <v>43093.443055555559</v>
      </c>
      <c r="B33760" s="2">
        <v>15.128629958323048</v>
      </c>
    </row>
    <row r="33761" spans="1:2" x14ac:dyDescent="0.25">
      <c r="A33761" s="1">
        <v>43093.443749999999</v>
      </c>
      <c r="B33761" s="2">
        <v>-29.35454322444469</v>
      </c>
    </row>
    <row r="33762" spans="1:2" x14ac:dyDescent="0.25">
      <c r="A33762" s="1">
        <v>43093.444444444445</v>
      </c>
      <c r="B33762" s="2">
        <v>-76.215285966958618</v>
      </c>
    </row>
    <row r="33763" spans="1:2" x14ac:dyDescent="0.25">
      <c r="A33763" s="1">
        <v>43093.445138888892</v>
      </c>
      <c r="B33763" s="2">
        <v>-76.860733775703309</v>
      </c>
    </row>
    <row r="33764" spans="1:2" x14ac:dyDescent="0.25">
      <c r="A33764" s="1">
        <v>43093.445833333331</v>
      </c>
      <c r="B33764" s="2">
        <v>-42.287203492375554</v>
      </c>
    </row>
    <row r="33765" spans="1:2" x14ac:dyDescent="0.25">
      <c r="A33765" s="1">
        <v>43093.446527777778</v>
      </c>
      <c r="B33765" s="2">
        <v>-73.806813857972159</v>
      </c>
    </row>
    <row r="33766" spans="1:2" x14ac:dyDescent="0.25">
      <c r="A33766" s="1">
        <v>43093.447222222225</v>
      </c>
      <c r="B33766" s="2">
        <v>-82.355284559121358</v>
      </c>
    </row>
    <row r="33767" spans="1:2" x14ac:dyDescent="0.25">
      <c r="A33767" s="1">
        <v>43093.447916666664</v>
      </c>
      <c r="B33767" s="2">
        <v>-4.3353632521272329</v>
      </c>
    </row>
    <row r="33768" spans="1:2" x14ac:dyDescent="0.25">
      <c r="A33768" s="1">
        <v>43093.448611111111</v>
      </c>
      <c r="B33768" s="2">
        <v>30.660265328341243</v>
      </c>
    </row>
    <row r="33769" spans="1:2" x14ac:dyDescent="0.25">
      <c r="A33769" s="1">
        <v>43093.449305555558</v>
      </c>
      <c r="B33769" s="2">
        <v>42.283347273775142</v>
      </c>
    </row>
    <row r="33770" spans="1:2" x14ac:dyDescent="0.25">
      <c r="A33770" s="1">
        <v>43093.45</v>
      </c>
      <c r="B33770" s="2">
        <v>68.215674563615664</v>
      </c>
    </row>
    <row r="33771" spans="1:2" x14ac:dyDescent="0.25">
      <c r="A33771" s="1">
        <v>43093.450694444444</v>
      </c>
      <c r="B33771" s="2">
        <v>43.390626440605651</v>
      </c>
    </row>
    <row r="33772" spans="1:2" x14ac:dyDescent="0.25">
      <c r="A33772" s="1">
        <v>43093.451388888891</v>
      </c>
      <c r="B33772" s="2">
        <v>36.537213663629764</v>
      </c>
    </row>
    <row r="33773" spans="1:2" x14ac:dyDescent="0.25">
      <c r="A33773" s="1">
        <v>43093.45208333333</v>
      </c>
      <c r="B33773" s="2">
        <v>26.734051433146426</v>
      </c>
    </row>
    <row r="33774" spans="1:2" x14ac:dyDescent="0.25">
      <c r="A33774" s="1">
        <v>43093.452777777777</v>
      </c>
      <c r="B33774" s="2">
        <v>-6.7728147533479692</v>
      </c>
    </row>
    <row r="33775" spans="1:2" x14ac:dyDescent="0.25">
      <c r="A33775" s="1">
        <v>43093.453472222223</v>
      </c>
      <c r="B33775" s="2">
        <v>-3.0047059449367226</v>
      </c>
    </row>
    <row r="33776" spans="1:2" x14ac:dyDescent="0.25">
      <c r="A33776" s="1">
        <v>43093.45416666667</v>
      </c>
      <c r="B33776" s="2">
        <v>-7.3223760561425779</v>
      </c>
    </row>
    <row r="33777" spans="1:2" x14ac:dyDescent="0.25">
      <c r="A33777" s="1">
        <v>43093.454861111109</v>
      </c>
      <c r="B33777" s="2">
        <v>9.8624807728716402</v>
      </c>
    </row>
    <row r="33778" spans="1:2" x14ac:dyDescent="0.25">
      <c r="A33778" s="1">
        <v>43093.455555555556</v>
      </c>
      <c r="B33778" s="2">
        <v>34.610208787288869</v>
      </c>
    </row>
    <row r="33779" spans="1:2" x14ac:dyDescent="0.25">
      <c r="A33779" s="1">
        <v>43093.456250000003</v>
      </c>
      <c r="B33779" s="2">
        <v>18.263169183509309</v>
      </c>
    </row>
    <row r="33780" spans="1:2" x14ac:dyDescent="0.25">
      <c r="A33780" s="1">
        <v>43093.456944444442</v>
      </c>
      <c r="B33780" s="2">
        <v>-38.284314084520638</v>
      </c>
    </row>
    <row r="33781" spans="1:2" x14ac:dyDescent="0.25">
      <c r="A33781" s="1">
        <v>43093.457638888889</v>
      </c>
      <c r="B33781" s="2">
        <v>-86.809208377874654</v>
      </c>
    </row>
    <row r="33782" spans="1:2" x14ac:dyDescent="0.25">
      <c r="A33782" s="1">
        <v>43093.458333333336</v>
      </c>
      <c r="B33782" s="2">
        <v>-85.011311277643344</v>
      </c>
    </row>
    <row r="33783" spans="1:2" x14ac:dyDescent="0.25">
      <c r="A33783" s="1">
        <v>43093.459027777775</v>
      </c>
      <c r="B33783" s="2">
        <v>-56.863683861362126</v>
      </c>
    </row>
    <row r="33784" spans="1:2" x14ac:dyDescent="0.25">
      <c r="A33784" s="1">
        <v>43093.459722222222</v>
      </c>
      <c r="B33784" s="2">
        <v>-52.493135349711523</v>
      </c>
    </row>
    <row r="33785" spans="1:2" x14ac:dyDescent="0.25">
      <c r="A33785" s="1">
        <v>43093.460416666669</v>
      </c>
      <c r="B33785" s="2">
        <v>-95.497495174380802</v>
      </c>
    </row>
    <row r="33786" spans="1:2" x14ac:dyDescent="0.25">
      <c r="A33786" s="1">
        <v>43093.461111111108</v>
      </c>
      <c r="B33786" s="2">
        <v>-76.662378263919763</v>
      </c>
    </row>
    <row r="33787" spans="1:2" x14ac:dyDescent="0.25">
      <c r="A33787" s="1">
        <v>43093.461805555555</v>
      </c>
      <c r="B33787" s="2">
        <v>-88.94949992069354</v>
      </c>
    </row>
    <row r="33788" spans="1:2" x14ac:dyDescent="0.25">
      <c r="A33788" s="1">
        <v>43093.462500000001</v>
      </c>
      <c r="B33788" s="2">
        <v>-81.951548490469577</v>
      </c>
    </row>
    <row r="33789" spans="1:2" x14ac:dyDescent="0.25">
      <c r="A33789" s="1">
        <v>43093.463194444441</v>
      </c>
      <c r="B33789" s="2">
        <v>-91.391446242535793</v>
      </c>
    </row>
    <row r="33790" spans="1:2" x14ac:dyDescent="0.25">
      <c r="A33790" s="1">
        <v>43093.463888888888</v>
      </c>
      <c r="B33790" s="2">
        <v>-81.084759702292885</v>
      </c>
    </row>
    <row r="33791" spans="1:2" x14ac:dyDescent="0.25">
      <c r="A33791" s="1">
        <v>43093.464583333334</v>
      </c>
      <c r="B33791" s="2">
        <v>-78.064065800211395</v>
      </c>
    </row>
    <row r="33792" spans="1:2" x14ac:dyDescent="0.25">
      <c r="A33792" s="1">
        <v>43093.465277777781</v>
      </c>
      <c r="B33792" s="2">
        <v>-65.543660038308005</v>
      </c>
    </row>
    <row r="33793" spans="1:2" x14ac:dyDescent="0.25">
      <c r="A33793" s="1">
        <v>43093.46597222222</v>
      </c>
      <c r="B33793" s="2">
        <v>-24.135889029548466</v>
      </c>
    </row>
    <row r="33794" spans="1:2" x14ac:dyDescent="0.25">
      <c r="A33794" s="1">
        <v>43093.466666666667</v>
      </c>
      <c r="B33794" s="2">
        <v>-40.342054503350909</v>
      </c>
    </row>
    <row r="33795" spans="1:2" x14ac:dyDescent="0.25">
      <c r="A33795" s="1">
        <v>43093.467361111114</v>
      </c>
      <c r="B33795" s="2">
        <v>-57.619539615660322</v>
      </c>
    </row>
    <row r="33796" spans="1:2" x14ac:dyDescent="0.25">
      <c r="A33796" s="1">
        <v>43093.468055555553</v>
      </c>
      <c r="B33796" s="2">
        <v>-39.041401115105451</v>
      </c>
    </row>
    <row r="33797" spans="1:2" x14ac:dyDescent="0.25">
      <c r="A33797" s="1">
        <v>43093.46875</v>
      </c>
      <c r="B33797" s="2">
        <v>4.9844596370191239</v>
      </c>
    </row>
    <row r="33798" spans="1:2" x14ac:dyDescent="0.25">
      <c r="A33798" s="1">
        <v>43093.469444444447</v>
      </c>
      <c r="B33798" s="2">
        <v>19.481936197664862</v>
      </c>
    </row>
    <row r="33799" spans="1:2" x14ac:dyDescent="0.25">
      <c r="A33799" s="1">
        <v>43093.470138888886</v>
      </c>
      <c r="B33799" s="2">
        <v>21.66291797667218</v>
      </c>
    </row>
    <row r="33800" spans="1:2" x14ac:dyDescent="0.25">
      <c r="A33800" s="1">
        <v>43093.470833333333</v>
      </c>
      <c r="B33800" s="2">
        <v>33.90030411007659</v>
      </c>
    </row>
    <row r="33801" spans="1:2" x14ac:dyDescent="0.25">
      <c r="A33801" s="1">
        <v>43093.47152777778</v>
      </c>
      <c r="B33801" s="2">
        <v>26.024040190434121</v>
      </c>
    </row>
    <row r="33802" spans="1:2" x14ac:dyDescent="0.25">
      <c r="A33802" s="1">
        <v>43093.472222222219</v>
      </c>
      <c r="B33802" s="2">
        <v>9.0144912573101461</v>
      </c>
    </row>
    <row r="33803" spans="1:2" x14ac:dyDescent="0.25">
      <c r="A33803" s="1">
        <v>43093.472916666666</v>
      </c>
      <c r="B33803" s="2">
        <v>7.2072817354424235</v>
      </c>
    </row>
    <row r="33804" spans="1:2" x14ac:dyDescent="0.25">
      <c r="A33804" s="1">
        <v>43093.473611111112</v>
      </c>
      <c r="B33804" s="2">
        <v>19.572309623790595</v>
      </c>
    </row>
    <row r="33805" spans="1:2" x14ac:dyDescent="0.25">
      <c r="A33805" s="1">
        <v>43093.474305555559</v>
      </c>
      <c r="B33805" s="2">
        <v>33.863009409057362</v>
      </c>
    </row>
    <row r="33806" spans="1:2" x14ac:dyDescent="0.25">
      <c r="A33806" s="1">
        <v>43093.474999999999</v>
      </c>
      <c r="B33806" s="2">
        <v>-15.540155359796094</v>
      </c>
    </row>
    <row r="33807" spans="1:2" x14ac:dyDescent="0.25">
      <c r="A33807" s="1">
        <v>43093.475694444445</v>
      </c>
      <c r="B33807" s="2">
        <v>-7.0370274725602942</v>
      </c>
    </row>
    <row r="33808" spans="1:2" x14ac:dyDescent="0.25">
      <c r="A33808" s="1">
        <v>43093.476388888892</v>
      </c>
      <c r="B33808" s="2">
        <v>-4.111389470275026</v>
      </c>
    </row>
    <row r="33809" spans="1:2" x14ac:dyDescent="0.25">
      <c r="A33809" s="1">
        <v>43093.477083333331</v>
      </c>
      <c r="B33809" s="2">
        <v>31.669199991624918</v>
      </c>
    </row>
    <row r="33810" spans="1:2" x14ac:dyDescent="0.25">
      <c r="A33810" s="1">
        <v>43093.477777777778</v>
      </c>
      <c r="B33810" s="2">
        <v>78.666412203429118</v>
      </c>
    </row>
    <row r="33811" spans="1:2" x14ac:dyDescent="0.25">
      <c r="A33811" s="1">
        <v>43093.478472222225</v>
      </c>
      <c r="B33811" s="2">
        <v>104.32405102461732</v>
      </c>
    </row>
    <row r="33812" spans="1:2" x14ac:dyDescent="0.25">
      <c r="A33812" s="1">
        <v>43093.479166666664</v>
      </c>
      <c r="B33812" s="2">
        <v>119.73300234100704</v>
      </c>
    </row>
    <row r="33813" spans="1:2" x14ac:dyDescent="0.25">
      <c r="A33813" s="1">
        <v>43093.479861111111</v>
      </c>
      <c r="B33813" s="2">
        <v>94.955891716251301</v>
      </c>
    </row>
    <row r="33814" spans="1:2" x14ac:dyDescent="0.25">
      <c r="A33814" s="1">
        <v>43093.480555555558</v>
      </c>
      <c r="B33814" s="2">
        <v>71.00699315947908</v>
      </c>
    </row>
    <row r="33815" spans="1:2" x14ac:dyDescent="0.25">
      <c r="A33815" s="1">
        <v>43093.481249999997</v>
      </c>
      <c r="B33815" s="2">
        <v>-5.5133499304919189</v>
      </c>
    </row>
    <row r="33816" spans="1:2" x14ac:dyDescent="0.25">
      <c r="A33816" s="1">
        <v>43093.481944444444</v>
      </c>
      <c r="B33816" s="2">
        <v>-12.606544436815117</v>
      </c>
    </row>
    <row r="33817" spans="1:2" x14ac:dyDescent="0.25">
      <c r="A33817" s="1">
        <v>43093.482638888891</v>
      </c>
      <c r="B33817" s="2">
        <v>-31.442366992582297</v>
      </c>
    </row>
    <row r="33818" spans="1:2" x14ac:dyDescent="0.25">
      <c r="A33818" s="1">
        <v>43093.48333333333</v>
      </c>
      <c r="B33818" s="2">
        <v>-22.080263435761058</v>
      </c>
    </row>
    <row r="33819" spans="1:2" x14ac:dyDescent="0.25">
      <c r="A33819" s="1">
        <v>43093.484027777777</v>
      </c>
      <c r="B33819" s="2">
        <v>6.4041566856089052</v>
      </c>
    </row>
    <row r="33820" spans="1:2" x14ac:dyDescent="0.25">
      <c r="A33820" s="1">
        <v>43093.484722222223</v>
      </c>
      <c r="B33820" s="2">
        <v>-14.456587004380223</v>
      </c>
    </row>
    <row r="33821" spans="1:2" x14ac:dyDescent="0.25">
      <c r="A33821" s="1">
        <v>43093.48541666667</v>
      </c>
      <c r="B33821" s="2">
        <v>-16.658279564617747</v>
      </c>
    </row>
    <row r="33822" spans="1:2" x14ac:dyDescent="0.25">
      <c r="A33822" s="1">
        <v>43093.486111111109</v>
      </c>
      <c r="B33822" s="2">
        <v>16.414745858372772</v>
      </c>
    </row>
    <row r="33823" spans="1:2" x14ac:dyDescent="0.25">
      <c r="A33823" s="1">
        <v>43093.486805555556</v>
      </c>
      <c r="B33823" s="2">
        <v>5.2383982699325617</v>
      </c>
    </row>
    <row r="33824" spans="1:2" x14ac:dyDescent="0.25">
      <c r="A33824" s="1">
        <v>43093.487500000003</v>
      </c>
      <c r="B33824" s="2">
        <v>-21.829976104705324</v>
      </c>
    </row>
    <row r="33825" spans="1:2" x14ac:dyDescent="0.25">
      <c r="A33825" s="1">
        <v>43093.488194444442</v>
      </c>
      <c r="B33825" s="2">
        <v>-9.8785646805937475</v>
      </c>
    </row>
    <row r="33826" spans="1:2" x14ac:dyDescent="0.25">
      <c r="A33826" s="1">
        <v>43093.488888888889</v>
      </c>
      <c r="B33826" s="2">
        <v>-26.084923681516859</v>
      </c>
    </row>
    <row r="33827" spans="1:2" x14ac:dyDescent="0.25">
      <c r="A33827" s="1">
        <v>43093.489583333336</v>
      </c>
      <c r="B33827" s="2">
        <v>-63.709928751475914</v>
      </c>
    </row>
    <row r="33828" spans="1:2" x14ac:dyDescent="0.25">
      <c r="A33828" s="1">
        <v>43093.490277777775</v>
      </c>
      <c r="B33828" s="2">
        <v>-54.423921677075363</v>
      </c>
    </row>
    <row r="33829" spans="1:2" x14ac:dyDescent="0.25">
      <c r="A33829" s="1">
        <v>43093.490972222222</v>
      </c>
      <c r="B33829" s="2">
        <v>-69.767913081970377</v>
      </c>
    </row>
    <row r="33830" spans="1:2" x14ac:dyDescent="0.25">
      <c r="A33830" s="1">
        <v>43093.491666666669</v>
      </c>
      <c r="B33830" s="2">
        <v>-65.671052178405802</v>
      </c>
    </row>
    <row r="33831" spans="1:2" x14ac:dyDescent="0.25">
      <c r="A33831" s="1">
        <v>43093.492361111108</v>
      </c>
      <c r="B33831" s="2">
        <v>-72.991168538997101</v>
      </c>
    </row>
    <row r="33832" spans="1:2" x14ac:dyDescent="0.25">
      <c r="A33832" s="1">
        <v>43093.493055555555</v>
      </c>
      <c r="B33832" s="2">
        <v>-65.486670079915584</v>
      </c>
    </row>
    <row r="33833" spans="1:2" x14ac:dyDescent="0.25">
      <c r="A33833" s="1">
        <v>43093.493750000001</v>
      </c>
      <c r="B33833" s="2">
        <v>-89.951022677201152</v>
      </c>
    </row>
    <row r="33834" spans="1:2" x14ac:dyDescent="0.25">
      <c r="A33834" s="1">
        <v>43093.494444444441</v>
      </c>
      <c r="B33834" s="2">
        <v>-99.474313411525998</v>
      </c>
    </row>
    <row r="33835" spans="1:2" x14ac:dyDescent="0.25">
      <c r="A33835" s="1">
        <v>43093.495138888888</v>
      </c>
      <c r="B33835" s="2">
        <v>-113.83077874515051</v>
      </c>
    </row>
    <row r="33836" spans="1:2" x14ac:dyDescent="0.25">
      <c r="A33836" s="1">
        <v>43093.495833333334</v>
      </c>
      <c r="B33836" s="2">
        <v>-108.14738012094168</v>
      </c>
    </row>
    <row r="33837" spans="1:2" x14ac:dyDescent="0.25">
      <c r="A33837" s="1">
        <v>43093.496527777781</v>
      </c>
      <c r="B33837" s="2">
        <v>-50.817476106686321</v>
      </c>
    </row>
    <row r="33838" spans="1:2" x14ac:dyDescent="0.25">
      <c r="A33838" s="1">
        <v>43093.49722222222</v>
      </c>
      <c r="B33838" s="2">
        <v>-86.464902537172506</v>
      </c>
    </row>
    <row r="33839" spans="1:2" x14ac:dyDescent="0.25">
      <c r="A33839" s="1">
        <v>43093.497916666667</v>
      </c>
      <c r="B33839" s="2">
        <v>-77.211539398863295</v>
      </c>
    </row>
    <row r="33840" spans="1:2" x14ac:dyDescent="0.25">
      <c r="A33840" s="1">
        <v>43093.498611111114</v>
      </c>
      <c r="B33840" s="2">
        <v>-33.465583317441634</v>
      </c>
    </row>
    <row r="33841" spans="1:2" x14ac:dyDescent="0.25">
      <c r="A33841" s="1">
        <v>43093.499305555553</v>
      </c>
      <c r="B33841" s="2">
        <v>-57.06686009731299</v>
      </c>
    </row>
    <row r="33842" spans="1:2" x14ac:dyDescent="0.25">
      <c r="A33842" s="1">
        <v>43093.5</v>
      </c>
      <c r="B33842" s="2">
        <v>-71.941391765648348</v>
      </c>
    </row>
    <row r="33843" spans="1:2" x14ac:dyDescent="0.25">
      <c r="A33843" s="1">
        <v>43093.500694444447</v>
      </c>
      <c r="B33843" s="2">
        <v>-72.845969073427838</v>
      </c>
    </row>
    <row r="33844" spans="1:2" x14ac:dyDescent="0.25">
      <c r="A33844" s="1">
        <v>43093.501388888886</v>
      </c>
      <c r="B33844" s="2">
        <v>-80.938983744181073</v>
      </c>
    </row>
    <row r="33845" spans="1:2" x14ac:dyDescent="0.25">
      <c r="A33845" s="1">
        <v>43093.502083333333</v>
      </c>
      <c r="B33845" s="2">
        <v>-81.806460560246094</v>
      </c>
    </row>
    <row r="33846" spans="1:2" x14ac:dyDescent="0.25">
      <c r="A33846" s="1">
        <v>43093.50277777778</v>
      </c>
      <c r="B33846" s="2">
        <v>-41.165715748098833</v>
      </c>
    </row>
    <row r="33847" spans="1:2" x14ac:dyDescent="0.25">
      <c r="A33847" s="1">
        <v>43093.503472222219</v>
      </c>
      <c r="B33847" s="2">
        <v>-57.655071906644544</v>
      </c>
    </row>
    <row r="33848" spans="1:2" x14ac:dyDescent="0.25">
      <c r="A33848" s="1">
        <v>43093.504166666666</v>
      </c>
      <c r="B33848" s="2">
        <v>-60.362916465880701</v>
      </c>
    </row>
    <row r="33849" spans="1:2" x14ac:dyDescent="0.25">
      <c r="A33849" s="1">
        <v>43093.504861111112</v>
      </c>
      <c r="B33849" s="2">
        <v>-59.535251798026728</v>
      </c>
    </row>
    <row r="33850" spans="1:2" x14ac:dyDescent="0.25">
      <c r="A33850" s="1">
        <v>43093.505555555559</v>
      </c>
      <c r="B33850" s="2">
        <v>-96.323266451795163</v>
      </c>
    </row>
    <row r="33851" spans="1:2" x14ac:dyDescent="0.25">
      <c r="A33851" s="1">
        <v>43093.506249999999</v>
      </c>
      <c r="B33851" s="2">
        <v>-143.02033910637451</v>
      </c>
    </row>
    <row r="33852" spans="1:2" x14ac:dyDescent="0.25">
      <c r="A33852" s="1">
        <v>43093.506944444445</v>
      </c>
      <c r="B33852" s="2">
        <v>-126.90272267434048</v>
      </c>
    </row>
    <row r="33853" spans="1:2" x14ac:dyDescent="0.25">
      <c r="A33853" s="1">
        <v>43093.507638888892</v>
      </c>
      <c r="B33853" s="2">
        <v>-59.633052954091305</v>
      </c>
    </row>
    <row r="33854" spans="1:2" x14ac:dyDescent="0.25">
      <c r="A33854" s="1">
        <v>43093.508333333331</v>
      </c>
      <c r="B33854" s="2">
        <v>-24.873207116317158</v>
      </c>
    </row>
    <row r="33855" spans="1:2" x14ac:dyDescent="0.25">
      <c r="A33855" s="1">
        <v>43093.509027777778</v>
      </c>
      <c r="B33855" s="2">
        <v>-37.117451062682086</v>
      </c>
    </row>
    <row r="33856" spans="1:2" x14ac:dyDescent="0.25">
      <c r="A33856" s="1">
        <v>43093.509722222225</v>
      </c>
      <c r="B33856" s="2">
        <v>-32.531267010503022</v>
      </c>
    </row>
    <row r="33857" spans="1:2" x14ac:dyDescent="0.25">
      <c r="A33857" s="1">
        <v>43093.510416666664</v>
      </c>
      <c r="B33857" s="2">
        <v>-26.21392273780463</v>
      </c>
    </row>
    <row r="33858" spans="1:2" x14ac:dyDescent="0.25">
      <c r="A33858" s="1">
        <v>43093.511111111111</v>
      </c>
      <c r="B33858" s="2">
        <v>-16.238226552311485</v>
      </c>
    </row>
    <row r="33859" spans="1:2" x14ac:dyDescent="0.25">
      <c r="A33859" s="1">
        <v>43093.511805555558</v>
      </c>
      <c r="B33859" s="2">
        <v>-9.523430079852309</v>
      </c>
    </row>
    <row r="33860" spans="1:2" x14ac:dyDescent="0.25">
      <c r="A33860" s="1">
        <v>43093.512499999997</v>
      </c>
      <c r="B33860" s="2">
        <v>-9.5675742095704965</v>
      </c>
    </row>
    <row r="33861" spans="1:2" x14ac:dyDescent="0.25">
      <c r="A33861" s="1">
        <v>43093.513194444444</v>
      </c>
      <c r="B33861" s="2">
        <v>-4.8259252983902119</v>
      </c>
    </row>
    <row r="33862" spans="1:2" x14ac:dyDescent="0.25">
      <c r="A33862" s="1">
        <v>43093.513888888891</v>
      </c>
      <c r="B33862" s="2">
        <v>-32.371933231336882</v>
      </c>
    </row>
    <row r="33863" spans="1:2" x14ac:dyDescent="0.25">
      <c r="A33863" s="1">
        <v>43093.51458333333</v>
      </c>
      <c r="B33863" s="2">
        <v>-57.832571215089409</v>
      </c>
    </row>
    <row r="33864" spans="1:2" x14ac:dyDescent="0.25">
      <c r="A33864" s="1">
        <v>43093.515277777777</v>
      </c>
      <c r="B33864" s="2">
        <v>-40.868371194945453</v>
      </c>
    </row>
    <row r="33865" spans="1:2" x14ac:dyDescent="0.25">
      <c r="A33865" s="1">
        <v>43093.515972222223</v>
      </c>
      <c r="B33865" s="2">
        <v>-2.2997708275273907</v>
      </c>
    </row>
    <row r="33866" spans="1:2" x14ac:dyDescent="0.25">
      <c r="A33866" s="1">
        <v>43093.51666666667</v>
      </c>
      <c r="B33866" s="2">
        <v>-34.50224647219099</v>
      </c>
    </row>
    <row r="33867" spans="1:2" x14ac:dyDescent="0.25">
      <c r="A33867" s="1">
        <v>43093.517361111109</v>
      </c>
      <c r="B33867" s="2">
        <v>-22.586145809366524</v>
      </c>
    </row>
    <row r="33868" spans="1:2" x14ac:dyDescent="0.25">
      <c r="A33868" s="1">
        <v>43093.518055555556</v>
      </c>
      <c r="B33868" s="2">
        <v>-5.2763731687446125</v>
      </c>
    </row>
    <row r="33869" spans="1:2" x14ac:dyDescent="0.25">
      <c r="A33869" s="1">
        <v>43093.518750000003</v>
      </c>
      <c r="B33869" s="2">
        <v>-31.317772415111541</v>
      </c>
    </row>
    <row r="33870" spans="1:2" x14ac:dyDescent="0.25">
      <c r="A33870" s="1">
        <v>43093.519444444442</v>
      </c>
      <c r="B33870" s="2">
        <v>-0.35531144658161795</v>
      </c>
    </row>
    <row r="33871" spans="1:2" x14ac:dyDescent="0.25">
      <c r="A33871" s="1">
        <v>43093.520138888889</v>
      </c>
      <c r="B33871" s="2">
        <v>-35.880672006159635</v>
      </c>
    </row>
    <row r="33872" spans="1:2" x14ac:dyDescent="0.25">
      <c r="A33872" s="1">
        <v>43093.520833333336</v>
      </c>
      <c r="B33872" s="2">
        <v>-28.718544905085583</v>
      </c>
    </row>
    <row r="33873" spans="1:2" x14ac:dyDescent="0.25">
      <c r="A33873" s="1">
        <v>43093.521527777775</v>
      </c>
      <c r="B33873" s="2">
        <v>-19.013999339935253</v>
      </c>
    </row>
    <row r="33874" spans="1:2" x14ac:dyDescent="0.25">
      <c r="A33874" s="1">
        <v>43093.522222222222</v>
      </c>
      <c r="B33874" s="2">
        <v>-24.441716883620636</v>
      </c>
    </row>
    <row r="33875" spans="1:2" x14ac:dyDescent="0.25">
      <c r="A33875" s="1">
        <v>43093.522916666669</v>
      </c>
      <c r="B33875" s="2">
        <v>-11.038567278719468</v>
      </c>
    </row>
    <row r="33876" spans="1:2" x14ac:dyDescent="0.25">
      <c r="A33876" s="1">
        <v>43093.523611111108</v>
      </c>
      <c r="B33876" s="2">
        <v>-29.726097596720017</v>
      </c>
    </row>
    <row r="33877" spans="1:2" x14ac:dyDescent="0.25">
      <c r="A33877" s="1">
        <v>43093.524305555555</v>
      </c>
      <c r="B33877" s="2">
        <v>-42.731379612870903</v>
      </c>
    </row>
    <row r="33878" spans="1:2" x14ac:dyDescent="0.25">
      <c r="A33878" s="1">
        <v>43093.525000000001</v>
      </c>
      <c r="B33878" s="2">
        <v>-25.375652960801382</v>
      </c>
    </row>
    <row r="33879" spans="1:2" x14ac:dyDescent="0.25">
      <c r="A33879" s="1">
        <v>43093.525694444441</v>
      </c>
      <c r="B33879" s="2">
        <v>-46.046873657586794</v>
      </c>
    </row>
    <row r="33880" spans="1:2" x14ac:dyDescent="0.25">
      <c r="A33880" s="1">
        <v>43093.526388888888</v>
      </c>
      <c r="B33880" s="2">
        <v>-58.799326097800318</v>
      </c>
    </row>
    <row r="33881" spans="1:2" x14ac:dyDescent="0.25">
      <c r="A33881" s="1">
        <v>43093.527083333334</v>
      </c>
      <c r="B33881" s="2">
        <v>-63.905803504689054</v>
      </c>
    </row>
    <row r="33882" spans="1:2" x14ac:dyDescent="0.25">
      <c r="A33882" s="1">
        <v>43093.527777777781</v>
      </c>
      <c r="B33882" s="2">
        <v>-76.328335929642591</v>
      </c>
    </row>
    <row r="33883" spans="1:2" x14ac:dyDescent="0.25">
      <c r="A33883" s="1">
        <v>43093.52847222222</v>
      </c>
      <c r="B33883" s="2">
        <v>-92.830989156702216</v>
      </c>
    </row>
    <row r="33884" spans="1:2" x14ac:dyDescent="0.25">
      <c r="A33884" s="1">
        <v>43093.529166666667</v>
      </c>
      <c r="B33884" s="2">
        <v>-63.017191138687004</v>
      </c>
    </row>
    <row r="33885" spans="1:2" x14ac:dyDescent="0.25">
      <c r="A33885" s="1">
        <v>43093.529861111114</v>
      </c>
      <c r="B33885" s="2">
        <v>-17.764359975237554</v>
      </c>
    </row>
    <row r="33886" spans="1:2" x14ac:dyDescent="0.25">
      <c r="A33886" s="1">
        <v>43093.530555555553</v>
      </c>
      <c r="B33886" s="2">
        <v>-100.36417083283499</v>
      </c>
    </row>
    <row r="33887" spans="1:2" x14ac:dyDescent="0.25">
      <c r="A33887" s="1">
        <v>43093.53125</v>
      </c>
      <c r="B33887" s="2">
        <v>-115.85692703055295</v>
      </c>
    </row>
    <row r="33888" spans="1:2" x14ac:dyDescent="0.25">
      <c r="A33888" s="1">
        <v>43093.531944444447</v>
      </c>
      <c r="B33888" s="2">
        <v>-80.409657230591989</v>
      </c>
    </row>
    <row r="33889" spans="1:2" x14ac:dyDescent="0.25">
      <c r="A33889" s="1">
        <v>43093.532638888886</v>
      </c>
      <c r="B33889" s="2">
        <v>-93.601366606189785</v>
      </c>
    </row>
    <row r="33890" spans="1:2" x14ac:dyDescent="0.25">
      <c r="A33890" s="1">
        <v>43093.533333333333</v>
      </c>
      <c r="B33890" s="2">
        <v>-130.6823807155306</v>
      </c>
    </row>
    <row r="33891" spans="1:2" x14ac:dyDescent="0.25">
      <c r="A33891" s="1">
        <v>43093.53402777778</v>
      </c>
      <c r="B33891" s="2">
        <v>-87.410117287165491</v>
      </c>
    </row>
    <row r="33892" spans="1:2" x14ac:dyDescent="0.25">
      <c r="A33892" s="1">
        <v>43093.534722222219</v>
      </c>
      <c r="B33892" s="2">
        <v>-53.079003793819965</v>
      </c>
    </row>
    <row r="33893" spans="1:2" x14ac:dyDescent="0.25">
      <c r="A33893" s="1">
        <v>43093.535416666666</v>
      </c>
      <c r="B33893" s="2">
        <v>-101.96662164665176</v>
      </c>
    </row>
    <row r="33894" spans="1:2" x14ac:dyDescent="0.25">
      <c r="A33894" s="1">
        <v>43093.536111111112</v>
      </c>
      <c r="B33894" s="2">
        <v>-84.069785821497987</v>
      </c>
    </row>
    <row r="33895" spans="1:2" x14ac:dyDescent="0.25">
      <c r="A33895" s="1">
        <v>43093.536805555559</v>
      </c>
      <c r="B33895" s="2">
        <v>-89.222844190346464</v>
      </c>
    </row>
    <row r="33896" spans="1:2" x14ac:dyDescent="0.25">
      <c r="A33896" s="1">
        <v>43093.537499999999</v>
      </c>
      <c r="B33896" s="2">
        <v>-76.72767201056898</v>
      </c>
    </row>
    <row r="33897" spans="1:2" x14ac:dyDescent="0.25">
      <c r="A33897" s="1">
        <v>43093.538194444445</v>
      </c>
      <c r="B33897" s="2">
        <v>-89.775973496733542</v>
      </c>
    </row>
    <row r="33898" spans="1:2" x14ac:dyDescent="0.25">
      <c r="A33898" s="1">
        <v>43093.538888888892</v>
      </c>
      <c r="B33898" s="2">
        <v>-93.678580950466369</v>
      </c>
    </row>
    <row r="33899" spans="1:2" x14ac:dyDescent="0.25">
      <c r="A33899" s="1">
        <v>43093.539583333331</v>
      </c>
      <c r="B33899" s="2">
        <v>-88.849281458919478</v>
      </c>
    </row>
    <row r="33900" spans="1:2" x14ac:dyDescent="0.25">
      <c r="A33900" s="1">
        <v>43093.540277777778</v>
      </c>
      <c r="B33900" s="2">
        <v>-39.041789636055668</v>
      </c>
    </row>
    <row r="33901" spans="1:2" x14ac:dyDescent="0.25">
      <c r="A33901" s="1">
        <v>43093.540972222225</v>
      </c>
      <c r="B33901" s="2">
        <v>-10.961385139918033</v>
      </c>
    </row>
    <row r="33902" spans="1:2" x14ac:dyDescent="0.25">
      <c r="A33902" s="1">
        <v>43093.541666666664</v>
      </c>
      <c r="B33902" s="2">
        <v>-60.22935781766234</v>
      </c>
    </row>
    <row r="33903" spans="1:2" x14ac:dyDescent="0.25">
      <c r="A33903" s="1">
        <v>43093.542361111111</v>
      </c>
      <c r="B33903" s="2">
        <v>-86.595590422651725</v>
      </c>
    </row>
    <row r="33904" spans="1:2" x14ac:dyDescent="0.25">
      <c r="A33904" s="1">
        <v>43093.543055555558</v>
      </c>
      <c r="B33904" s="2">
        <v>-72.224039382431272</v>
      </c>
    </row>
    <row r="33905" spans="1:2" x14ac:dyDescent="0.25">
      <c r="A33905" s="1">
        <v>43093.543749999997</v>
      </c>
      <c r="B33905" s="2">
        <v>-47.756766958614271</v>
      </c>
    </row>
    <row r="33906" spans="1:2" x14ac:dyDescent="0.25">
      <c r="A33906" s="1">
        <v>43093.544444444444</v>
      </c>
      <c r="B33906" s="2">
        <v>-35.837617479013474</v>
      </c>
    </row>
    <row r="33907" spans="1:2" x14ac:dyDescent="0.25">
      <c r="A33907" s="1">
        <v>43093.545138888891</v>
      </c>
      <c r="B33907" s="2">
        <v>-33.226633637473178</v>
      </c>
    </row>
    <row r="33908" spans="1:2" x14ac:dyDescent="0.25">
      <c r="A33908" s="1">
        <v>43093.54583333333</v>
      </c>
      <c r="B33908" s="2">
        <v>60.886696666937013</v>
      </c>
    </row>
    <row r="33909" spans="1:2" x14ac:dyDescent="0.25">
      <c r="A33909" s="1">
        <v>43093.546527777777</v>
      </c>
      <c r="B33909" s="2">
        <v>8.2131532820077453</v>
      </c>
    </row>
    <row r="33910" spans="1:2" x14ac:dyDescent="0.25">
      <c r="A33910" s="1">
        <v>43093.547222222223</v>
      </c>
      <c r="B33910" s="2">
        <v>7.0175005038783036</v>
      </c>
    </row>
    <row r="33911" spans="1:2" x14ac:dyDescent="0.25">
      <c r="A33911" s="1">
        <v>43093.54791666667</v>
      </c>
      <c r="B33911" s="2">
        <v>23.064685909606244</v>
      </c>
    </row>
    <row r="33912" spans="1:2" x14ac:dyDescent="0.25">
      <c r="A33912" s="1">
        <v>43093.548611111109</v>
      </c>
      <c r="B33912" s="2">
        <v>18.213326624491796</v>
      </c>
    </row>
    <row r="33913" spans="1:2" x14ac:dyDescent="0.25">
      <c r="A33913" s="1">
        <v>43093.549305555556</v>
      </c>
      <c r="B33913" s="2">
        <v>-4.1109436596656455</v>
      </c>
    </row>
    <row r="33914" spans="1:2" x14ac:dyDescent="0.25">
      <c r="A33914" s="1">
        <v>43093.55</v>
      </c>
      <c r="B33914" s="2">
        <v>-12.965136119097588</v>
      </c>
    </row>
    <row r="33915" spans="1:2" x14ac:dyDescent="0.25">
      <c r="A33915" s="1">
        <v>43093.550694444442</v>
      </c>
      <c r="B33915" s="2">
        <v>-29.497134703499615</v>
      </c>
    </row>
    <row r="33916" spans="1:2" x14ac:dyDescent="0.25">
      <c r="A33916" s="1">
        <v>43093.551388888889</v>
      </c>
      <c r="B33916" s="2">
        <v>-44.534575176237077</v>
      </c>
    </row>
    <row r="33917" spans="1:2" x14ac:dyDescent="0.25">
      <c r="A33917" s="1">
        <v>43093.552083333336</v>
      </c>
      <c r="B33917" s="2">
        <v>-29.216305972793876</v>
      </c>
    </row>
    <row r="33918" spans="1:2" x14ac:dyDescent="0.25">
      <c r="A33918" s="1">
        <v>43093.552777777775</v>
      </c>
      <c r="B33918" s="2">
        <v>-42.604462920091464</v>
      </c>
    </row>
    <row r="33919" spans="1:2" x14ac:dyDescent="0.25">
      <c r="A33919" s="1">
        <v>43093.553472222222</v>
      </c>
      <c r="B33919" s="2">
        <v>-47.968547849274664</v>
      </c>
    </row>
    <row r="33920" spans="1:2" x14ac:dyDescent="0.25">
      <c r="A33920" s="1">
        <v>43093.554166666669</v>
      </c>
      <c r="B33920" s="2">
        <v>-48.771006876230238</v>
      </c>
    </row>
    <row r="33921" spans="1:2" x14ac:dyDescent="0.25">
      <c r="A33921" s="1">
        <v>43093.554861111108</v>
      </c>
      <c r="B33921" s="2">
        <v>-68.118087011185708</v>
      </c>
    </row>
    <row r="33922" spans="1:2" x14ac:dyDescent="0.25">
      <c r="A33922" s="1">
        <v>43093.555555555555</v>
      </c>
      <c r="B33922" s="2">
        <v>-55.004083408108755</v>
      </c>
    </row>
    <row r="33923" spans="1:2" x14ac:dyDescent="0.25">
      <c r="A33923" s="1">
        <v>43093.556250000001</v>
      </c>
      <c r="B33923" s="2">
        <v>-35.899432171817168</v>
      </c>
    </row>
    <row r="33924" spans="1:2" x14ac:dyDescent="0.25">
      <c r="A33924" s="1">
        <v>43093.556944444441</v>
      </c>
      <c r="B33924" s="2">
        <v>-9.2797391944749208</v>
      </c>
    </row>
    <row r="33925" spans="1:2" x14ac:dyDescent="0.25">
      <c r="A33925" s="1">
        <v>43093.557638888888</v>
      </c>
      <c r="B33925" s="2">
        <v>4.9239370189675054</v>
      </c>
    </row>
    <row r="33926" spans="1:2" x14ac:dyDescent="0.25">
      <c r="A33926" s="1">
        <v>43093.558333333334</v>
      </c>
      <c r="B33926" s="2">
        <v>-31.741661738906988</v>
      </c>
    </row>
    <row r="33927" spans="1:2" x14ac:dyDescent="0.25">
      <c r="A33927" s="1">
        <v>43093.559027777781</v>
      </c>
      <c r="B33927" s="2">
        <v>-36.524386457984413</v>
      </c>
    </row>
    <row r="33928" spans="1:2" x14ac:dyDescent="0.25">
      <c r="A33928" s="1">
        <v>43093.55972222222</v>
      </c>
      <c r="B33928" s="2">
        <v>-52.493194013140361</v>
      </c>
    </row>
    <row r="33929" spans="1:2" x14ac:dyDescent="0.25">
      <c r="A33929" s="1">
        <v>43093.560416666667</v>
      </c>
      <c r="B33929" s="2">
        <v>-55.545263505608695</v>
      </c>
    </row>
    <row r="33930" spans="1:2" x14ac:dyDescent="0.25">
      <c r="A33930" s="1">
        <v>43093.561111111114</v>
      </c>
      <c r="B33930" s="2">
        <v>-49.258772418348236</v>
      </c>
    </row>
    <row r="33931" spans="1:2" x14ac:dyDescent="0.25">
      <c r="A33931" s="1">
        <v>43093.561805555553</v>
      </c>
      <c r="B33931" s="2">
        <v>-60.109556960838383</v>
      </c>
    </row>
    <row r="33932" spans="1:2" x14ac:dyDescent="0.25">
      <c r="A33932" s="1">
        <v>43093.5625</v>
      </c>
      <c r="B33932" s="2">
        <v>-73.821562493246162</v>
      </c>
    </row>
    <row r="33933" spans="1:2" x14ac:dyDescent="0.25">
      <c r="A33933" s="1">
        <v>43093.563194444447</v>
      </c>
      <c r="B33933" s="2">
        <v>-62.491624288656752</v>
      </c>
    </row>
    <row r="33934" spans="1:2" x14ac:dyDescent="0.25">
      <c r="A33934" s="1">
        <v>43093.563888888886</v>
      </c>
      <c r="B33934" s="2">
        <v>-48.568957676328139</v>
      </c>
    </row>
    <row r="33935" spans="1:2" x14ac:dyDescent="0.25">
      <c r="A33935" s="1">
        <v>43093.564583333333</v>
      </c>
      <c r="B33935" s="2">
        <v>-76.805460628579993</v>
      </c>
    </row>
    <row r="33936" spans="1:2" x14ac:dyDescent="0.25">
      <c r="A33936" s="1">
        <v>43093.56527777778</v>
      </c>
      <c r="B33936" s="2">
        <v>-69.085308176908683</v>
      </c>
    </row>
    <row r="33937" spans="1:2" x14ac:dyDescent="0.25">
      <c r="A33937" s="1">
        <v>43093.565972222219</v>
      </c>
      <c r="B33937" s="2">
        <v>-84.544735899020452</v>
      </c>
    </row>
    <row r="33938" spans="1:2" x14ac:dyDescent="0.25">
      <c r="A33938" s="1">
        <v>43093.566666666666</v>
      </c>
      <c r="B33938" s="2">
        <v>-82.379125651732707</v>
      </c>
    </row>
    <row r="33939" spans="1:2" x14ac:dyDescent="0.25">
      <c r="A33939" s="1">
        <v>43093.567361111112</v>
      </c>
      <c r="B33939" s="2">
        <v>-101.64150443380737</v>
      </c>
    </row>
    <row r="33940" spans="1:2" x14ac:dyDescent="0.25">
      <c r="A33940" s="1">
        <v>43093.568055555559</v>
      </c>
      <c r="B33940" s="2">
        <v>-72.010227376096495</v>
      </c>
    </row>
    <row r="33941" spans="1:2" x14ac:dyDescent="0.25">
      <c r="A33941" s="1">
        <v>43093.568749999999</v>
      </c>
      <c r="B33941" s="2">
        <v>-95.110913497898338</v>
      </c>
    </row>
    <row r="33942" spans="1:2" x14ac:dyDescent="0.25">
      <c r="A33942" s="1">
        <v>43093.569444444445</v>
      </c>
      <c r="B33942" s="2">
        <v>-94.393179872581584</v>
      </c>
    </row>
    <row r="33943" spans="1:2" x14ac:dyDescent="0.25">
      <c r="A33943" s="1">
        <v>43093.570138888892</v>
      </c>
      <c r="B33943" s="2">
        <v>-108.78635833295218</v>
      </c>
    </row>
    <row r="33944" spans="1:2" x14ac:dyDescent="0.25">
      <c r="A33944" s="1">
        <v>43093.570833333331</v>
      </c>
      <c r="B33944" s="2">
        <v>-113.60109408082789</v>
      </c>
    </row>
    <row r="33945" spans="1:2" x14ac:dyDescent="0.25">
      <c r="A33945" s="1">
        <v>43093.571527777778</v>
      </c>
      <c r="B33945" s="2">
        <v>-128.67496641591424</v>
      </c>
    </row>
    <row r="33946" spans="1:2" x14ac:dyDescent="0.25">
      <c r="A33946" s="1">
        <v>43093.572222222225</v>
      </c>
      <c r="B33946" s="2">
        <v>-99.624782410818923</v>
      </c>
    </row>
    <row r="33947" spans="1:2" x14ac:dyDescent="0.25">
      <c r="A33947" s="1">
        <v>43093.572916666664</v>
      </c>
      <c r="B33947" s="2">
        <v>-135.00119287815954</v>
      </c>
    </row>
    <row r="33948" spans="1:2" x14ac:dyDescent="0.25">
      <c r="A33948" s="1">
        <v>43093.573611111111</v>
      </c>
      <c r="B33948" s="2">
        <v>-131.69948129793241</v>
      </c>
    </row>
    <row r="33949" spans="1:2" x14ac:dyDescent="0.25">
      <c r="A33949" s="1">
        <v>43093.574305555558</v>
      </c>
      <c r="B33949" s="2">
        <v>-105.91388229972023</v>
      </c>
    </row>
    <row r="33950" spans="1:2" x14ac:dyDescent="0.25">
      <c r="A33950" s="1">
        <v>43093.574999999997</v>
      </c>
      <c r="B33950" s="2">
        <v>-106.63303398463952</v>
      </c>
    </row>
    <row r="33951" spans="1:2" x14ac:dyDescent="0.25">
      <c r="A33951" s="1">
        <v>43093.575694444444</v>
      </c>
      <c r="B33951" s="2">
        <v>-83.139712132175916</v>
      </c>
    </row>
    <row r="33952" spans="1:2" x14ac:dyDescent="0.25">
      <c r="A33952" s="1">
        <v>43093.576388888891</v>
      </c>
      <c r="B33952" s="2">
        <v>-57.470440101686592</v>
      </c>
    </row>
    <row r="33953" spans="1:2" x14ac:dyDescent="0.25">
      <c r="A33953" s="1">
        <v>43093.57708333333</v>
      </c>
      <c r="B33953" s="2">
        <v>-44.065478096292161</v>
      </c>
    </row>
    <row r="33954" spans="1:2" x14ac:dyDescent="0.25">
      <c r="A33954" s="1">
        <v>43093.577777777777</v>
      </c>
      <c r="B33954" s="2">
        <v>-36.340111131459707</v>
      </c>
    </row>
    <row r="33955" spans="1:2" x14ac:dyDescent="0.25">
      <c r="A33955" s="1">
        <v>43093.578472222223</v>
      </c>
      <c r="B33955" s="2">
        <v>-55.392010799243387</v>
      </c>
    </row>
    <row r="33956" spans="1:2" x14ac:dyDescent="0.25">
      <c r="A33956" s="1">
        <v>43093.57916666667</v>
      </c>
      <c r="B33956" s="2">
        <v>-68.916269179058148</v>
      </c>
    </row>
    <row r="33957" spans="1:2" x14ac:dyDescent="0.25">
      <c r="A33957" s="1">
        <v>43093.579861111109</v>
      </c>
      <c r="B33957" s="2">
        <v>-58.270069569778087</v>
      </c>
    </row>
    <row r="33958" spans="1:2" x14ac:dyDescent="0.25">
      <c r="A33958" s="1">
        <v>43093.580555555556</v>
      </c>
      <c r="B33958" s="2">
        <v>-64.296126249766289</v>
      </c>
    </row>
    <row r="33959" spans="1:2" x14ac:dyDescent="0.25">
      <c r="A33959" s="1">
        <v>43093.581250000003</v>
      </c>
      <c r="B33959" s="2">
        <v>-55.740321660751945</v>
      </c>
    </row>
    <row r="33960" spans="1:2" x14ac:dyDescent="0.25">
      <c r="A33960" s="1">
        <v>43093.581944444442</v>
      </c>
      <c r="B33960" s="2">
        <v>-57.880602104904632</v>
      </c>
    </row>
    <row r="33961" spans="1:2" x14ac:dyDescent="0.25">
      <c r="A33961" s="1">
        <v>43093.582638888889</v>
      </c>
      <c r="B33961" s="2">
        <v>-72.24359501642563</v>
      </c>
    </row>
    <row r="33962" spans="1:2" x14ac:dyDescent="0.25">
      <c r="A33962" s="1">
        <v>43093.583333333336</v>
      </c>
      <c r="B33962" s="2">
        <v>-80.837029189416597</v>
      </c>
    </row>
    <row r="33963" spans="1:2" x14ac:dyDescent="0.25">
      <c r="A33963" s="1">
        <v>43093.584027777775</v>
      </c>
      <c r="B33963" s="2">
        <v>-103.78231536567134</v>
      </c>
    </row>
    <row r="33964" spans="1:2" x14ac:dyDescent="0.25">
      <c r="A33964" s="1">
        <v>43093.584722222222</v>
      </c>
      <c r="B33964" s="2">
        <v>-111.79969162633643</v>
      </c>
    </row>
    <row r="33965" spans="1:2" x14ac:dyDescent="0.25">
      <c r="A33965" s="1">
        <v>43093.585416666669</v>
      </c>
      <c r="B33965" s="2">
        <v>-110.59569196850643</v>
      </c>
    </row>
    <row r="33966" spans="1:2" x14ac:dyDescent="0.25">
      <c r="A33966" s="1">
        <v>43093.586111111108</v>
      </c>
      <c r="B33966" s="2">
        <v>-104.79224022044801</v>
      </c>
    </row>
    <row r="33967" spans="1:2" x14ac:dyDescent="0.25">
      <c r="A33967" s="1">
        <v>43093.586805555555</v>
      </c>
      <c r="B33967" s="2">
        <v>-120.950984075161</v>
      </c>
    </row>
    <row r="33968" spans="1:2" x14ac:dyDescent="0.25">
      <c r="A33968" s="1">
        <v>43093.587500000001</v>
      </c>
      <c r="B33968" s="2">
        <v>-121.01798964398137</v>
      </c>
    </row>
    <row r="33969" spans="1:2" x14ac:dyDescent="0.25">
      <c r="A33969" s="1">
        <v>43093.588194444441</v>
      </c>
      <c r="B33969" s="2">
        <v>-89.604832424590128</v>
      </c>
    </row>
    <row r="33970" spans="1:2" x14ac:dyDescent="0.25">
      <c r="A33970" s="1">
        <v>43093.588888888888</v>
      </c>
      <c r="B33970" s="2">
        <v>-76.728178994252815</v>
      </c>
    </row>
    <row r="33971" spans="1:2" x14ac:dyDescent="0.25">
      <c r="A33971" s="1">
        <v>43093.589583333334</v>
      </c>
      <c r="B33971" s="2">
        <v>-72.970681701827559</v>
      </c>
    </row>
    <row r="33972" spans="1:2" x14ac:dyDescent="0.25">
      <c r="A33972" s="1">
        <v>43093.590277777781</v>
      </c>
      <c r="B33972" s="2">
        <v>-74.87239066763432</v>
      </c>
    </row>
    <row r="33973" spans="1:2" x14ac:dyDescent="0.25">
      <c r="A33973" s="1">
        <v>43093.59097222222</v>
      </c>
      <c r="B33973" s="2">
        <v>-89.048999782913597</v>
      </c>
    </row>
    <row r="33974" spans="1:2" x14ac:dyDescent="0.25">
      <c r="A33974" s="1">
        <v>43093.591666666667</v>
      </c>
      <c r="B33974" s="2">
        <v>-88.568108095467323</v>
      </c>
    </row>
    <row r="33975" spans="1:2" x14ac:dyDescent="0.25">
      <c r="A33975" s="1">
        <v>43093.592361111114</v>
      </c>
      <c r="B33975" s="2">
        <v>-83.543783710590404</v>
      </c>
    </row>
    <row r="33976" spans="1:2" x14ac:dyDescent="0.25">
      <c r="A33976" s="1">
        <v>43093.593055555553</v>
      </c>
      <c r="B33976" s="2">
        <v>-86.566888190786514</v>
      </c>
    </row>
    <row r="33977" spans="1:2" x14ac:dyDescent="0.25">
      <c r="A33977" s="1">
        <v>43093.59375</v>
      </c>
      <c r="B33977" s="2">
        <v>-83.100746705666339</v>
      </c>
    </row>
    <row r="33978" spans="1:2" x14ac:dyDescent="0.25">
      <c r="A33978" s="1">
        <v>43093.594444444447</v>
      </c>
      <c r="B33978" s="2">
        <v>-68.243523312093259</v>
      </c>
    </row>
    <row r="33979" spans="1:2" x14ac:dyDescent="0.25">
      <c r="A33979" s="1">
        <v>43093.595138888886</v>
      </c>
      <c r="B33979" s="2">
        <v>-86.995691498415539</v>
      </c>
    </row>
    <row r="33980" spans="1:2" x14ac:dyDescent="0.25">
      <c r="A33980" s="1">
        <v>43093.595833333333</v>
      </c>
      <c r="B33980" s="2">
        <v>-90.264830769691613</v>
      </c>
    </row>
    <row r="33981" spans="1:2" x14ac:dyDescent="0.25">
      <c r="A33981" s="1">
        <v>43093.59652777778</v>
      </c>
      <c r="B33981" s="2">
        <v>-86.809826744184832</v>
      </c>
    </row>
    <row r="33982" spans="1:2" x14ac:dyDescent="0.25">
      <c r="A33982" s="1">
        <v>43093.597222222219</v>
      </c>
      <c r="B33982" s="2">
        <v>-82.97302407243599</v>
      </c>
    </row>
    <row r="33983" spans="1:2" x14ac:dyDescent="0.25">
      <c r="A33983" s="1">
        <v>43093.597916666666</v>
      </c>
      <c r="B33983" s="2">
        <v>-87.430167457719406</v>
      </c>
    </row>
    <row r="33984" spans="1:2" x14ac:dyDescent="0.25">
      <c r="A33984" s="1">
        <v>43093.598611111112</v>
      </c>
      <c r="B33984" s="2">
        <v>-97.149425697576959</v>
      </c>
    </row>
    <row r="33985" spans="1:2" x14ac:dyDescent="0.25">
      <c r="A33985" s="1">
        <v>43093.599305555559</v>
      </c>
      <c r="B33985" s="2">
        <v>-76.746038004604628</v>
      </c>
    </row>
    <row r="33986" spans="1:2" x14ac:dyDescent="0.25">
      <c r="A33986" s="1">
        <v>43093.599999999999</v>
      </c>
      <c r="B33986" s="2">
        <v>-83.053117229279209</v>
      </c>
    </row>
    <row r="33987" spans="1:2" x14ac:dyDescent="0.25">
      <c r="A33987" s="1">
        <v>43093.600694444445</v>
      </c>
      <c r="B33987" s="2">
        <v>-107.34959960544947</v>
      </c>
    </row>
    <row r="33988" spans="1:2" x14ac:dyDescent="0.25">
      <c r="A33988" s="1">
        <v>43093.601388888892</v>
      </c>
      <c r="B33988" s="2">
        <v>-106.47936684520683</v>
      </c>
    </row>
    <row r="33989" spans="1:2" x14ac:dyDescent="0.25">
      <c r="A33989" s="1">
        <v>43093.602083333331</v>
      </c>
      <c r="B33989" s="2">
        <v>-76.936850458921015</v>
      </c>
    </row>
    <row r="33990" spans="1:2" x14ac:dyDescent="0.25">
      <c r="A33990" s="1">
        <v>43093.602777777778</v>
      </c>
      <c r="B33990" s="2">
        <v>-89.510496771737238</v>
      </c>
    </row>
    <row r="33991" spans="1:2" x14ac:dyDescent="0.25">
      <c r="A33991" s="1">
        <v>43093.603472222225</v>
      </c>
      <c r="B33991" s="2">
        <v>-78.154626266613676</v>
      </c>
    </row>
    <row r="33992" spans="1:2" x14ac:dyDescent="0.25">
      <c r="A33992" s="1">
        <v>43093.604166666664</v>
      </c>
      <c r="B33992" s="2">
        <v>-80.442493062512952</v>
      </c>
    </row>
    <row r="33993" spans="1:2" x14ac:dyDescent="0.25">
      <c r="A33993" s="1">
        <v>43093.604861111111</v>
      </c>
      <c r="B33993" s="2">
        <v>-69.934376315313656</v>
      </c>
    </row>
    <row r="33994" spans="1:2" x14ac:dyDescent="0.25">
      <c r="A33994" s="1">
        <v>43093.605555555558</v>
      </c>
      <c r="B33994" s="2">
        <v>-69.927196713293469</v>
      </c>
    </row>
    <row r="33995" spans="1:2" x14ac:dyDescent="0.25">
      <c r="A33995" s="1">
        <v>43093.606249999997</v>
      </c>
      <c r="B33995" s="2">
        <v>-63.198349813349587</v>
      </c>
    </row>
    <row r="33996" spans="1:2" x14ac:dyDescent="0.25">
      <c r="A33996" s="1">
        <v>43093.606944444444</v>
      </c>
      <c r="B33996" s="2">
        <v>-79.550290825000658</v>
      </c>
    </row>
    <row r="33997" spans="1:2" x14ac:dyDescent="0.25">
      <c r="A33997" s="1">
        <v>43093.607638888891</v>
      </c>
      <c r="B33997" s="2">
        <v>-73.447013931636079</v>
      </c>
    </row>
    <row r="33998" spans="1:2" x14ac:dyDescent="0.25">
      <c r="A33998" s="1">
        <v>43093.60833333333</v>
      </c>
      <c r="B33998" s="2">
        <v>-83.170866105072975</v>
      </c>
    </row>
    <row r="33999" spans="1:2" x14ac:dyDescent="0.25">
      <c r="A33999" s="1">
        <v>43093.609027777777</v>
      </c>
      <c r="B33999" s="2">
        <v>-92.621869103404848</v>
      </c>
    </row>
    <row r="34000" spans="1:2" x14ac:dyDescent="0.25">
      <c r="A34000" s="1">
        <v>43093.609722222223</v>
      </c>
      <c r="B34000" s="2">
        <v>-61.542872663939491</v>
      </c>
    </row>
    <row r="34001" spans="1:2" x14ac:dyDescent="0.25">
      <c r="A34001" s="1">
        <v>43093.61041666667</v>
      </c>
      <c r="B34001" s="2">
        <v>-47.792846215031268</v>
      </c>
    </row>
    <row r="34002" spans="1:2" x14ac:dyDescent="0.25">
      <c r="A34002" s="1">
        <v>43093.611111111109</v>
      </c>
      <c r="B34002" s="2">
        <v>-73.534010483271175</v>
      </c>
    </row>
    <row r="34003" spans="1:2" x14ac:dyDescent="0.25">
      <c r="A34003" s="1">
        <v>43093.611805555556</v>
      </c>
      <c r="B34003" s="2">
        <v>-69.544659620883365</v>
      </c>
    </row>
    <row r="34004" spans="1:2" x14ac:dyDescent="0.25">
      <c r="A34004" s="1">
        <v>43093.612500000003</v>
      </c>
      <c r="B34004" s="2">
        <v>-78.726744169562394</v>
      </c>
    </row>
    <row r="34005" spans="1:2" x14ac:dyDescent="0.25">
      <c r="A34005" s="1">
        <v>43093.613194444442</v>
      </c>
      <c r="B34005" s="2">
        <v>-45.171793741527168</v>
      </c>
    </row>
    <row r="34006" spans="1:2" x14ac:dyDescent="0.25">
      <c r="A34006" s="1">
        <v>43093.613888888889</v>
      </c>
      <c r="B34006" s="2">
        <v>-59.312260478489527</v>
      </c>
    </row>
    <row r="34007" spans="1:2" x14ac:dyDescent="0.25">
      <c r="A34007" s="1">
        <v>43093.614583333336</v>
      </c>
      <c r="B34007" s="2">
        <v>-54.294360718773291</v>
      </c>
    </row>
    <row r="34008" spans="1:2" x14ac:dyDescent="0.25">
      <c r="A34008" s="1">
        <v>43093.615277777775</v>
      </c>
      <c r="B34008" s="2">
        <v>-40.394807903473456</v>
      </c>
    </row>
    <row r="34009" spans="1:2" x14ac:dyDescent="0.25">
      <c r="A34009" s="1">
        <v>43093.615972222222</v>
      </c>
      <c r="B34009" s="2">
        <v>-19.669990405695476</v>
      </c>
    </row>
    <row r="34010" spans="1:2" x14ac:dyDescent="0.25">
      <c r="A34010" s="1">
        <v>43093.616666666669</v>
      </c>
      <c r="B34010" s="2">
        <v>-28.353097166213168</v>
      </c>
    </row>
    <row r="34011" spans="1:2" x14ac:dyDescent="0.25">
      <c r="A34011" s="1">
        <v>43093.617361111108</v>
      </c>
      <c r="B34011" s="2">
        <v>-39.977701440868742</v>
      </c>
    </row>
    <row r="34012" spans="1:2" x14ac:dyDescent="0.25">
      <c r="A34012" s="1">
        <v>43093.618055555555</v>
      </c>
      <c r="B34012" s="2">
        <v>-35.35704509199325</v>
      </c>
    </row>
    <row r="34013" spans="1:2" x14ac:dyDescent="0.25">
      <c r="A34013" s="1">
        <v>43093.618750000001</v>
      </c>
      <c r="B34013" s="2">
        <v>-22.747063795033803</v>
      </c>
    </row>
    <row r="34014" spans="1:2" x14ac:dyDescent="0.25">
      <c r="A34014" s="1">
        <v>43093.619444444441</v>
      </c>
      <c r="B34014" s="2">
        <v>-9.8435188567537502</v>
      </c>
    </row>
    <row r="34015" spans="1:2" x14ac:dyDescent="0.25">
      <c r="A34015" s="1">
        <v>43093.620138888888</v>
      </c>
      <c r="B34015" s="2">
        <v>17.043352215442187</v>
      </c>
    </row>
    <row r="34016" spans="1:2" x14ac:dyDescent="0.25">
      <c r="A34016" s="1">
        <v>43093.620833333334</v>
      </c>
      <c r="B34016" s="2">
        <v>42.514030205787279</v>
      </c>
    </row>
    <row r="34017" spans="1:2" x14ac:dyDescent="0.25">
      <c r="A34017" s="1">
        <v>43093.621527777781</v>
      </c>
      <c r="B34017" s="2">
        <v>81.20276901327307</v>
      </c>
    </row>
    <row r="34018" spans="1:2" x14ac:dyDescent="0.25">
      <c r="A34018" s="1">
        <v>43093.62222222222</v>
      </c>
      <c r="B34018" s="2">
        <v>85.97441399223365</v>
      </c>
    </row>
    <row r="34019" spans="1:2" x14ac:dyDescent="0.25">
      <c r="A34019" s="1">
        <v>43093.622916666667</v>
      </c>
      <c r="B34019" s="2">
        <v>103.10990616042982</v>
      </c>
    </row>
    <row r="34020" spans="1:2" x14ac:dyDescent="0.25">
      <c r="A34020" s="1">
        <v>43093.623611111114</v>
      </c>
      <c r="B34020" s="2">
        <v>115.95144024365193</v>
      </c>
    </row>
    <row r="34021" spans="1:2" x14ac:dyDescent="0.25">
      <c r="A34021" s="1">
        <v>43093.624305555553</v>
      </c>
      <c r="B34021" s="2">
        <v>110.36767956539212</v>
      </c>
    </row>
    <row r="34022" spans="1:2" x14ac:dyDescent="0.25">
      <c r="A34022" s="1">
        <v>43093.625</v>
      </c>
      <c r="B34022" s="2">
        <v>127.61726749711282</v>
      </c>
    </row>
    <row r="34023" spans="1:2" x14ac:dyDescent="0.25">
      <c r="A34023" s="1">
        <v>43093.625694444447</v>
      </c>
      <c r="B34023" s="2">
        <v>106.1719228739598</v>
      </c>
    </row>
    <row r="34024" spans="1:2" x14ac:dyDescent="0.25">
      <c r="A34024" s="1">
        <v>43093.626388888886</v>
      </c>
      <c r="B34024" s="2">
        <v>104.69524630957361</v>
      </c>
    </row>
    <row r="34025" spans="1:2" x14ac:dyDescent="0.25">
      <c r="A34025" s="1">
        <v>43093.627083333333</v>
      </c>
      <c r="B34025" s="2">
        <v>128.67169752108165</v>
      </c>
    </row>
    <row r="34026" spans="1:2" x14ac:dyDescent="0.25">
      <c r="A34026" s="1">
        <v>43093.62777777778</v>
      </c>
      <c r="B34026" s="2">
        <v>119.16988736994875</v>
      </c>
    </row>
    <row r="34027" spans="1:2" x14ac:dyDescent="0.25">
      <c r="A34027" s="1">
        <v>43093.628472222219</v>
      </c>
      <c r="B34027" s="2">
        <v>107.45639161167588</v>
      </c>
    </row>
    <row r="34028" spans="1:2" x14ac:dyDescent="0.25">
      <c r="A34028" s="1">
        <v>43093.629166666666</v>
      </c>
      <c r="B34028" s="2">
        <v>104.29342182798428</v>
      </c>
    </row>
    <row r="34029" spans="1:2" x14ac:dyDescent="0.25">
      <c r="A34029" s="1">
        <v>43093.629861111112</v>
      </c>
      <c r="B34029" s="2">
        <v>111.00049711720786</v>
      </c>
    </row>
    <row r="34030" spans="1:2" x14ac:dyDescent="0.25">
      <c r="A34030" s="1">
        <v>43093.630555555559</v>
      </c>
      <c r="B34030" s="2">
        <v>66.118661374926646</v>
      </c>
    </row>
    <row r="34031" spans="1:2" x14ac:dyDescent="0.25">
      <c r="A34031" s="1">
        <v>43093.631249999999</v>
      </c>
      <c r="B34031" s="2">
        <v>77.470680342934799</v>
      </c>
    </row>
    <row r="34032" spans="1:2" x14ac:dyDescent="0.25">
      <c r="A34032" s="1">
        <v>43093.631944444445</v>
      </c>
      <c r="B34032" s="2">
        <v>31.833437361088968</v>
      </c>
    </row>
    <row r="34033" spans="1:2" x14ac:dyDescent="0.25">
      <c r="A34033" s="1">
        <v>43093.632638888892</v>
      </c>
      <c r="B34033" s="2">
        <v>-0.8132928582024761</v>
      </c>
    </row>
    <row r="34034" spans="1:2" x14ac:dyDescent="0.25">
      <c r="A34034" s="1">
        <v>43093.633333333331</v>
      </c>
      <c r="B34034" s="2">
        <v>-34.945086921295541</v>
      </c>
    </row>
    <row r="34035" spans="1:2" x14ac:dyDescent="0.25">
      <c r="A34035" s="1">
        <v>43093.634027777778</v>
      </c>
      <c r="B34035" s="2">
        <v>-9.2401981114720311</v>
      </c>
    </row>
    <row r="34036" spans="1:2" x14ac:dyDescent="0.25">
      <c r="A34036" s="1">
        <v>43093.634722222225</v>
      </c>
      <c r="B34036" s="2">
        <v>-7.2376669745630355</v>
      </c>
    </row>
    <row r="34037" spans="1:2" x14ac:dyDescent="0.25">
      <c r="A34037" s="1">
        <v>43093.635416666664</v>
      </c>
      <c r="B34037" s="2">
        <v>9.5603834075445775</v>
      </c>
    </row>
    <row r="34038" spans="1:2" x14ac:dyDescent="0.25">
      <c r="A34038" s="1">
        <v>43093.636111111111</v>
      </c>
      <c r="B34038" s="2">
        <v>28.981627439538716</v>
      </c>
    </row>
    <row r="34039" spans="1:2" x14ac:dyDescent="0.25">
      <c r="A34039" s="1">
        <v>43093.636805555558</v>
      </c>
      <c r="B34039" s="2">
        <v>56.183199171978046</v>
      </c>
    </row>
    <row r="34040" spans="1:2" x14ac:dyDescent="0.25">
      <c r="A34040" s="1">
        <v>43093.637499999997</v>
      </c>
      <c r="B34040" s="2">
        <v>44.816941399185453</v>
      </c>
    </row>
    <row r="34041" spans="1:2" x14ac:dyDescent="0.25">
      <c r="A34041" s="1">
        <v>43093.638194444444</v>
      </c>
      <c r="B34041" s="2">
        <v>21.7287229472131</v>
      </c>
    </row>
    <row r="34042" spans="1:2" x14ac:dyDescent="0.25">
      <c r="A34042" s="1">
        <v>43093.638888888891</v>
      </c>
      <c r="B34042" s="2">
        <v>51.569019440923391</v>
      </c>
    </row>
    <row r="34043" spans="1:2" x14ac:dyDescent="0.25">
      <c r="A34043" s="1">
        <v>43093.63958333333</v>
      </c>
      <c r="B34043" s="2">
        <v>6.3348686873883704</v>
      </c>
    </row>
    <row r="34044" spans="1:2" x14ac:dyDescent="0.25">
      <c r="A34044" s="1">
        <v>43093.640277777777</v>
      </c>
      <c r="B34044" s="2">
        <v>-51.500374605203007</v>
      </c>
    </row>
    <row r="34045" spans="1:2" x14ac:dyDescent="0.25">
      <c r="A34045" s="1">
        <v>43093.640972222223</v>
      </c>
      <c r="B34045" s="2">
        <v>-29.196121925124316</v>
      </c>
    </row>
    <row r="34046" spans="1:2" x14ac:dyDescent="0.25">
      <c r="A34046" s="1">
        <v>43093.64166666667</v>
      </c>
      <c r="B34046" s="2">
        <v>21.057661399497494</v>
      </c>
    </row>
    <row r="34047" spans="1:2" x14ac:dyDescent="0.25">
      <c r="A34047" s="1">
        <v>43093.642361111109</v>
      </c>
      <c r="B34047" s="2">
        <v>-16.416716333686296</v>
      </c>
    </row>
    <row r="34048" spans="1:2" x14ac:dyDescent="0.25">
      <c r="A34048" s="1">
        <v>43093.643055555556</v>
      </c>
      <c r="B34048" s="2">
        <v>-35.493137823235401</v>
      </c>
    </row>
    <row r="34049" spans="1:2" x14ac:dyDescent="0.25">
      <c r="A34049" s="1">
        <v>43093.643750000003</v>
      </c>
      <c r="B34049" s="2">
        <v>-41.940871722168716</v>
      </c>
    </row>
    <row r="34050" spans="1:2" x14ac:dyDescent="0.25">
      <c r="A34050" s="1">
        <v>43093.644444444442</v>
      </c>
      <c r="B34050" s="2">
        <v>-28.1682631772516</v>
      </c>
    </row>
    <row r="34051" spans="1:2" x14ac:dyDescent="0.25">
      <c r="A34051" s="1">
        <v>43093.645138888889</v>
      </c>
      <c r="B34051" s="2">
        <v>13.970789653121999</v>
      </c>
    </row>
    <row r="34052" spans="1:2" x14ac:dyDescent="0.25">
      <c r="A34052" s="1">
        <v>43093.645833333336</v>
      </c>
      <c r="B34052" s="2">
        <v>32.918529101643557</v>
      </c>
    </row>
    <row r="34053" spans="1:2" x14ac:dyDescent="0.25">
      <c r="A34053" s="1">
        <v>43093.646527777775</v>
      </c>
      <c r="B34053" s="2">
        <v>37.771449903193087</v>
      </c>
    </row>
    <row r="34054" spans="1:2" x14ac:dyDescent="0.25">
      <c r="A34054" s="1">
        <v>43093.647222222222</v>
      </c>
      <c r="B34054" s="2">
        <v>49.919828177962337</v>
      </c>
    </row>
    <row r="34055" spans="1:2" x14ac:dyDescent="0.25">
      <c r="A34055" s="1">
        <v>43093.647916666669</v>
      </c>
      <c r="B34055" s="2">
        <v>69.142113100197946</v>
      </c>
    </row>
    <row r="34056" spans="1:2" x14ac:dyDescent="0.25">
      <c r="A34056" s="1">
        <v>43093.648611111108</v>
      </c>
      <c r="B34056" s="2">
        <v>60.911795259412614</v>
      </c>
    </row>
    <row r="34057" spans="1:2" x14ac:dyDescent="0.25">
      <c r="A34057" s="1">
        <v>43093.649305555555</v>
      </c>
      <c r="B34057" s="2">
        <v>23.843633717511935</v>
      </c>
    </row>
    <row r="34058" spans="1:2" x14ac:dyDescent="0.25">
      <c r="A34058" s="1">
        <v>43093.65</v>
      </c>
      <c r="B34058" s="2">
        <v>9.8745687683093522</v>
      </c>
    </row>
    <row r="34059" spans="1:2" x14ac:dyDescent="0.25">
      <c r="A34059" s="1">
        <v>43093.650694444441</v>
      </c>
      <c r="B34059" s="2">
        <v>-14.304625114876156</v>
      </c>
    </row>
    <row r="34060" spans="1:2" x14ac:dyDescent="0.25">
      <c r="A34060" s="1">
        <v>43093.651388888888</v>
      </c>
      <c r="B34060" s="2">
        <v>-1.6814779194731575</v>
      </c>
    </row>
    <row r="34061" spans="1:2" x14ac:dyDescent="0.25">
      <c r="A34061" s="1">
        <v>43093.652083333334</v>
      </c>
      <c r="B34061" s="2">
        <v>-9.6170871759813359</v>
      </c>
    </row>
    <row r="34062" spans="1:2" x14ac:dyDescent="0.25">
      <c r="A34062" s="1">
        <v>43093.652777777781</v>
      </c>
      <c r="B34062" s="2">
        <v>10.897933053359157</v>
      </c>
    </row>
    <row r="34063" spans="1:2" x14ac:dyDescent="0.25">
      <c r="A34063" s="1">
        <v>43093.65347222222</v>
      </c>
      <c r="B34063" s="2">
        <v>20.367512200253746</v>
      </c>
    </row>
    <row r="34064" spans="1:2" x14ac:dyDescent="0.25">
      <c r="A34064" s="1">
        <v>43093.654166666667</v>
      </c>
      <c r="B34064" s="2">
        <v>-16.189789043491086</v>
      </c>
    </row>
    <row r="34065" spans="1:2" x14ac:dyDescent="0.25">
      <c r="A34065" s="1">
        <v>43093.654861111114</v>
      </c>
      <c r="B34065" s="2">
        <v>40.61516137593911</v>
      </c>
    </row>
    <row r="34066" spans="1:2" x14ac:dyDescent="0.25">
      <c r="A34066" s="1">
        <v>43093.655555555553</v>
      </c>
      <c r="B34066" s="2">
        <v>18.264031832032682</v>
      </c>
    </row>
    <row r="34067" spans="1:2" x14ac:dyDescent="0.25">
      <c r="A34067" s="1">
        <v>43093.65625</v>
      </c>
      <c r="B34067" s="2">
        <v>-38.594812515558445</v>
      </c>
    </row>
    <row r="34068" spans="1:2" x14ac:dyDescent="0.25">
      <c r="A34068" s="1">
        <v>43093.656944444447</v>
      </c>
      <c r="B34068" s="2">
        <v>-32.761997661696903</v>
      </c>
    </row>
    <row r="34069" spans="1:2" x14ac:dyDescent="0.25">
      <c r="A34069" s="1">
        <v>43093.657638888886</v>
      </c>
      <c r="B34069" s="2">
        <v>-32.164410531236598</v>
      </c>
    </row>
    <row r="34070" spans="1:2" x14ac:dyDescent="0.25">
      <c r="A34070" s="1">
        <v>43093.658333333333</v>
      </c>
      <c r="B34070" s="2">
        <v>-35.200799051777963</v>
      </c>
    </row>
    <row r="34071" spans="1:2" x14ac:dyDescent="0.25">
      <c r="A34071" s="1">
        <v>43093.65902777778</v>
      </c>
      <c r="B34071" s="2">
        <v>-1.0599170174410877</v>
      </c>
    </row>
    <row r="34072" spans="1:2" x14ac:dyDescent="0.25">
      <c r="A34072" s="1">
        <v>43093.659722222219</v>
      </c>
      <c r="B34072" s="2">
        <v>-14.090057073332719</v>
      </c>
    </row>
    <row r="34073" spans="1:2" x14ac:dyDescent="0.25">
      <c r="A34073" s="1">
        <v>43093.660416666666</v>
      </c>
      <c r="B34073" s="2">
        <v>17.300631325719102</v>
      </c>
    </row>
    <row r="34074" spans="1:2" x14ac:dyDescent="0.25">
      <c r="A34074" s="1">
        <v>43093.661111111112</v>
      </c>
      <c r="B34074" s="2">
        <v>41.131102483883538</v>
      </c>
    </row>
    <row r="34075" spans="1:2" x14ac:dyDescent="0.25">
      <c r="A34075" s="1">
        <v>43093.661805555559</v>
      </c>
      <c r="B34075" s="2">
        <v>63.765768728626426</v>
      </c>
    </row>
    <row r="34076" spans="1:2" x14ac:dyDescent="0.25">
      <c r="A34076" s="1">
        <v>43093.662499999999</v>
      </c>
      <c r="B34076" s="2">
        <v>70.293250859103864</v>
      </c>
    </row>
    <row r="34077" spans="1:2" x14ac:dyDescent="0.25">
      <c r="A34077" s="1">
        <v>43093.663194444445</v>
      </c>
      <c r="B34077" s="2">
        <v>75.681612349111433</v>
      </c>
    </row>
    <row r="34078" spans="1:2" x14ac:dyDescent="0.25">
      <c r="A34078" s="1">
        <v>43093.663888888892</v>
      </c>
      <c r="B34078" s="2">
        <v>83.583042486124512</v>
      </c>
    </row>
    <row r="34079" spans="1:2" x14ac:dyDescent="0.25">
      <c r="A34079" s="1">
        <v>43093.664583333331</v>
      </c>
      <c r="B34079" s="2">
        <v>83.787539145748212</v>
      </c>
    </row>
    <row r="34080" spans="1:2" x14ac:dyDescent="0.25">
      <c r="A34080" s="1">
        <v>43093.665277777778</v>
      </c>
      <c r="B34080" s="2">
        <v>97.168924171797698</v>
      </c>
    </row>
    <row r="34081" spans="1:2" x14ac:dyDescent="0.25">
      <c r="A34081" s="1">
        <v>43093.665972222225</v>
      </c>
      <c r="B34081" s="2">
        <v>77.577213744621261</v>
      </c>
    </row>
    <row r="34082" spans="1:2" x14ac:dyDescent="0.25">
      <c r="A34082" s="1">
        <v>43093.666666666664</v>
      </c>
      <c r="B34082" s="2">
        <v>87.393338697648147</v>
      </c>
    </row>
    <row r="34083" spans="1:2" x14ac:dyDescent="0.25">
      <c r="A34083" s="1">
        <v>43093.667361111111</v>
      </c>
      <c r="B34083" s="2">
        <v>72.156358579643225</v>
      </c>
    </row>
    <row r="34084" spans="1:2" x14ac:dyDescent="0.25">
      <c r="A34084" s="1">
        <v>43093.668055555558</v>
      </c>
      <c r="B34084" s="2">
        <v>77.913795089040647</v>
      </c>
    </row>
    <row r="34085" spans="1:2" x14ac:dyDescent="0.25">
      <c r="A34085" s="1">
        <v>43093.668749999997</v>
      </c>
      <c r="B34085" s="2">
        <v>76.458188751807512</v>
      </c>
    </row>
    <row r="34086" spans="1:2" x14ac:dyDescent="0.25">
      <c r="A34086" s="1">
        <v>43093.669444444444</v>
      </c>
      <c r="B34086" s="2">
        <v>44.715680513494107</v>
      </c>
    </row>
    <row r="34087" spans="1:2" x14ac:dyDescent="0.25">
      <c r="A34087" s="1">
        <v>43093.670138888891</v>
      </c>
      <c r="B34087" s="2">
        <v>14.917768632741838</v>
      </c>
    </row>
    <row r="34088" spans="1:2" x14ac:dyDescent="0.25">
      <c r="A34088" s="1">
        <v>43093.67083333333</v>
      </c>
      <c r="B34088" s="2">
        <v>14.175935720824054</v>
      </c>
    </row>
    <row r="34089" spans="1:2" x14ac:dyDescent="0.25">
      <c r="A34089" s="1">
        <v>43093.671527777777</v>
      </c>
      <c r="B34089" s="2">
        <v>36.1216060924693</v>
      </c>
    </row>
    <row r="34090" spans="1:2" x14ac:dyDescent="0.25">
      <c r="A34090" s="1">
        <v>43093.672222222223</v>
      </c>
      <c r="B34090" s="2">
        <v>47.036260028193162</v>
      </c>
    </row>
    <row r="34091" spans="1:2" x14ac:dyDescent="0.25">
      <c r="A34091" s="1">
        <v>43093.67291666667</v>
      </c>
      <c r="B34091" s="2">
        <v>62.102379044137585</v>
      </c>
    </row>
    <row r="34092" spans="1:2" x14ac:dyDescent="0.25">
      <c r="A34092" s="1">
        <v>43093.673611111109</v>
      </c>
      <c r="B34092" s="2">
        <v>63.149390535828815</v>
      </c>
    </row>
    <row r="34093" spans="1:2" x14ac:dyDescent="0.25">
      <c r="A34093" s="1">
        <v>43093.674305555556</v>
      </c>
      <c r="B34093" s="2">
        <v>40.838960541912819</v>
      </c>
    </row>
    <row r="34094" spans="1:2" x14ac:dyDescent="0.25">
      <c r="A34094" s="1">
        <v>43093.675000000003</v>
      </c>
      <c r="B34094" s="2">
        <v>46.830764093054071</v>
      </c>
    </row>
    <row r="34095" spans="1:2" x14ac:dyDescent="0.25">
      <c r="A34095" s="1">
        <v>43093.675694444442</v>
      </c>
      <c r="B34095" s="2">
        <v>50.08900354568808</v>
      </c>
    </row>
    <row r="34096" spans="1:2" x14ac:dyDescent="0.25">
      <c r="A34096" s="1">
        <v>43093.676388888889</v>
      </c>
      <c r="B34096" s="2">
        <v>54.631832927234548</v>
      </c>
    </row>
    <row r="34097" spans="1:2" x14ac:dyDescent="0.25">
      <c r="A34097" s="1">
        <v>43093.677083333336</v>
      </c>
      <c r="B34097" s="2">
        <v>75.406254577339865</v>
      </c>
    </row>
    <row r="34098" spans="1:2" x14ac:dyDescent="0.25">
      <c r="A34098" s="1">
        <v>43093.677777777775</v>
      </c>
      <c r="B34098" s="2">
        <v>45.307091723597843</v>
      </c>
    </row>
    <row r="34099" spans="1:2" x14ac:dyDescent="0.25">
      <c r="A34099" s="1">
        <v>43093.678472222222</v>
      </c>
      <c r="B34099" s="2">
        <v>44.730200561115637</v>
      </c>
    </row>
    <row r="34100" spans="1:2" x14ac:dyDescent="0.25">
      <c r="A34100" s="1">
        <v>43093.679166666669</v>
      </c>
      <c r="B34100" s="2">
        <v>45.50697296548072</v>
      </c>
    </row>
    <row r="34101" spans="1:2" x14ac:dyDescent="0.25">
      <c r="A34101" s="1">
        <v>43093.679861111108</v>
      </c>
      <c r="B34101" s="2">
        <v>76.563048204506046</v>
      </c>
    </row>
    <row r="34102" spans="1:2" x14ac:dyDescent="0.25">
      <c r="A34102" s="1">
        <v>43093.680555555555</v>
      </c>
      <c r="B34102" s="2">
        <v>85.163435464740417</v>
      </c>
    </row>
    <row r="34103" spans="1:2" x14ac:dyDescent="0.25">
      <c r="A34103" s="1">
        <v>43093.681250000001</v>
      </c>
      <c r="B34103" s="2">
        <v>58.824190094659571</v>
      </c>
    </row>
    <row r="34104" spans="1:2" x14ac:dyDescent="0.25">
      <c r="A34104" s="1">
        <v>43093.681944444441</v>
      </c>
      <c r="B34104" s="2">
        <v>73.49823180965808</v>
      </c>
    </row>
    <row r="34105" spans="1:2" x14ac:dyDescent="0.25">
      <c r="A34105" s="1">
        <v>43093.682638888888</v>
      </c>
      <c r="B34105" s="2">
        <v>85.556993046833668</v>
      </c>
    </row>
    <row r="34106" spans="1:2" x14ac:dyDescent="0.25">
      <c r="A34106" s="1">
        <v>43093.683333333334</v>
      </c>
      <c r="B34106" s="2">
        <v>76.958543475172092</v>
      </c>
    </row>
    <row r="34107" spans="1:2" x14ac:dyDescent="0.25">
      <c r="A34107" s="1">
        <v>43093.684027777781</v>
      </c>
      <c r="B34107" s="2">
        <v>72.444583616359154</v>
      </c>
    </row>
    <row r="34108" spans="1:2" x14ac:dyDescent="0.25">
      <c r="A34108" s="1">
        <v>43093.68472222222</v>
      </c>
      <c r="B34108" s="2">
        <v>61.619216755812523</v>
      </c>
    </row>
    <row r="34109" spans="1:2" x14ac:dyDescent="0.25">
      <c r="A34109" s="1">
        <v>43093.685416666667</v>
      </c>
      <c r="B34109" s="2">
        <v>56.774861282641844</v>
      </c>
    </row>
    <row r="34110" spans="1:2" x14ac:dyDescent="0.25">
      <c r="A34110" s="1">
        <v>43093.686111111114</v>
      </c>
      <c r="B34110" s="2">
        <v>49.731275737204122</v>
      </c>
    </row>
    <row r="34111" spans="1:2" x14ac:dyDescent="0.25">
      <c r="A34111" s="1">
        <v>43093.686805555553</v>
      </c>
      <c r="B34111" s="2">
        <v>28.646233274679009</v>
      </c>
    </row>
    <row r="34112" spans="1:2" x14ac:dyDescent="0.25">
      <c r="A34112" s="1">
        <v>43093.6875</v>
      </c>
      <c r="B34112" s="2">
        <v>31.586136143587645</v>
      </c>
    </row>
    <row r="34113" spans="1:2" x14ac:dyDescent="0.25">
      <c r="A34113" s="1">
        <v>43093.688194444447</v>
      </c>
      <c r="B34113" s="2">
        <v>14.84759054602376</v>
      </c>
    </row>
    <row r="34114" spans="1:2" x14ac:dyDescent="0.25">
      <c r="A34114" s="1">
        <v>43093.688888888886</v>
      </c>
      <c r="B34114" s="2">
        <v>16.050612191968444</v>
      </c>
    </row>
    <row r="34115" spans="1:2" x14ac:dyDescent="0.25">
      <c r="A34115" s="1">
        <v>43093.689583333333</v>
      </c>
      <c r="B34115" s="2">
        <v>3.2183788471166435</v>
      </c>
    </row>
    <row r="34116" spans="1:2" x14ac:dyDescent="0.25">
      <c r="A34116" s="1">
        <v>43093.69027777778</v>
      </c>
      <c r="B34116" s="2">
        <v>20.846357946106583</v>
      </c>
    </row>
    <row r="34117" spans="1:2" x14ac:dyDescent="0.25">
      <c r="A34117" s="1">
        <v>43093.690972222219</v>
      </c>
      <c r="B34117" s="2">
        <v>-18.328474427791662</v>
      </c>
    </row>
    <row r="34118" spans="1:2" x14ac:dyDescent="0.25">
      <c r="A34118" s="1">
        <v>43093.691666666666</v>
      </c>
      <c r="B34118" s="2">
        <v>-9.4029381660201281</v>
      </c>
    </row>
    <row r="34119" spans="1:2" x14ac:dyDescent="0.25">
      <c r="A34119" s="1">
        <v>43093.692361111112</v>
      </c>
      <c r="B34119" s="2">
        <v>-10.039061766850258</v>
      </c>
    </row>
    <row r="34120" spans="1:2" x14ac:dyDescent="0.25">
      <c r="A34120" s="1">
        <v>43093.693055555559</v>
      </c>
      <c r="B34120" s="2">
        <v>10.201852933480405</v>
      </c>
    </row>
    <row r="34121" spans="1:2" x14ac:dyDescent="0.25">
      <c r="A34121" s="1">
        <v>43093.693749999999</v>
      </c>
      <c r="B34121" s="2">
        <v>26.757111103850185</v>
      </c>
    </row>
    <row r="34122" spans="1:2" x14ac:dyDescent="0.25">
      <c r="A34122" s="1">
        <v>43093.694444444445</v>
      </c>
      <c r="B34122" s="2">
        <v>20.099416137484756</v>
      </c>
    </row>
    <row r="34123" spans="1:2" x14ac:dyDescent="0.25">
      <c r="A34123" s="1">
        <v>43093.695138888892</v>
      </c>
      <c r="B34123" s="2">
        <v>13.842211628951675</v>
      </c>
    </row>
    <row r="34124" spans="1:2" x14ac:dyDescent="0.25">
      <c r="A34124" s="1">
        <v>43093.695833333331</v>
      </c>
      <c r="B34124" s="2">
        <v>17.550231068914098</v>
      </c>
    </row>
    <row r="34125" spans="1:2" x14ac:dyDescent="0.25">
      <c r="A34125" s="1">
        <v>43093.696527777778</v>
      </c>
      <c r="B34125" s="2">
        <v>31.436726237776263</v>
      </c>
    </row>
    <row r="34126" spans="1:2" x14ac:dyDescent="0.25">
      <c r="A34126" s="1">
        <v>43093.697222222225</v>
      </c>
      <c r="B34126" s="2">
        <v>9.2288163811162427</v>
      </c>
    </row>
    <row r="34127" spans="1:2" x14ac:dyDescent="0.25">
      <c r="A34127" s="1">
        <v>43093.697916666664</v>
      </c>
      <c r="B34127" s="2">
        <v>-6.8347123211414633</v>
      </c>
    </row>
    <row r="34128" spans="1:2" x14ac:dyDescent="0.25">
      <c r="A34128" s="1">
        <v>43093.698611111111</v>
      </c>
      <c r="B34128" s="2">
        <v>-26.141405512027752</v>
      </c>
    </row>
    <row r="34129" spans="1:2" x14ac:dyDescent="0.25">
      <c r="A34129" s="1">
        <v>43093.699305555558</v>
      </c>
      <c r="B34129" s="2">
        <v>-20.010632897044221</v>
      </c>
    </row>
    <row r="34130" spans="1:2" x14ac:dyDescent="0.25">
      <c r="A34130" s="1">
        <v>43093.7</v>
      </c>
      <c r="B34130" s="2">
        <v>1.2652874005560686</v>
      </c>
    </row>
    <row r="34131" spans="1:2" x14ac:dyDescent="0.25">
      <c r="A34131" s="1">
        <v>43093.700694444444</v>
      </c>
      <c r="B34131" s="2">
        <v>4.9759948636356661</v>
      </c>
    </row>
    <row r="34132" spans="1:2" x14ac:dyDescent="0.25">
      <c r="A34132" s="1">
        <v>43093.701388888891</v>
      </c>
      <c r="B34132" s="2">
        <v>-15.885391020444027</v>
      </c>
    </row>
    <row r="34133" spans="1:2" x14ac:dyDescent="0.25">
      <c r="A34133" s="1">
        <v>43093.70208333333</v>
      </c>
      <c r="B34133" s="2">
        <v>-23.290766256943851</v>
      </c>
    </row>
    <row r="34134" spans="1:2" x14ac:dyDescent="0.25">
      <c r="A34134" s="1">
        <v>43093.702777777777</v>
      </c>
      <c r="B34134" s="2">
        <v>-30.149710270795428</v>
      </c>
    </row>
    <row r="34135" spans="1:2" x14ac:dyDescent="0.25">
      <c r="A34135" s="1">
        <v>43093.703472222223</v>
      </c>
      <c r="B34135" s="2">
        <v>10.92976933917574</v>
      </c>
    </row>
    <row r="34136" spans="1:2" x14ac:dyDescent="0.25">
      <c r="A34136" s="1">
        <v>43093.70416666667</v>
      </c>
      <c r="B34136" s="2">
        <v>5.8930662511770304</v>
      </c>
    </row>
    <row r="34137" spans="1:2" x14ac:dyDescent="0.25">
      <c r="A34137" s="1">
        <v>43093.704861111109</v>
      </c>
      <c r="B34137" s="2">
        <v>17.203817783358197</v>
      </c>
    </row>
    <row r="34138" spans="1:2" x14ac:dyDescent="0.25">
      <c r="A34138" s="1">
        <v>43093.705555555556</v>
      </c>
      <c r="B34138" s="2">
        <v>30.444544402875668</v>
      </c>
    </row>
    <row r="34139" spans="1:2" x14ac:dyDescent="0.25">
      <c r="A34139" s="1">
        <v>43093.706250000003</v>
      </c>
      <c r="B34139" s="2">
        <v>-5.8281827201804841</v>
      </c>
    </row>
    <row r="34140" spans="1:2" x14ac:dyDescent="0.25">
      <c r="A34140" s="1">
        <v>43093.706944444442</v>
      </c>
      <c r="B34140" s="2">
        <v>-5.0276029553380797</v>
      </c>
    </row>
    <row r="34141" spans="1:2" x14ac:dyDescent="0.25">
      <c r="A34141" s="1">
        <v>43093.707638888889</v>
      </c>
      <c r="B34141" s="2">
        <v>-17.45385320415274</v>
      </c>
    </row>
    <row r="34142" spans="1:2" x14ac:dyDescent="0.25">
      <c r="A34142" s="1">
        <v>43093.708333333336</v>
      </c>
      <c r="B34142" s="2">
        <v>-26.103959871042754</v>
      </c>
    </row>
    <row r="34143" spans="1:2" x14ac:dyDescent="0.25">
      <c r="A34143" s="1">
        <v>43093.709027777775</v>
      </c>
      <c r="B34143" s="2">
        <v>-15.986701445401801</v>
      </c>
    </row>
    <row r="34144" spans="1:2" x14ac:dyDescent="0.25">
      <c r="A34144" s="1">
        <v>43093.709722222222</v>
      </c>
      <c r="B34144" s="2">
        <v>-60.98852411248857</v>
      </c>
    </row>
    <row r="34145" spans="1:2" x14ac:dyDescent="0.25">
      <c r="A34145" s="1">
        <v>43093.710416666669</v>
      </c>
      <c r="B34145" s="2">
        <v>-85.781733522430301</v>
      </c>
    </row>
    <row r="34146" spans="1:2" x14ac:dyDescent="0.25">
      <c r="A34146" s="1">
        <v>43093.711111111108</v>
      </c>
      <c r="B34146" s="2">
        <v>-47.381773637579563</v>
      </c>
    </row>
    <row r="34147" spans="1:2" x14ac:dyDescent="0.25">
      <c r="A34147" s="1">
        <v>43093.711805555555</v>
      </c>
      <c r="B34147" s="2">
        <v>-71.822324362827928</v>
      </c>
    </row>
    <row r="34148" spans="1:2" x14ac:dyDescent="0.25">
      <c r="A34148" s="1">
        <v>43093.712500000001</v>
      </c>
      <c r="B34148" s="2">
        <v>-66.699572538188661</v>
      </c>
    </row>
    <row r="34149" spans="1:2" x14ac:dyDescent="0.25">
      <c r="A34149" s="1">
        <v>43093.713194444441</v>
      </c>
      <c r="B34149" s="2">
        <v>-59.252889260249987</v>
      </c>
    </row>
    <row r="34150" spans="1:2" x14ac:dyDescent="0.25">
      <c r="A34150" s="1">
        <v>43093.713888888888</v>
      </c>
      <c r="B34150" s="2">
        <v>-51.433042082041112</v>
      </c>
    </row>
    <row r="34151" spans="1:2" x14ac:dyDescent="0.25">
      <c r="A34151" s="1">
        <v>43093.714583333334</v>
      </c>
      <c r="B34151" s="2">
        <v>-53.770535382767171</v>
      </c>
    </row>
    <row r="34152" spans="1:2" x14ac:dyDescent="0.25">
      <c r="A34152" s="1">
        <v>43093.715277777781</v>
      </c>
      <c r="B34152" s="2">
        <v>-43.10471256545376</v>
      </c>
    </row>
    <row r="34153" spans="1:2" x14ac:dyDescent="0.25">
      <c r="A34153" s="1">
        <v>43093.71597222222</v>
      </c>
      <c r="B34153" s="2">
        <v>-23.021479559811027</v>
      </c>
    </row>
    <row r="34154" spans="1:2" x14ac:dyDescent="0.25">
      <c r="A34154" s="1">
        <v>43093.716666666667</v>
      </c>
      <c r="B34154" s="2">
        <v>-68.43912314205275</v>
      </c>
    </row>
    <row r="34155" spans="1:2" x14ac:dyDescent="0.25">
      <c r="A34155" s="1">
        <v>43093.717361111114</v>
      </c>
      <c r="B34155" s="2">
        <v>-67.364795678233108</v>
      </c>
    </row>
    <row r="34156" spans="1:2" x14ac:dyDescent="0.25">
      <c r="A34156" s="1">
        <v>43093.718055555553</v>
      </c>
      <c r="B34156" s="2">
        <v>-65.523218287096824</v>
      </c>
    </row>
    <row r="34157" spans="1:2" x14ac:dyDescent="0.25">
      <c r="A34157" s="1">
        <v>43093.71875</v>
      </c>
      <c r="B34157" s="2">
        <v>-63.816860525993008</v>
      </c>
    </row>
    <row r="34158" spans="1:2" x14ac:dyDescent="0.25">
      <c r="A34158" s="1">
        <v>43093.719444444447</v>
      </c>
      <c r="B34158" s="2">
        <v>-68.276794419528841</v>
      </c>
    </row>
    <row r="34159" spans="1:2" x14ac:dyDescent="0.25">
      <c r="A34159" s="1">
        <v>43093.720138888886</v>
      </c>
      <c r="B34159" s="2">
        <v>-78.455960980003383</v>
      </c>
    </row>
    <row r="34160" spans="1:2" x14ac:dyDescent="0.25">
      <c r="A34160" s="1">
        <v>43093.720833333333</v>
      </c>
      <c r="B34160" s="2">
        <v>-65.240180553704462</v>
      </c>
    </row>
    <row r="34161" spans="1:2" x14ac:dyDescent="0.25">
      <c r="A34161" s="1">
        <v>43093.72152777778</v>
      </c>
      <c r="B34161" s="2">
        <v>-69.488851794788687</v>
      </c>
    </row>
    <row r="34162" spans="1:2" x14ac:dyDescent="0.25">
      <c r="A34162" s="1">
        <v>43093.722222222219</v>
      </c>
      <c r="B34162" s="2">
        <v>-69.731568418055147</v>
      </c>
    </row>
    <row r="34163" spans="1:2" x14ac:dyDescent="0.25">
      <c r="A34163" s="1">
        <v>43093.722916666666</v>
      </c>
      <c r="B34163" s="2">
        <v>-58.226119693295914</v>
      </c>
    </row>
    <row r="34164" spans="1:2" x14ac:dyDescent="0.25">
      <c r="A34164" s="1">
        <v>43093.723611111112</v>
      </c>
      <c r="B34164" s="2">
        <v>-36.584243842972988</v>
      </c>
    </row>
    <row r="34165" spans="1:2" x14ac:dyDescent="0.25">
      <c r="A34165" s="1">
        <v>43093.724305555559</v>
      </c>
      <c r="B34165" s="2">
        <v>-37.502171307816752</v>
      </c>
    </row>
    <row r="34166" spans="1:2" x14ac:dyDescent="0.25">
      <c r="A34166" s="1">
        <v>43093.724999999999</v>
      </c>
      <c r="B34166" s="2">
        <v>-51.55094238349799</v>
      </c>
    </row>
    <row r="34167" spans="1:2" x14ac:dyDescent="0.25">
      <c r="A34167" s="1">
        <v>43093.725694444445</v>
      </c>
      <c r="B34167" s="2">
        <v>-54.157589761582976</v>
      </c>
    </row>
    <row r="34168" spans="1:2" x14ac:dyDescent="0.25">
      <c r="A34168" s="1">
        <v>43093.726388888892</v>
      </c>
      <c r="B34168" s="2">
        <v>-47.246038433926877</v>
      </c>
    </row>
    <row r="34169" spans="1:2" x14ac:dyDescent="0.25">
      <c r="A34169" s="1">
        <v>43093.727083333331</v>
      </c>
      <c r="B34169" s="2">
        <v>-45.250631784412931</v>
      </c>
    </row>
    <row r="34170" spans="1:2" x14ac:dyDescent="0.25">
      <c r="A34170" s="1">
        <v>43093.727777777778</v>
      </c>
      <c r="B34170" s="2">
        <v>-62.297162556062297</v>
      </c>
    </row>
    <row r="34171" spans="1:2" x14ac:dyDescent="0.25">
      <c r="A34171" s="1">
        <v>43093.728472222225</v>
      </c>
      <c r="B34171" s="2">
        <v>-61.523374669937766</v>
      </c>
    </row>
    <row r="34172" spans="1:2" x14ac:dyDescent="0.25">
      <c r="A34172" s="1">
        <v>43093.729166666664</v>
      </c>
      <c r="B34172" s="2">
        <v>-60.627395332421294</v>
      </c>
    </row>
    <row r="34173" spans="1:2" x14ac:dyDescent="0.25">
      <c r="A34173" s="1">
        <v>43093.729861111111</v>
      </c>
      <c r="B34173" s="2">
        <v>-57.723825987821328</v>
      </c>
    </row>
    <row r="34174" spans="1:2" x14ac:dyDescent="0.25">
      <c r="A34174" s="1">
        <v>43093.730555555558</v>
      </c>
      <c r="B34174" s="2">
        <v>-67.010470225083793</v>
      </c>
    </row>
    <row r="34175" spans="1:2" x14ac:dyDescent="0.25">
      <c r="A34175" s="1">
        <v>43093.731249999997</v>
      </c>
      <c r="B34175" s="2">
        <v>3.3896356209996155</v>
      </c>
    </row>
    <row r="34176" spans="1:2" x14ac:dyDescent="0.25">
      <c r="A34176" s="1">
        <v>43093.731944444444</v>
      </c>
      <c r="B34176" s="2">
        <v>-26.439007844522713</v>
      </c>
    </row>
    <row r="34177" spans="1:2" x14ac:dyDescent="0.25">
      <c r="A34177" s="1">
        <v>43093.732638888891</v>
      </c>
      <c r="B34177" s="2">
        <v>-49.067345846558844</v>
      </c>
    </row>
    <row r="34178" spans="1:2" x14ac:dyDescent="0.25">
      <c r="A34178" s="1">
        <v>43093.73333333333</v>
      </c>
      <c r="B34178" s="2">
        <v>-40.61857432423858</v>
      </c>
    </row>
    <row r="34179" spans="1:2" x14ac:dyDescent="0.25">
      <c r="A34179" s="1">
        <v>43093.734027777777</v>
      </c>
      <c r="B34179" s="2">
        <v>-38.60898600584575</v>
      </c>
    </row>
    <row r="34180" spans="1:2" x14ac:dyDescent="0.25">
      <c r="A34180" s="1">
        <v>43093.734722222223</v>
      </c>
      <c r="B34180" s="2">
        <v>-33.567695256530229</v>
      </c>
    </row>
    <row r="34181" spans="1:2" x14ac:dyDescent="0.25">
      <c r="A34181" s="1">
        <v>43093.73541666667</v>
      </c>
      <c r="B34181" s="2">
        <v>-66.895974272942595</v>
      </c>
    </row>
    <row r="34182" spans="1:2" x14ac:dyDescent="0.25">
      <c r="A34182" s="1">
        <v>43093.736111111109</v>
      </c>
      <c r="B34182" s="2">
        <v>28.380599906368296</v>
      </c>
    </row>
    <row r="34183" spans="1:2" x14ac:dyDescent="0.25">
      <c r="A34183" s="1">
        <v>43093.736805555556</v>
      </c>
      <c r="B34183" s="2">
        <v>-94.354090451623776</v>
      </c>
    </row>
    <row r="34184" spans="1:2" x14ac:dyDescent="0.25">
      <c r="A34184" s="1">
        <v>43093.737500000003</v>
      </c>
      <c r="B34184" s="2">
        <v>-41.903208465818899</v>
      </c>
    </row>
    <row r="34185" spans="1:2" x14ac:dyDescent="0.25">
      <c r="A34185" s="1">
        <v>43093.738194444442</v>
      </c>
      <c r="B34185" s="2">
        <v>-47.115524739879767</v>
      </c>
    </row>
    <row r="34186" spans="1:2" x14ac:dyDescent="0.25">
      <c r="A34186" s="1">
        <v>43093.738888888889</v>
      </c>
      <c r="B34186" s="2">
        <v>-40.198506429806976</v>
      </c>
    </row>
    <row r="34187" spans="1:2" x14ac:dyDescent="0.25">
      <c r="A34187" s="1">
        <v>43093.739583333336</v>
      </c>
      <c r="B34187" s="2">
        <v>-43.465169320219623</v>
      </c>
    </row>
    <row r="34188" spans="1:2" x14ac:dyDescent="0.25">
      <c r="A34188" s="1">
        <v>43093.740277777775</v>
      </c>
      <c r="B34188" s="2">
        <v>-52.407975787166897</v>
      </c>
    </row>
    <row r="34189" spans="1:2" x14ac:dyDescent="0.25">
      <c r="A34189" s="1">
        <v>43093.740972222222</v>
      </c>
      <c r="B34189" s="2">
        <v>-56.103168806768373</v>
      </c>
    </row>
    <row r="34190" spans="1:2" x14ac:dyDescent="0.25">
      <c r="A34190" s="1">
        <v>43093.741666666669</v>
      </c>
      <c r="B34190" s="2">
        <v>-68.561575543629203</v>
      </c>
    </row>
    <row r="34191" spans="1:2" x14ac:dyDescent="0.25">
      <c r="A34191" s="1">
        <v>43093.742361111108</v>
      </c>
      <c r="B34191" s="2">
        <v>-50.710530004525211</v>
      </c>
    </row>
    <row r="34192" spans="1:2" x14ac:dyDescent="0.25">
      <c r="A34192" s="1">
        <v>43093.743055555555</v>
      </c>
      <c r="B34192" s="2">
        <v>-45.903480382887452</v>
      </c>
    </row>
    <row r="34193" spans="1:2" x14ac:dyDescent="0.25">
      <c r="A34193" s="1">
        <v>43093.743750000001</v>
      </c>
      <c r="B34193" s="2">
        <v>-48.293662939230366</v>
      </c>
    </row>
    <row r="34194" spans="1:2" x14ac:dyDescent="0.25">
      <c r="A34194" s="1">
        <v>43093.744444444441</v>
      </c>
      <c r="B34194" s="2">
        <v>-37.995138832621159</v>
      </c>
    </row>
    <row r="34195" spans="1:2" x14ac:dyDescent="0.25">
      <c r="A34195" s="1">
        <v>43093.745138888888</v>
      </c>
      <c r="B34195" s="2">
        <v>-24.596517640158222</v>
      </c>
    </row>
    <row r="34196" spans="1:2" x14ac:dyDescent="0.25">
      <c r="A34196" s="1">
        <v>43093.745833333334</v>
      </c>
      <c r="B34196" s="2">
        <v>-41.01806531076533</v>
      </c>
    </row>
    <row r="34197" spans="1:2" x14ac:dyDescent="0.25">
      <c r="A34197" s="1">
        <v>43093.746527777781</v>
      </c>
      <c r="B34197" s="2">
        <v>-45.234276205762093</v>
      </c>
    </row>
    <row r="34198" spans="1:2" x14ac:dyDescent="0.25">
      <c r="A34198" s="1">
        <v>43093.74722222222</v>
      </c>
      <c r="B34198" s="2">
        <v>-45.438808291989453</v>
      </c>
    </row>
    <row r="34199" spans="1:2" x14ac:dyDescent="0.25">
      <c r="A34199" s="1">
        <v>43093.747916666667</v>
      </c>
      <c r="B34199" s="2">
        <v>-40.257595602739215</v>
      </c>
    </row>
    <row r="34200" spans="1:2" x14ac:dyDescent="0.25">
      <c r="A34200" s="1">
        <v>43093.748611111114</v>
      </c>
      <c r="B34200" s="2">
        <v>-36.732805742094449</v>
      </c>
    </row>
    <row r="34201" spans="1:2" x14ac:dyDescent="0.25">
      <c r="A34201" s="1">
        <v>43093.749305555553</v>
      </c>
      <c r="B34201" s="2">
        <v>-15.179931347375774</v>
      </c>
    </row>
    <row r="34202" spans="1:2" x14ac:dyDescent="0.25">
      <c r="A34202" s="1">
        <v>43093.75</v>
      </c>
      <c r="B34202" s="2">
        <v>-17.3264670199734</v>
      </c>
    </row>
    <row r="34203" spans="1:2" x14ac:dyDescent="0.25">
      <c r="A34203" s="1">
        <v>43093.750694444447</v>
      </c>
      <c r="B34203" s="2">
        <v>-27.549922344517352</v>
      </c>
    </row>
    <row r="34204" spans="1:2" x14ac:dyDescent="0.25">
      <c r="A34204" s="1">
        <v>43093.751388888886</v>
      </c>
      <c r="B34204" s="2">
        <v>-24.57708389160786</v>
      </c>
    </row>
    <row r="34205" spans="1:2" x14ac:dyDescent="0.25">
      <c r="A34205" s="1">
        <v>43093.752083333333</v>
      </c>
      <c r="B34205" s="2">
        <v>-15.875394604015552</v>
      </c>
    </row>
    <row r="34206" spans="1:2" x14ac:dyDescent="0.25">
      <c r="A34206" s="1">
        <v>43093.75277777778</v>
      </c>
      <c r="B34206" s="2">
        <v>0.46452491887806296</v>
      </c>
    </row>
    <row r="34207" spans="1:2" x14ac:dyDescent="0.25">
      <c r="A34207" s="1">
        <v>43093.753472222219</v>
      </c>
      <c r="B34207" s="2">
        <v>-31.879341227485565</v>
      </c>
    </row>
    <row r="34208" spans="1:2" x14ac:dyDescent="0.25">
      <c r="A34208" s="1">
        <v>43093.754166666666</v>
      </c>
      <c r="B34208" s="2">
        <v>-41.845079634462792</v>
      </c>
    </row>
    <row r="34209" spans="1:2" x14ac:dyDescent="0.25">
      <c r="A34209" s="1">
        <v>43093.754861111112</v>
      </c>
      <c r="B34209" s="2">
        <v>-46.630901861025876</v>
      </c>
    </row>
    <row r="34210" spans="1:2" x14ac:dyDescent="0.25">
      <c r="A34210" s="1">
        <v>43093.755555555559</v>
      </c>
      <c r="B34210" s="2">
        <v>-52.353392957715549</v>
      </c>
    </row>
    <row r="34211" spans="1:2" x14ac:dyDescent="0.25">
      <c r="A34211" s="1">
        <v>43093.756249999999</v>
      </c>
      <c r="B34211" s="2">
        <v>-50.49613697262054</v>
      </c>
    </row>
    <row r="34212" spans="1:2" x14ac:dyDescent="0.25">
      <c r="A34212" s="1">
        <v>43093.756944444445</v>
      </c>
      <c r="B34212" s="2">
        <v>-29.958841870239119</v>
      </c>
    </row>
    <row r="34213" spans="1:2" x14ac:dyDescent="0.25">
      <c r="A34213" s="1">
        <v>43093.757638888892</v>
      </c>
      <c r="B34213" s="2">
        <v>-43.885817192271737</v>
      </c>
    </row>
    <row r="34214" spans="1:2" x14ac:dyDescent="0.25">
      <c r="A34214" s="1">
        <v>43093.758333333331</v>
      </c>
      <c r="B34214" s="2">
        <v>-40.718963684717892</v>
      </c>
    </row>
    <row r="34215" spans="1:2" x14ac:dyDescent="0.25">
      <c r="A34215" s="1">
        <v>43093.759027777778</v>
      </c>
      <c r="B34215" s="2">
        <v>-35.738371777007707</v>
      </c>
    </row>
    <row r="34216" spans="1:2" x14ac:dyDescent="0.25">
      <c r="A34216" s="1">
        <v>43093.759722222225</v>
      </c>
      <c r="B34216" s="2">
        <v>-31.822343784037123</v>
      </c>
    </row>
    <row r="34217" spans="1:2" x14ac:dyDescent="0.25">
      <c r="A34217" s="1">
        <v>43093.760416666664</v>
      </c>
      <c r="B34217" s="2">
        <v>-31.684198011130988</v>
      </c>
    </row>
    <row r="34218" spans="1:2" x14ac:dyDescent="0.25">
      <c r="A34218" s="1">
        <v>43093.761111111111</v>
      </c>
      <c r="B34218" s="2">
        <v>-31.875508459393554</v>
      </c>
    </row>
    <row r="34219" spans="1:2" x14ac:dyDescent="0.25">
      <c r="A34219" s="1">
        <v>43093.761805555558</v>
      </c>
      <c r="B34219" s="2">
        <v>-31.009426348504107</v>
      </c>
    </row>
    <row r="34220" spans="1:2" x14ac:dyDescent="0.25">
      <c r="A34220" s="1">
        <v>43093.762499999997</v>
      </c>
      <c r="B34220" s="2">
        <v>-37.964011410095068</v>
      </c>
    </row>
    <row r="34221" spans="1:2" x14ac:dyDescent="0.25">
      <c r="A34221" s="1">
        <v>43093.763194444444</v>
      </c>
      <c r="B34221" s="2">
        <v>-36.903525768160279</v>
      </c>
    </row>
    <row r="34222" spans="1:2" x14ac:dyDescent="0.25">
      <c r="A34222" s="1">
        <v>43093.763888888891</v>
      </c>
      <c r="B34222" s="2">
        <v>-41.881118352697619</v>
      </c>
    </row>
    <row r="34223" spans="1:2" x14ac:dyDescent="0.25">
      <c r="A34223" s="1">
        <v>43093.76458333333</v>
      </c>
      <c r="B34223" s="2">
        <v>-57.212802910042228</v>
      </c>
    </row>
    <row r="34224" spans="1:2" x14ac:dyDescent="0.25">
      <c r="A34224" s="1">
        <v>43093.765277777777</v>
      </c>
      <c r="B34224" s="2">
        <v>-67.045137798574672</v>
      </c>
    </row>
    <row r="34225" spans="1:2" x14ac:dyDescent="0.25">
      <c r="A34225" s="1">
        <v>43093.765972222223</v>
      </c>
      <c r="B34225" s="2">
        <v>-50.228996451199052</v>
      </c>
    </row>
    <row r="34226" spans="1:2" x14ac:dyDescent="0.25">
      <c r="A34226" s="1">
        <v>43093.76666666667</v>
      </c>
      <c r="B34226" s="2">
        <v>-72.555351016945011</v>
      </c>
    </row>
    <row r="34227" spans="1:2" x14ac:dyDescent="0.25">
      <c r="A34227" s="1">
        <v>43093.767361111109</v>
      </c>
      <c r="B34227" s="2">
        <v>-68.313694332834956</v>
      </c>
    </row>
    <row r="34228" spans="1:2" x14ac:dyDescent="0.25">
      <c r="A34228" s="1">
        <v>43093.768055555556</v>
      </c>
      <c r="B34228" s="2">
        <v>-69.411630453656343</v>
      </c>
    </row>
    <row r="34229" spans="1:2" x14ac:dyDescent="0.25">
      <c r="A34229" s="1">
        <v>43093.768750000003</v>
      </c>
      <c r="B34229" s="2">
        <v>-46.421303504321259</v>
      </c>
    </row>
    <row r="34230" spans="1:2" x14ac:dyDescent="0.25">
      <c r="A34230" s="1">
        <v>43093.769444444442</v>
      </c>
      <c r="B34230" s="2">
        <v>-64.211235180541792</v>
      </c>
    </row>
    <row r="34231" spans="1:2" x14ac:dyDescent="0.25">
      <c r="A34231" s="1">
        <v>43093.770138888889</v>
      </c>
      <c r="B34231" s="2">
        <v>-72.028007993166099</v>
      </c>
    </row>
    <row r="34232" spans="1:2" x14ac:dyDescent="0.25">
      <c r="A34232" s="1">
        <v>43093.770833333336</v>
      </c>
      <c r="B34232" s="2">
        <v>-68.027709351088077</v>
      </c>
    </row>
    <row r="34233" spans="1:2" x14ac:dyDescent="0.25">
      <c r="A34233" s="1">
        <v>43093.771527777775</v>
      </c>
      <c r="B34233" s="2">
        <v>-70.397780010603796</v>
      </c>
    </row>
    <row r="34234" spans="1:2" x14ac:dyDescent="0.25">
      <c r="A34234" s="1">
        <v>43093.772222222222</v>
      </c>
      <c r="B34234" s="2">
        <v>-60.379431032179852</v>
      </c>
    </row>
    <row r="34235" spans="1:2" x14ac:dyDescent="0.25">
      <c r="A34235" s="1">
        <v>43093.772916666669</v>
      </c>
      <c r="B34235" s="2">
        <v>-70.055456415144732</v>
      </c>
    </row>
    <row r="34236" spans="1:2" x14ac:dyDescent="0.25">
      <c r="A34236" s="1">
        <v>43093.773611111108</v>
      </c>
      <c r="B34236" s="2">
        <v>-77.969630928690705</v>
      </c>
    </row>
    <row r="34237" spans="1:2" x14ac:dyDescent="0.25">
      <c r="A34237" s="1">
        <v>43093.774305555555</v>
      </c>
      <c r="B34237" s="2">
        <v>-86.794814673993585</v>
      </c>
    </row>
    <row r="34238" spans="1:2" x14ac:dyDescent="0.25">
      <c r="A34238" s="1">
        <v>43093.775000000001</v>
      </c>
      <c r="B34238" s="2">
        <v>-85.298799164024729</v>
      </c>
    </row>
    <row r="34239" spans="1:2" x14ac:dyDescent="0.25">
      <c r="A34239" s="1">
        <v>43093.775694444441</v>
      </c>
      <c r="B34239" s="2">
        <v>-97.491497595326891</v>
      </c>
    </row>
    <row r="34240" spans="1:2" x14ac:dyDescent="0.25">
      <c r="A34240" s="1">
        <v>43093.776388888888</v>
      </c>
      <c r="B34240" s="2">
        <v>-94.354907029884629</v>
      </c>
    </row>
    <row r="34241" spans="1:2" x14ac:dyDescent="0.25">
      <c r="A34241" s="1">
        <v>43093.777083333334</v>
      </c>
      <c r="B34241" s="2">
        <v>-91.169240370695476</v>
      </c>
    </row>
    <row r="34242" spans="1:2" x14ac:dyDescent="0.25">
      <c r="A34242" s="1">
        <v>43093.777777777781</v>
      </c>
      <c r="B34242" s="2">
        <v>-87.441084967710779</v>
      </c>
    </row>
    <row r="34243" spans="1:2" x14ac:dyDescent="0.25">
      <c r="A34243" s="1">
        <v>43093.77847222222</v>
      </c>
      <c r="B34243" s="2">
        <v>-63.102818129464865</v>
      </c>
    </row>
    <row r="34244" spans="1:2" x14ac:dyDescent="0.25">
      <c r="A34244" s="1">
        <v>43093.779166666667</v>
      </c>
      <c r="B34244" s="2">
        <v>-75.01342292401435</v>
      </c>
    </row>
    <row r="34245" spans="1:2" x14ac:dyDescent="0.25">
      <c r="A34245" s="1">
        <v>43093.779861111114</v>
      </c>
      <c r="B34245" s="2">
        <v>-58.388741687651297</v>
      </c>
    </row>
    <row r="34246" spans="1:2" x14ac:dyDescent="0.25">
      <c r="A34246" s="1">
        <v>43093.780555555553</v>
      </c>
      <c r="B34246" s="2">
        <v>-36.229280519339952</v>
      </c>
    </row>
    <row r="34247" spans="1:2" x14ac:dyDescent="0.25">
      <c r="A34247" s="1">
        <v>43093.78125</v>
      </c>
      <c r="B34247" s="2">
        <v>-93.636060212051959</v>
      </c>
    </row>
    <row r="34248" spans="1:2" x14ac:dyDescent="0.25">
      <c r="A34248" s="1">
        <v>43093.781944444447</v>
      </c>
      <c r="B34248" s="2">
        <v>-98.22184966197625</v>
      </c>
    </row>
    <row r="34249" spans="1:2" x14ac:dyDescent="0.25">
      <c r="A34249" s="1">
        <v>43093.782638888886</v>
      </c>
      <c r="B34249" s="2">
        <v>-89.018898696504763</v>
      </c>
    </row>
    <row r="34250" spans="1:2" x14ac:dyDescent="0.25">
      <c r="A34250" s="1">
        <v>43093.783333333333</v>
      </c>
      <c r="B34250" s="2">
        <v>-81.005549107567646</v>
      </c>
    </row>
    <row r="34251" spans="1:2" x14ac:dyDescent="0.25">
      <c r="A34251" s="1">
        <v>43093.78402777778</v>
      </c>
      <c r="B34251" s="2">
        <v>-76.606168570408286</v>
      </c>
    </row>
    <row r="34252" spans="1:2" x14ac:dyDescent="0.25">
      <c r="A34252" s="1">
        <v>43093.784722222219</v>
      </c>
      <c r="B34252" s="2">
        <v>-78.728505887597564</v>
      </c>
    </row>
    <row r="34253" spans="1:2" x14ac:dyDescent="0.25">
      <c r="A34253" s="1">
        <v>43093.785416666666</v>
      </c>
      <c r="B34253" s="2">
        <v>-64.77908859227901</v>
      </c>
    </row>
    <row r="34254" spans="1:2" x14ac:dyDescent="0.25">
      <c r="A34254" s="1">
        <v>43093.786111111112</v>
      </c>
      <c r="B34254" s="2">
        <v>-88.701184580160771</v>
      </c>
    </row>
    <row r="34255" spans="1:2" x14ac:dyDescent="0.25">
      <c r="A34255" s="1">
        <v>43093.786805555559</v>
      </c>
      <c r="B34255" s="2">
        <v>-108.70197889265062</v>
      </c>
    </row>
    <row r="34256" spans="1:2" x14ac:dyDescent="0.25">
      <c r="A34256" s="1">
        <v>43093.787499999999</v>
      </c>
      <c r="B34256" s="2">
        <v>-94.614125662188357</v>
      </c>
    </row>
    <row r="34257" spans="1:2" x14ac:dyDescent="0.25">
      <c r="A34257" s="1">
        <v>43093.788194444445</v>
      </c>
      <c r="B34257" s="2">
        <v>-91.707508987890705</v>
      </c>
    </row>
    <row r="34258" spans="1:2" x14ac:dyDescent="0.25">
      <c r="A34258" s="1">
        <v>43093.788888888892</v>
      </c>
      <c r="B34258" s="2">
        <v>-103.30089905639956</v>
      </c>
    </row>
    <row r="34259" spans="1:2" x14ac:dyDescent="0.25">
      <c r="A34259" s="1">
        <v>43093.789583333331</v>
      </c>
      <c r="B34259" s="2">
        <v>-105.02985098976836</v>
      </c>
    </row>
    <row r="34260" spans="1:2" x14ac:dyDescent="0.25">
      <c r="A34260" s="1">
        <v>43093.790277777778</v>
      </c>
      <c r="B34260" s="2">
        <v>-105.71167438282865</v>
      </c>
    </row>
    <row r="34261" spans="1:2" x14ac:dyDescent="0.25">
      <c r="A34261" s="1">
        <v>43093.790972222225</v>
      </c>
      <c r="B34261" s="2">
        <v>-104.21855721366592</v>
      </c>
    </row>
    <row r="34262" spans="1:2" x14ac:dyDescent="0.25">
      <c r="A34262" s="1">
        <v>43093.791666666664</v>
      </c>
      <c r="B34262" s="2">
        <v>-97.058236428080519</v>
      </c>
    </row>
    <row r="34263" spans="1:2" x14ac:dyDescent="0.25">
      <c r="A34263" s="1">
        <v>43093.792361111111</v>
      </c>
      <c r="B34263" s="2">
        <v>-104.56408449399945</v>
      </c>
    </row>
    <row r="34264" spans="1:2" x14ac:dyDescent="0.25">
      <c r="A34264" s="1">
        <v>43093.793055555558</v>
      </c>
      <c r="B34264" s="2">
        <v>-100.89106185052079</v>
      </c>
    </row>
    <row r="34265" spans="1:2" x14ac:dyDescent="0.25">
      <c r="A34265" s="1">
        <v>43093.793749999997</v>
      </c>
      <c r="B34265" s="2">
        <v>-108.30347745085018</v>
      </c>
    </row>
    <row r="34266" spans="1:2" x14ac:dyDescent="0.25">
      <c r="A34266" s="1">
        <v>43093.794444444444</v>
      </c>
      <c r="B34266" s="2">
        <v>-107.57318378888691</v>
      </c>
    </row>
    <row r="34267" spans="1:2" x14ac:dyDescent="0.25">
      <c r="A34267" s="1">
        <v>43093.795138888891</v>
      </c>
      <c r="B34267" s="2">
        <v>-95.728557733749042</v>
      </c>
    </row>
    <row r="34268" spans="1:2" x14ac:dyDescent="0.25">
      <c r="A34268" s="1">
        <v>43093.79583333333</v>
      </c>
      <c r="B34268" s="2">
        <v>-114.64865535441398</v>
      </c>
    </row>
    <row r="34269" spans="1:2" x14ac:dyDescent="0.25">
      <c r="A34269" s="1">
        <v>43093.796527777777</v>
      </c>
      <c r="B34269" s="2">
        <v>-96.00169402611597</v>
      </c>
    </row>
    <row r="34270" spans="1:2" x14ac:dyDescent="0.25">
      <c r="A34270" s="1">
        <v>43093.797222222223</v>
      </c>
      <c r="B34270" s="2">
        <v>-82.664519124957351</v>
      </c>
    </row>
    <row r="34271" spans="1:2" x14ac:dyDescent="0.25">
      <c r="A34271" s="1">
        <v>43093.79791666667</v>
      </c>
      <c r="B34271" s="2">
        <v>-148.3536018058968</v>
      </c>
    </row>
    <row r="34272" spans="1:2" x14ac:dyDescent="0.25">
      <c r="A34272" s="1">
        <v>43093.798611111109</v>
      </c>
      <c r="B34272" s="2">
        <v>-138.08212135738384</v>
      </c>
    </row>
    <row r="34273" spans="1:2" x14ac:dyDescent="0.25">
      <c r="A34273" s="1">
        <v>43093.799305555556</v>
      </c>
      <c r="B34273" s="2">
        <v>-116.92141857152068</v>
      </c>
    </row>
    <row r="34274" spans="1:2" x14ac:dyDescent="0.25">
      <c r="A34274" s="1">
        <v>43093.8</v>
      </c>
      <c r="B34274" s="2">
        <v>-97.328851660632068</v>
      </c>
    </row>
    <row r="34275" spans="1:2" x14ac:dyDescent="0.25">
      <c r="A34275" s="1">
        <v>43093.800694444442</v>
      </c>
      <c r="B34275" s="2">
        <v>-111.61943951045978</v>
      </c>
    </row>
    <row r="34276" spans="1:2" x14ac:dyDescent="0.25">
      <c r="A34276" s="1">
        <v>43093.801388888889</v>
      </c>
      <c r="B34276" s="2">
        <v>-103.52914348248548</v>
      </c>
    </row>
    <row r="34277" spans="1:2" x14ac:dyDescent="0.25">
      <c r="A34277" s="1">
        <v>43093.802083333336</v>
      </c>
      <c r="B34277" s="2">
        <v>-106.40955650854157</v>
      </c>
    </row>
    <row r="34278" spans="1:2" x14ac:dyDescent="0.25">
      <c r="A34278" s="1">
        <v>43093.802777777775</v>
      </c>
      <c r="B34278" s="2">
        <v>-96.0407898256788</v>
      </c>
    </row>
    <row r="34279" spans="1:2" x14ac:dyDescent="0.25">
      <c r="A34279" s="1">
        <v>43093.803472222222</v>
      </c>
      <c r="B34279" s="2">
        <v>-102.6596390004231</v>
      </c>
    </row>
    <row r="34280" spans="1:2" x14ac:dyDescent="0.25">
      <c r="A34280" s="1">
        <v>43093.804166666669</v>
      </c>
      <c r="B34280" s="2">
        <v>-102.92878837029178</v>
      </c>
    </row>
    <row r="34281" spans="1:2" x14ac:dyDescent="0.25">
      <c r="A34281" s="1">
        <v>43093.804861111108</v>
      </c>
      <c r="B34281" s="2">
        <v>-93.109065179070839</v>
      </c>
    </row>
    <row r="34282" spans="1:2" x14ac:dyDescent="0.25">
      <c r="A34282" s="1">
        <v>43093.805555555555</v>
      </c>
      <c r="B34282" s="2">
        <v>-84.509391139965743</v>
      </c>
    </row>
    <row r="34283" spans="1:2" x14ac:dyDescent="0.25">
      <c r="A34283" s="1">
        <v>43093.806250000001</v>
      </c>
      <c r="B34283" s="2">
        <v>-109.3350731193088</v>
      </c>
    </row>
    <row r="34284" spans="1:2" x14ac:dyDescent="0.25">
      <c r="A34284" s="1">
        <v>43093.806944444441</v>
      </c>
      <c r="B34284" s="2">
        <v>-106.34739976547813</v>
      </c>
    </row>
    <row r="34285" spans="1:2" x14ac:dyDescent="0.25">
      <c r="A34285" s="1">
        <v>43093.807638888888</v>
      </c>
      <c r="B34285" s="2">
        <v>-97.208535828398695</v>
      </c>
    </row>
    <row r="34286" spans="1:2" x14ac:dyDescent="0.25">
      <c r="A34286" s="1">
        <v>43093.808333333334</v>
      </c>
      <c r="B34286" s="2">
        <v>-41.052938170628231</v>
      </c>
    </row>
    <row r="34287" spans="1:2" x14ac:dyDescent="0.25">
      <c r="A34287" s="1">
        <v>43093.809027777781</v>
      </c>
      <c r="B34287" s="2">
        <v>-65.122191817863495</v>
      </c>
    </row>
    <row r="34288" spans="1:2" x14ac:dyDescent="0.25">
      <c r="A34288" s="1">
        <v>43093.80972222222</v>
      </c>
      <c r="B34288" s="2">
        <v>-70.835418274464118</v>
      </c>
    </row>
    <row r="34289" spans="1:2" x14ac:dyDescent="0.25">
      <c r="A34289" s="1">
        <v>43093.810416666667</v>
      </c>
      <c r="B34289" s="2">
        <v>-84.342545421840626</v>
      </c>
    </row>
    <row r="34290" spans="1:2" x14ac:dyDescent="0.25">
      <c r="A34290" s="1">
        <v>43093.811111111114</v>
      </c>
      <c r="B34290" s="2">
        <v>-99.381857220694656</v>
      </c>
    </row>
    <row r="34291" spans="1:2" x14ac:dyDescent="0.25">
      <c r="A34291" s="1">
        <v>43093.811805555553</v>
      </c>
      <c r="B34291" s="2">
        <v>-79.09264178357941</v>
      </c>
    </row>
    <row r="34292" spans="1:2" x14ac:dyDescent="0.25">
      <c r="A34292" s="1">
        <v>43093.8125</v>
      </c>
      <c r="B34292" s="2">
        <v>-106.57577324484204</v>
      </c>
    </row>
    <row r="34293" spans="1:2" x14ac:dyDescent="0.25">
      <c r="A34293" s="1">
        <v>43093.813194444447</v>
      </c>
      <c r="B34293" s="2">
        <v>-105.13303117958131</v>
      </c>
    </row>
    <row r="34294" spans="1:2" x14ac:dyDescent="0.25">
      <c r="A34294" s="1">
        <v>43093.813888888886</v>
      </c>
      <c r="B34294" s="2">
        <v>-88.283143730511071</v>
      </c>
    </row>
    <row r="34295" spans="1:2" x14ac:dyDescent="0.25">
      <c r="A34295" s="1">
        <v>43093.814583333333</v>
      </c>
      <c r="B34295" s="2">
        <v>-81.404904117483724</v>
      </c>
    </row>
    <row r="34296" spans="1:2" x14ac:dyDescent="0.25">
      <c r="A34296" s="1">
        <v>43093.81527777778</v>
      </c>
      <c r="B34296" s="2">
        <v>-74.578150937454964</v>
      </c>
    </row>
    <row r="34297" spans="1:2" x14ac:dyDescent="0.25">
      <c r="A34297" s="1">
        <v>43093.815972222219</v>
      </c>
      <c r="B34297" s="2">
        <v>-78.092065741734885</v>
      </c>
    </row>
    <row r="34298" spans="1:2" x14ac:dyDescent="0.25">
      <c r="A34298" s="1">
        <v>43093.816666666666</v>
      </c>
      <c r="B34298" s="2">
        <v>-78.928304598247635</v>
      </c>
    </row>
    <row r="34299" spans="1:2" x14ac:dyDescent="0.25">
      <c r="A34299" s="1">
        <v>43093.817361111112</v>
      </c>
      <c r="B34299" s="2">
        <v>-69.130239712270367</v>
      </c>
    </row>
    <row r="34300" spans="1:2" x14ac:dyDescent="0.25">
      <c r="A34300" s="1">
        <v>43093.818055555559</v>
      </c>
      <c r="B34300" s="2">
        <v>-70.321243076702615</v>
      </c>
    </row>
    <row r="34301" spans="1:2" x14ac:dyDescent="0.25">
      <c r="A34301" s="1">
        <v>43093.818749999999</v>
      </c>
      <c r="B34301" s="2">
        <v>-84.307918948571512</v>
      </c>
    </row>
    <row r="34302" spans="1:2" x14ac:dyDescent="0.25">
      <c r="A34302" s="1">
        <v>43093.819444444445</v>
      </c>
      <c r="B34302" s="2">
        <v>-75.146751723884762</v>
      </c>
    </row>
    <row r="34303" spans="1:2" x14ac:dyDescent="0.25">
      <c r="A34303" s="1">
        <v>43093.820138888892</v>
      </c>
      <c r="B34303" s="2">
        <v>-72.410543155214199</v>
      </c>
    </row>
    <row r="34304" spans="1:2" x14ac:dyDescent="0.25">
      <c r="A34304" s="1">
        <v>43093.820833333331</v>
      </c>
      <c r="B34304" s="2">
        <v>-69.617002714409807</v>
      </c>
    </row>
    <row r="34305" spans="1:2" x14ac:dyDescent="0.25">
      <c r="A34305" s="1">
        <v>43093.821527777778</v>
      </c>
      <c r="B34305" s="2">
        <v>-71.719407257500762</v>
      </c>
    </row>
    <row r="34306" spans="1:2" x14ac:dyDescent="0.25">
      <c r="A34306" s="1">
        <v>43093.822222222225</v>
      </c>
      <c r="B34306" s="2">
        <v>-63.122443865658717</v>
      </c>
    </row>
    <row r="34307" spans="1:2" x14ac:dyDescent="0.25">
      <c r="A34307" s="1">
        <v>43093.822916666664</v>
      </c>
      <c r="B34307" s="2">
        <v>-56.827377508743666</v>
      </c>
    </row>
    <row r="34308" spans="1:2" x14ac:dyDescent="0.25">
      <c r="A34308" s="1">
        <v>43093.823611111111</v>
      </c>
      <c r="B34308" s="2">
        <v>-70.294482568401151</v>
      </c>
    </row>
    <row r="34309" spans="1:2" x14ac:dyDescent="0.25">
      <c r="A34309" s="1">
        <v>43093.824305555558</v>
      </c>
      <c r="B34309" s="2">
        <v>-53.47180324374834</v>
      </c>
    </row>
    <row r="34310" spans="1:2" x14ac:dyDescent="0.25">
      <c r="A34310" s="1">
        <v>43093.824999999997</v>
      </c>
      <c r="B34310" s="2">
        <v>-47.533470301340763</v>
      </c>
    </row>
    <row r="34311" spans="1:2" x14ac:dyDescent="0.25">
      <c r="A34311" s="1">
        <v>43093.825694444444</v>
      </c>
      <c r="B34311" s="2">
        <v>-64.992655641766035</v>
      </c>
    </row>
    <row r="34312" spans="1:2" x14ac:dyDescent="0.25">
      <c r="A34312" s="1">
        <v>43093.826388888891</v>
      </c>
      <c r="B34312" s="2">
        <v>-72.811293995936282</v>
      </c>
    </row>
    <row r="34313" spans="1:2" x14ac:dyDescent="0.25">
      <c r="A34313" s="1">
        <v>43093.82708333333</v>
      </c>
      <c r="B34313" s="2">
        <v>-68.418221655852776</v>
      </c>
    </row>
    <row r="34314" spans="1:2" x14ac:dyDescent="0.25">
      <c r="A34314" s="1">
        <v>43093.827777777777</v>
      </c>
      <c r="B34314" s="2">
        <v>-63.691412607545502</v>
      </c>
    </row>
    <row r="34315" spans="1:2" x14ac:dyDescent="0.25">
      <c r="A34315" s="1">
        <v>43093.828472222223</v>
      </c>
      <c r="B34315" s="2">
        <v>-56.814103970674722</v>
      </c>
    </row>
    <row r="34316" spans="1:2" x14ac:dyDescent="0.25">
      <c r="A34316" s="1">
        <v>43093.82916666667</v>
      </c>
      <c r="B34316" s="2">
        <v>-84.2558933578742</v>
      </c>
    </row>
    <row r="34317" spans="1:2" x14ac:dyDescent="0.25">
      <c r="A34317" s="1">
        <v>43093.829861111109</v>
      </c>
      <c r="B34317" s="2">
        <v>-55.495556732500944</v>
      </c>
    </row>
    <row r="34318" spans="1:2" x14ac:dyDescent="0.25">
      <c r="A34318" s="1">
        <v>43093.830555555556</v>
      </c>
      <c r="B34318" s="2">
        <v>-84.108646648877766</v>
      </c>
    </row>
    <row r="34319" spans="1:2" x14ac:dyDescent="0.25">
      <c r="A34319" s="1">
        <v>43093.831250000003</v>
      </c>
      <c r="B34319" s="2">
        <v>-78.713617719950463</v>
      </c>
    </row>
    <row r="34320" spans="1:2" x14ac:dyDescent="0.25">
      <c r="A34320" s="1">
        <v>43093.831944444442</v>
      </c>
      <c r="B34320" s="2">
        <v>-59.133796392565515</v>
      </c>
    </row>
    <row r="34321" spans="1:2" x14ac:dyDescent="0.25">
      <c r="A34321" s="1">
        <v>43093.832638888889</v>
      </c>
      <c r="B34321" s="2">
        <v>-58.949514692540589</v>
      </c>
    </row>
    <row r="34322" spans="1:2" x14ac:dyDescent="0.25">
      <c r="A34322" s="1">
        <v>43093.833333333336</v>
      </c>
      <c r="B34322" s="2">
        <v>-51.323695938271705</v>
      </c>
    </row>
    <row r="34323" spans="1:2" x14ac:dyDescent="0.25">
      <c r="A34323" s="1">
        <v>43093.834027777775</v>
      </c>
      <c r="B34323" s="2">
        <v>-35.358296788071556</v>
      </c>
    </row>
    <row r="34324" spans="1:2" x14ac:dyDescent="0.25">
      <c r="A34324" s="1">
        <v>43093.834722222222</v>
      </c>
      <c r="B34324" s="2">
        <v>-45.434227104348246</v>
      </c>
    </row>
    <row r="34325" spans="1:2" x14ac:dyDescent="0.25">
      <c r="A34325" s="1">
        <v>43093.835416666669</v>
      </c>
      <c r="B34325" s="2">
        <v>-31.659326123429732</v>
      </c>
    </row>
    <row r="34326" spans="1:2" x14ac:dyDescent="0.25">
      <c r="A34326" s="1">
        <v>43093.836111111108</v>
      </c>
      <c r="B34326" s="2">
        <v>-40.948701698813238</v>
      </c>
    </row>
    <row r="34327" spans="1:2" x14ac:dyDescent="0.25">
      <c r="A34327" s="1">
        <v>43093.836805555555</v>
      </c>
      <c r="B34327" s="2">
        <v>-59.373201257888773</v>
      </c>
    </row>
    <row r="34328" spans="1:2" x14ac:dyDescent="0.25">
      <c r="A34328" s="1">
        <v>43093.837500000001</v>
      </c>
      <c r="B34328" s="2">
        <v>-64.32984070662836</v>
      </c>
    </row>
    <row r="34329" spans="1:2" x14ac:dyDescent="0.25">
      <c r="A34329" s="1">
        <v>43093.838194444441</v>
      </c>
      <c r="B34329" s="2">
        <v>-64.739878531994563</v>
      </c>
    </row>
    <row r="34330" spans="1:2" x14ac:dyDescent="0.25">
      <c r="A34330" s="1">
        <v>43093.838888888888</v>
      </c>
      <c r="B34330" s="2">
        <v>-68.036350918627193</v>
      </c>
    </row>
    <row r="34331" spans="1:2" x14ac:dyDescent="0.25">
      <c r="A34331" s="1">
        <v>43093.839583333334</v>
      </c>
      <c r="B34331" s="2">
        <v>-73.709248848566006</v>
      </c>
    </row>
    <row r="34332" spans="1:2" x14ac:dyDescent="0.25">
      <c r="A34332" s="1">
        <v>43093.840277777781</v>
      </c>
      <c r="B34332" s="2">
        <v>-71.872307832923255</v>
      </c>
    </row>
    <row r="34333" spans="1:2" x14ac:dyDescent="0.25">
      <c r="A34333" s="1">
        <v>43093.84097222222</v>
      </c>
      <c r="B34333" s="2">
        <v>-74.229874229008175</v>
      </c>
    </row>
    <row r="34334" spans="1:2" x14ac:dyDescent="0.25">
      <c r="A34334" s="1">
        <v>43093.841666666667</v>
      </c>
      <c r="B34334" s="2">
        <v>-81.96457958463192</v>
      </c>
    </row>
    <row r="34335" spans="1:2" x14ac:dyDescent="0.25">
      <c r="A34335" s="1">
        <v>43093.842361111114</v>
      </c>
      <c r="B34335" s="2">
        <v>-66.743164776991279</v>
      </c>
    </row>
    <row r="34336" spans="1:2" x14ac:dyDescent="0.25">
      <c r="A34336" s="1">
        <v>43093.843055555553</v>
      </c>
      <c r="B34336" s="2">
        <v>-83.800154376117277</v>
      </c>
    </row>
    <row r="34337" spans="1:2" x14ac:dyDescent="0.25">
      <c r="A34337" s="1">
        <v>43093.84375</v>
      </c>
      <c r="B34337" s="2">
        <v>-74.533657222768909</v>
      </c>
    </row>
    <row r="34338" spans="1:2" x14ac:dyDescent="0.25">
      <c r="A34338" s="1">
        <v>43093.844444444447</v>
      </c>
      <c r="B34338" s="2">
        <v>-58.686613597049536</v>
      </c>
    </row>
    <row r="34339" spans="1:2" x14ac:dyDescent="0.25">
      <c r="A34339" s="1">
        <v>43093.845138888886</v>
      </c>
      <c r="B34339" s="2">
        <v>-63.259914240306053</v>
      </c>
    </row>
    <row r="34340" spans="1:2" x14ac:dyDescent="0.25">
      <c r="A34340" s="1">
        <v>43093.845833333333</v>
      </c>
      <c r="B34340" s="2">
        <v>-41.132071424175713</v>
      </c>
    </row>
    <row r="34341" spans="1:2" x14ac:dyDescent="0.25">
      <c r="A34341" s="1">
        <v>43093.84652777778</v>
      </c>
      <c r="B34341" s="2">
        <v>-95.348413317782487</v>
      </c>
    </row>
    <row r="34342" spans="1:2" x14ac:dyDescent="0.25">
      <c r="A34342" s="1">
        <v>43093.847222222219</v>
      </c>
      <c r="B34342" s="2">
        <v>-43.60739170544354</v>
      </c>
    </row>
    <row r="34343" spans="1:2" x14ac:dyDescent="0.25">
      <c r="A34343" s="1">
        <v>43093.847916666666</v>
      </c>
      <c r="B34343" s="2">
        <v>-90.654095067566956</v>
      </c>
    </row>
    <row r="34344" spans="1:2" x14ac:dyDescent="0.25">
      <c r="A34344" s="1">
        <v>43093.848611111112</v>
      </c>
      <c r="B34344" s="2">
        <v>-80.97414864201177</v>
      </c>
    </row>
    <row r="34345" spans="1:2" x14ac:dyDescent="0.25">
      <c r="A34345" s="1">
        <v>43093.849305555559</v>
      </c>
      <c r="B34345" s="2">
        <v>-72.612917505427802</v>
      </c>
    </row>
    <row r="34346" spans="1:2" x14ac:dyDescent="0.25">
      <c r="A34346" s="1">
        <v>43093.85</v>
      </c>
      <c r="B34346" s="2">
        <v>-92.315674069830365</v>
      </c>
    </row>
    <row r="34347" spans="1:2" x14ac:dyDescent="0.25">
      <c r="A34347" s="1">
        <v>43093.850694444445</v>
      </c>
      <c r="B34347" s="2">
        <v>-102.54859925710868</v>
      </c>
    </row>
    <row r="34348" spans="1:2" x14ac:dyDescent="0.25">
      <c r="A34348" s="1">
        <v>43093.851388888892</v>
      </c>
      <c r="B34348" s="2">
        <v>-94.576533748366643</v>
      </c>
    </row>
    <row r="34349" spans="1:2" x14ac:dyDescent="0.25">
      <c r="A34349" s="1">
        <v>43093.852083333331</v>
      </c>
      <c r="B34349" s="2">
        <v>-84.941480118558204</v>
      </c>
    </row>
    <row r="34350" spans="1:2" x14ac:dyDescent="0.25">
      <c r="A34350" s="1">
        <v>43093.852777777778</v>
      </c>
      <c r="B34350" s="2">
        <v>-78.959050593412641</v>
      </c>
    </row>
    <row r="34351" spans="1:2" x14ac:dyDescent="0.25">
      <c r="A34351" s="1">
        <v>43093.853472222225</v>
      </c>
      <c r="B34351" s="2">
        <v>-66.895259974454532</v>
      </c>
    </row>
    <row r="34352" spans="1:2" x14ac:dyDescent="0.25">
      <c r="A34352" s="1">
        <v>43093.854166666664</v>
      </c>
      <c r="B34352" s="2">
        <v>-66.520549143306567</v>
      </c>
    </row>
    <row r="34353" spans="1:2" x14ac:dyDescent="0.25">
      <c r="A34353" s="1">
        <v>43093.854861111111</v>
      </c>
      <c r="B34353" s="2">
        <v>-60.582162698212777</v>
      </c>
    </row>
    <row r="34354" spans="1:2" x14ac:dyDescent="0.25">
      <c r="A34354" s="1">
        <v>43093.855555555558</v>
      </c>
      <c r="B34354" s="2">
        <v>-31.353026791058557</v>
      </c>
    </row>
    <row r="34355" spans="1:2" x14ac:dyDescent="0.25">
      <c r="A34355" s="1">
        <v>43093.856249999997</v>
      </c>
      <c r="B34355" s="2">
        <v>-52.345347223774297</v>
      </c>
    </row>
    <row r="34356" spans="1:2" x14ac:dyDescent="0.25">
      <c r="A34356" s="1">
        <v>43093.856944444444</v>
      </c>
      <c r="B34356" s="2">
        <v>-38.312008580248218</v>
      </c>
    </row>
    <row r="34357" spans="1:2" x14ac:dyDescent="0.25">
      <c r="A34357" s="1">
        <v>43093.857638888891</v>
      </c>
      <c r="B34357" s="2">
        <v>-37.140034288459965</v>
      </c>
    </row>
    <row r="34358" spans="1:2" x14ac:dyDescent="0.25">
      <c r="A34358" s="1">
        <v>43093.85833333333</v>
      </c>
      <c r="B34358" s="2">
        <v>-32.355425982988287</v>
      </c>
    </row>
    <row r="34359" spans="1:2" x14ac:dyDescent="0.25">
      <c r="A34359" s="1">
        <v>43093.859027777777</v>
      </c>
      <c r="B34359" s="2">
        <v>-26.669254742976044</v>
      </c>
    </row>
    <row r="34360" spans="1:2" x14ac:dyDescent="0.25">
      <c r="A34360" s="1">
        <v>43093.859722222223</v>
      </c>
      <c r="B34360" s="2">
        <v>-23.436829085085385</v>
      </c>
    </row>
    <row r="34361" spans="1:2" x14ac:dyDescent="0.25">
      <c r="A34361" s="1">
        <v>43093.86041666667</v>
      </c>
      <c r="B34361" s="2">
        <v>-29.228326655999989</v>
      </c>
    </row>
    <row r="34362" spans="1:2" x14ac:dyDescent="0.25">
      <c r="A34362" s="1">
        <v>43093.861111111109</v>
      </c>
      <c r="B34362" s="2">
        <v>-28.029479204688688</v>
      </c>
    </row>
    <row r="34363" spans="1:2" x14ac:dyDescent="0.25">
      <c r="A34363" s="1">
        <v>43093.861805555556</v>
      </c>
      <c r="B34363" s="2">
        <v>-18.962479780119612</v>
      </c>
    </row>
    <row r="34364" spans="1:2" x14ac:dyDescent="0.25">
      <c r="A34364" s="1">
        <v>43093.862500000003</v>
      </c>
      <c r="B34364" s="2">
        <v>-33.810058911560915</v>
      </c>
    </row>
    <row r="34365" spans="1:2" x14ac:dyDescent="0.25">
      <c r="A34365" s="1">
        <v>43093.863194444442</v>
      </c>
      <c r="B34365" s="2">
        <v>-33.207068309380944</v>
      </c>
    </row>
    <row r="34366" spans="1:2" x14ac:dyDescent="0.25">
      <c r="A34366" s="1">
        <v>43093.863888888889</v>
      </c>
      <c r="B34366" s="2">
        <v>1.2615955060047175</v>
      </c>
    </row>
    <row r="34367" spans="1:2" x14ac:dyDescent="0.25">
      <c r="A34367" s="1">
        <v>43093.864583333336</v>
      </c>
      <c r="B34367" s="2">
        <v>-23.329107753300924</v>
      </c>
    </row>
    <row r="34368" spans="1:2" x14ac:dyDescent="0.25">
      <c r="A34368" s="1">
        <v>43093.865277777775</v>
      </c>
      <c r="B34368" s="2">
        <v>-43.066976954381488</v>
      </c>
    </row>
    <row r="34369" spans="1:2" x14ac:dyDescent="0.25">
      <c r="A34369" s="1">
        <v>43093.865972222222</v>
      </c>
      <c r="B34369" s="2">
        <v>-26.676095648107971</v>
      </c>
    </row>
    <row r="34370" spans="1:2" x14ac:dyDescent="0.25">
      <c r="A34370" s="1">
        <v>43093.866666666669</v>
      </c>
      <c r="B34370" s="2">
        <v>-25.890700831681411</v>
      </c>
    </row>
    <row r="34371" spans="1:2" x14ac:dyDescent="0.25">
      <c r="A34371" s="1">
        <v>43093.867361111108</v>
      </c>
      <c r="B34371" s="2">
        <v>-10.308435374659409</v>
      </c>
    </row>
    <row r="34372" spans="1:2" x14ac:dyDescent="0.25">
      <c r="A34372" s="1">
        <v>43093.868055555555</v>
      </c>
      <c r="B34372" s="2">
        <v>-36.772481805528514</v>
      </c>
    </row>
    <row r="34373" spans="1:2" x14ac:dyDescent="0.25">
      <c r="A34373" s="1">
        <v>43093.868750000001</v>
      </c>
      <c r="B34373" s="2">
        <v>-28.466914487059693</v>
      </c>
    </row>
    <row r="34374" spans="1:2" x14ac:dyDescent="0.25">
      <c r="A34374" s="1">
        <v>43093.869444444441</v>
      </c>
      <c r="B34374" s="2">
        <v>-41.593899765718376</v>
      </c>
    </row>
    <row r="34375" spans="1:2" x14ac:dyDescent="0.25">
      <c r="A34375" s="1">
        <v>43093.870138888888</v>
      </c>
      <c r="B34375" s="2">
        <v>-47.589905504546671</v>
      </c>
    </row>
    <row r="34376" spans="1:2" x14ac:dyDescent="0.25">
      <c r="A34376" s="1">
        <v>43093.870833333334</v>
      </c>
      <c r="B34376" s="2">
        <v>-24.437063295373811</v>
      </c>
    </row>
    <row r="34377" spans="1:2" x14ac:dyDescent="0.25">
      <c r="A34377" s="1">
        <v>43093.871527777781</v>
      </c>
      <c r="B34377" s="2">
        <v>-29.604950801995194</v>
      </c>
    </row>
    <row r="34378" spans="1:2" x14ac:dyDescent="0.25">
      <c r="A34378" s="1">
        <v>43093.87222222222</v>
      </c>
      <c r="B34378" s="2">
        <v>-24.567815761889019</v>
      </c>
    </row>
    <row r="34379" spans="1:2" x14ac:dyDescent="0.25">
      <c r="A34379" s="1">
        <v>43093.872916666667</v>
      </c>
      <c r="B34379" s="2">
        <v>-29.545720042805382</v>
      </c>
    </row>
    <row r="34380" spans="1:2" x14ac:dyDescent="0.25">
      <c r="A34380" s="1">
        <v>43093.873611111114</v>
      </c>
      <c r="B34380" s="2">
        <v>-34.159308952473417</v>
      </c>
    </row>
    <row r="34381" spans="1:2" x14ac:dyDescent="0.25">
      <c r="A34381" s="1">
        <v>43093.874305555553</v>
      </c>
      <c r="B34381" s="2">
        <v>-21.882799002769751</v>
      </c>
    </row>
    <row r="34382" spans="1:2" x14ac:dyDescent="0.25">
      <c r="A34382" s="1">
        <v>43093.875</v>
      </c>
      <c r="B34382" s="2">
        <v>-45.195060505670455</v>
      </c>
    </row>
    <row r="34383" spans="1:2" x14ac:dyDescent="0.25">
      <c r="A34383" s="1">
        <v>43093.875694444447</v>
      </c>
      <c r="B34383" s="2">
        <v>-20.178967638221607</v>
      </c>
    </row>
    <row r="34384" spans="1:2" x14ac:dyDescent="0.25">
      <c r="A34384" s="1">
        <v>43093.876388888886</v>
      </c>
      <c r="B34384" s="2">
        <v>-49.350569502423362</v>
      </c>
    </row>
    <row r="34385" spans="1:2" x14ac:dyDescent="0.25">
      <c r="A34385" s="1">
        <v>43093.877083333333</v>
      </c>
      <c r="B34385" s="2">
        <v>-43.341840114715161</v>
      </c>
    </row>
    <row r="34386" spans="1:2" x14ac:dyDescent="0.25">
      <c r="A34386" s="1">
        <v>43093.87777777778</v>
      </c>
      <c r="B34386" s="2">
        <v>-18.050309253088198</v>
      </c>
    </row>
    <row r="34387" spans="1:2" x14ac:dyDescent="0.25">
      <c r="A34387" s="1">
        <v>43093.878472222219</v>
      </c>
      <c r="B34387" s="2">
        <v>-25.292075400127214</v>
      </c>
    </row>
    <row r="34388" spans="1:2" x14ac:dyDescent="0.25">
      <c r="A34388" s="1">
        <v>43093.879166666666</v>
      </c>
      <c r="B34388" s="2">
        <v>-33.775426496451836</v>
      </c>
    </row>
    <row r="34389" spans="1:2" x14ac:dyDescent="0.25">
      <c r="A34389" s="1">
        <v>43093.879861111112</v>
      </c>
      <c r="B34389" s="2">
        <v>-29.181022883582045</v>
      </c>
    </row>
    <row r="34390" spans="1:2" x14ac:dyDescent="0.25">
      <c r="A34390" s="1">
        <v>43093.880555555559</v>
      </c>
      <c r="B34390" s="2">
        <v>-67.145057825211552</v>
      </c>
    </row>
    <row r="34391" spans="1:2" x14ac:dyDescent="0.25">
      <c r="A34391" s="1">
        <v>43093.881249999999</v>
      </c>
      <c r="B34391" s="2">
        <v>-74.32252149009534</v>
      </c>
    </row>
    <row r="34392" spans="1:2" x14ac:dyDescent="0.25">
      <c r="A34392" s="1">
        <v>43093.881944444445</v>
      </c>
      <c r="B34392" s="2">
        <v>-46.004718873113355</v>
      </c>
    </row>
    <row r="34393" spans="1:2" x14ac:dyDescent="0.25">
      <c r="A34393" s="1">
        <v>43093.882638888892</v>
      </c>
      <c r="B34393" s="2">
        <v>-31.879120186838556</v>
      </c>
    </row>
    <row r="34394" spans="1:2" x14ac:dyDescent="0.25">
      <c r="A34394" s="1">
        <v>43093.883333333331</v>
      </c>
      <c r="B34394" s="2">
        <v>-68.247074893290602</v>
      </c>
    </row>
    <row r="34395" spans="1:2" x14ac:dyDescent="0.25">
      <c r="A34395" s="1">
        <v>43093.884027777778</v>
      </c>
      <c r="B34395" s="2">
        <v>-57.443423218583725</v>
      </c>
    </row>
    <row r="34396" spans="1:2" x14ac:dyDescent="0.25">
      <c r="A34396" s="1">
        <v>43093.884722222225</v>
      </c>
      <c r="B34396" s="2">
        <v>-56.31049624372681</v>
      </c>
    </row>
    <row r="34397" spans="1:2" x14ac:dyDescent="0.25">
      <c r="A34397" s="1">
        <v>43093.885416666664</v>
      </c>
      <c r="B34397" s="2">
        <v>-54.458280821012643</v>
      </c>
    </row>
    <row r="34398" spans="1:2" x14ac:dyDescent="0.25">
      <c r="A34398" s="1">
        <v>43093.886111111111</v>
      </c>
      <c r="B34398" s="2">
        <v>-41.147340635402358</v>
      </c>
    </row>
    <row r="34399" spans="1:2" x14ac:dyDescent="0.25">
      <c r="A34399" s="1">
        <v>43093.886805555558</v>
      </c>
      <c r="B34399" s="2">
        <v>-30.646563203320451</v>
      </c>
    </row>
    <row r="34400" spans="1:2" x14ac:dyDescent="0.25">
      <c r="A34400" s="1">
        <v>43093.887499999997</v>
      </c>
      <c r="B34400" s="2">
        <v>-28.104324860271298</v>
      </c>
    </row>
    <row r="34401" spans="1:2" x14ac:dyDescent="0.25">
      <c r="A34401" s="1">
        <v>43093.888194444444</v>
      </c>
      <c r="B34401" s="2">
        <v>-59.931278322960132</v>
      </c>
    </row>
    <row r="34402" spans="1:2" x14ac:dyDescent="0.25">
      <c r="A34402" s="1">
        <v>43093.888888888891</v>
      </c>
      <c r="B34402" s="2">
        <v>-47.657321655473787</v>
      </c>
    </row>
    <row r="34403" spans="1:2" x14ac:dyDescent="0.25">
      <c r="A34403" s="1">
        <v>43093.88958333333</v>
      </c>
      <c r="B34403" s="2">
        <v>-48.579220019162555</v>
      </c>
    </row>
    <row r="34404" spans="1:2" x14ac:dyDescent="0.25">
      <c r="A34404" s="1">
        <v>43093.890277777777</v>
      </c>
      <c r="B34404" s="2">
        <v>-45.491405694891974</v>
      </c>
    </row>
    <row r="34405" spans="1:2" x14ac:dyDescent="0.25">
      <c r="A34405" s="1">
        <v>43093.890972222223</v>
      </c>
      <c r="B34405" s="2">
        <v>-63.298648568164211</v>
      </c>
    </row>
    <row r="34406" spans="1:2" x14ac:dyDescent="0.25">
      <c r="A34406" s="1">
        <v>43093.89166666667</v>
      </c>
      <c r="B34406" s="2">
        <v>-51.480679405519432</v>
      </c>
    </row>
    <row r="34407" spans="1:2" x14ac:dyDescent="0.25">
      <c r="A34407" s="1">
        <v>43093.892361111109</v>
      </c>
      <c r="B34407" s="2">
        <v>-47.273067406503834</v>
      </c>
    </row>
    <row r="34408" spans="1:2" x14ac:dyDescent="0.25">
      <c r="A34408" s="1">
        <v>43093.893055555556</v>
      </c>
      <c r="B34408" s="2">
        <v>-59.708784903899264</v>
      </c>
    </row>
    <row r="34409" spans="1:2" x14ac:dyDescent="0.25">
      <c r="A34409" s="1">
        <v>43093.893750000003</v>
      </c>
      <c r="B34409" s="2">
        <v>-44.140884340426418</v>
      </c>
    </row>
    <row r="34410" spans="1:2" x14ac:dyDescent="0.25">
      <c r="A34410" s="1">
        <v>43093.894444444442</v>
      </c>
      <c r="B34410" s="2">
        <v>-57.200586644063392</v>
      </c>
    </row>
    <row r="34411" spans="1:2" x14ac:dyDescent="0.25">
      <c r="A34411" s="1">
        <v>43093.895138888889</v>
      </c>
      <c r="B34411" s="2">
        <v>-37.286904793762368</v>
      </c>
    </row>
    <row r="34412" spans="1:2" x14ac:dyDescent="0.25">
      <c r="A34412" s="1">
        <v>43093.895833333336</v>
      </c>
      <c r="B34412" s="2">
        <v>-41.540170165961413</v>
      </c>
    </row>
    <row r="34413" spans="1:2" x14ac:dyDescent="0.25">
      <c r="A34413" s="1">
        <v>43093.896527777775</v>
      </c>
      <c r="B34413" s="2">
        <v>-45.002049018302934</v>
      </c>
    </row>
    <row r="34414" spans="1:2" x14ac:dyDescent="0.25">
      <c r="A34414" s="1">
        <v>43093.897222222222</v>
      </c>
      <c r="B34414" s="2">
        <v>-36.596999941342318</v>
      </c>
    </row>
    <row r="34415" spans="1:2" x14ac:dyDescent="0.25">
      <c r="A34415" s="1">
        <v>43093.897916666669</v>
      </c>
      <c r="B34415" s="2">
        <v>-36.283350141198994</v>
      </c>
    </row>
    <row r="34416" spans="1:2" x14ac:dyDescent="0.25">
      <c r="A34416" s="1">
        <v>43093.898611111108</v>
      </c>
      <c r="B34416" s="2">
        <v>-33.318103178886425</v>
      </c>
    </row>
    <row r="34417" spans="1:2" x14ac:dyDescent="0.25">
      <c r="A34417" s="1">
        <v>43093.899305555555</v>
      </c>
      <c r="B34417" s="2">
        <v>-12.263502759207039</v>
      </c>
    </row>
    <row r="34418" spans="1:2" x14ac:dyDescent="0.25">
      <c r="A34418" s="1">
        <v>43093.9</v>
      </c>
      <c r="B34418" s="2">
        <v>-19.458615647504725</v>
      </c>
    </row>
    <row r="34419" spans="1:2" x14ac:dyDescent="0.25">
      <c r="A34419" s="1">
        <v>43093.900694444441</v>
      </c>
      <c r="B34419" s="2">
        <v>-40.742807592735822</v>
      </c>
    </row>
    <row r="34420" spans="1:2" x14ac:dyDescent="0.25">
      <c r="A34420" s="1">
        <v>43093.901388888888</v>
      </c>
      <c r="B34420" s="2">
        <v>-25.862896877151798</v>
      </c>
    </row>
    <row r="34421" spans="1:2" x14ac:dyDescent="0.25">
      <c r="A34421" s="1">
        <v>43093.902083333334</v>
      </c>
      <c r="B34421" s="2">
        <v>-48.212566940784264</v>
      </c>
    </row>
    <row r="34422" spans="1:2" x14ac:dyDescent="0.25">
      <c r="A34422" s="1">
        <v>43093.902777777781</v>
      </c>
      <c r="B34422" s="2">
        <v>-27.122029037776521</v>
      </c>
    </row>
    <row r="34423" spans="1:2" x14ac:dyDescent="0.25">
      <c r="A34423" s="1">
        <v>43093.90347222222</v>
      </c>
      <c r="B34423" s="2">
        <v>-36.573627545463388</v>
      </c>
    </row>
    <row r="34424" spans="1:2" x14ac:dyDescent="0.25">
      <c r="A34424" s="1">
        <v>43093.904166666667</v>
      </c>
      <c r="B34424" s="2">
        <v>-33.492450636047096</v>
      </c>
    </row>
    <row r="34425" spans="1:2" x14ac:dyDescent="0.25">
      <c r="A34425" s="1">
        <v>43093.904861111114</v>
      </c>
      <c r="B34425" s="2">
        <v>-16.591042065523411</v>
      </c>
    </row>
    <row r="34426" spans="1:2" x14ac:dyDescent="0.25">
      <c r="A34426" s="1">
        <v>43093.905555555553</v>
      </c>
      <c r="B34426" s="2">
        <v>-46.296698118053612</v>
      </c>
    </row>
    <row r="34427" spans="1:2" x14ac:dyDescent="0.25">
      <c r="A34427" s="1">
        <v>43093.90625</v>
      </c>
      <c r="B34427" s="2">
        <v>-69.856761274640064</v>
      </c>
    </row>
    <row r="34428" spans="1:2" x14ac:dyDescent="0.25">
      <c r="A34428" s="1">
        <v>43093.906944444447</v>
      </c>
      <c r="B34428" s="2">
        <v>-66.687196125101764</v>
      </c>
    </row>
    <row r="34429" spans="1:2" x14ac:dyDescent="0.25">
      <c r="A34429" s="1">
        <v>43093.907638888886</v>
      </c>
      <c r="B34429" s="2">
        <v>-66.794238029834617</v>
      </c>
    </row>
    <row r="34430" spans="1:2" x14ac:dyDescent="0.25">
      <c r="A34430" s="1">
        <v>43093.908333333333</v>
      </c>
      <c r="B34430" s="2">
        <v>-38.17619474695239</v>
      </c>
    </row>
    <row r="34431" spans="1:2" x14ac:dyDescent="0.25">
      <c r="A34431" s="1">
        <v>43093.90902777778</v>
      </c>
      <c r="B34431" s="2">
        <v>-33.390833697185734</v>
      </c>
    </row>
    <row r="34432" spans="1:2" x14ac:dyDescent="0.25">
      <c r="A34432" s="1">
        <v>43093.909722222219</v>
      </c>
      <c r="B34432" s="2">
        <v>-13.444867337657099</v>
      </c>
    </row>
    <row r="34433" spans="1:2" x14ac:dyDescent="0.25">
      <c r="A34433" s="1">
        <v>43093.910416666666</v>
      </c>
      <c r="B34433" s="2">
        <v>-12.168789334932807</v>
      </c>
    </row>
    <row r="34434" spans="1:2" x14ac:dyDescent="0.25">
      <c r="A34434" s="1">
        <v>43093.911111111112</v>
      </c>
      <c r="B34434" s="2">
        <v>7.9598916623789897</v>
      </c>
    </row>
    <row r="34435" spans="1:2" x14ac:dyDescent="0.25">
      <c r="A34435" s="1">
        <v>43093.911805555559</v>
      </c>
      <c r="B34435" s="2">
        <v>27.692719684926367</v>
      </c>
    </row>
    <row r="34436" spans="1:2" x14ac:dyDescent="0.25">
      <c r="A34436" s="1">
        <v>43093.912499999999</v>
      </c>
      <c r="B34436" s="2">
        <v>33.988483028835617</v>
      </c>
    </row>
    <row r="34437" spans="1:2" x14ac:dyDescent="0.25">
      <c r="A34437" s="1">
        <v>43093.913194444445</v>
      </c>
      <c r="B34437" s="2">
        <v>19.573016288081998</v>
      </c>
    </row>
    <row r="34438" spans="1:2" x14ac:dyDescent="0.25">
      <c r="A34438" s="1">
        <v>43093.913888888892</v>
      </c>
      <c r="B34438" s="2">
        <v>30.107837227867762</v>
      </c>
    </row>
    <row r="34439" spans="1:2" x14ac:dyDescent="0.25">
      <c r="A34439" s="1">
        <v>43093.914583333331</v>
      </c>
      <c r="B34439" s="2">
        <v>42.099224343129514</v>
      </c>
    </row>
    <row r="34440" spans="1:2" x14ac:dyDescent="0.25">
      <c r="A34440" s="1">
        <v>43093.915277777778</v>
      </c>
      <c r="B34440" s="2">
        <v>17.854141804573011</v>
      </c>
    </row>
    <row r="34441" spans="1:2" x14ac:dyDescent="0.25">
      <c r="A34441" s="1">
        <v>43093.915972222225</v>
      </c>
      <c r="B34441" s="2">
        <v>0</v>
      </c>
    </row>
    <row r="34442" spans="1:2" x14ac:dyDescent="0.25">
      <c r="A34442" s="1">
        <v>43093.916666666664</v>
      </c>
      <c r="B34442" s="2">
        <v>-2.0467224778665694</v>
      </c>
    </row>
    <row r="34443" spans="1:2" x14ac:dyDescent="0.25">
      <c r="A34443" s="1">
        <v>43093.917361111111</v>
      </c>
      <c r="B34443" s="2">
        <v>-4.8234848185238661</v>
      </c>
    </row>
    <row r="34444" spans="1:2" x14ac:dyDescent="0.25">
      <c r="A34444" s="1">
        <v>43093.918055555558</v>
      </c>
      <c r="B34444" s="2">
        <v>-7.668664593001207</v>
      </c>
    </row>
    <row r="34445" spans="1:2" x14ac:dyDescent="0.25">
      <c r="A34445" s="1">
        <v>43093.918749999997</v>
      </c>
      <c r="B34445" s="2">
        <v>-20.549350340286036</v>
      </c>
    </row>
    <row r="34446" spans="1:2" x14ac:dyDescent="0.25">
      <c r="A34446" s="1">
        <v>43093.919444444444</v>
      </c>
      <c r="B34446" s="2">
        <v>-13.35005977510785</v>
      </c>
    </row>
    <row r="34447" spans="1:2" x14ac:dyDescent="0.25">
      <c r="A34447" s="1">
        <v>43093.920138888891</v>
      </c>
      <c r="B34447" s="2">
        <v>-34.427410054585195</v>
      </c>
    </row>
    <row r="34448" spans="1:2" x14ac:dyDescent="0.25">
      <c r="A34448" s="1">
        <v>43093.92083333333</v>
      </c>
      <c r="B34448" s="2">
        <v>-39.821846905081962</v>
      </c>
    </row>
    <row r="34449" spans="1:2" x14ac:dyDescent="0.25">
      <c r="A34449" s="1">
        <v>43093.921527777777</v>
      </c>
      <c r="B34449" s="2">
        <v>-36.351507494589896</v>
      </c>
    </row>
    <row r="34450" spans="1:2" x14ac:dyDescent="0.25">
      <c r="A34450" s="1">
        <v>43093.922222222223</v>
      </c>
      <c r="B34450" s="2">
        <v>-99.620940648126023</v>
      </c>
    </row>
    <row r="34451" spans="1:2" x14ac:dyDescent="0.25">
      <c r="A34451" s="1">
        <v>43093.92291666667</v>
      </c>
      <c r="B34451" s="2">
        <v>-109.45929997171818</v>
      </c>
    </row>
    <row r="34452" spans="1:2" x14ac:dyDescent="0.25">
      <c r="A34452" s="1">
        <v>43093.923611111109</v>
      </c>
      <c r="B34452" s="2">
        <v>-100.42526163070191</v>
      </c>
    </row>
    <row r="34453" spans="1:2" x14ac:dyDescent="0.25">
      <c r="A34453" s="1">
        <v>43093.924305555556</v>
      </c>
      <c r="B34453" s="2">
        <v>-119.26444461440357</v>
      </c>
    </row>
    <row r="34454" spans="1:2" x14ac:dyDescent="0.25">
      <c r="A34454" s="1">
        <v>43093.925000000003</v>
      </c>
      <c r="B34454" s="2">
        <v>-116.32109146060344</v>
      </c>
    </row>
    <row r="34455" spans="1:2" x14ac:dyDescent="0.25">
      <c r="A34455" s="1">
        <v>43093.925694444442</v>
      </c>
      <c r="B34455" s="2">
        <v>-121.53284280765608</v>
      </c>
    </row>
    <row r="34456" spans="1:2" x14ac:dyDescent="0.25">
      <c r="A34456" s="1">
        <v>43093.926388888889</v>
      </c>
      <c r="B34456" s="2">
        <v>-110.80572412809124</v>
      </c>
    </row>
    <row r="34457" spans="1:2" x14ac:dyDescent="0.25">
      <c r="A34457" s="1">
        <v>43093.927083333336</v>
      </c>
      <c r="B34457" s="2">
        <v>-111.92784812506483</v>
      </c>
    </row>
    <row r="34458" spans="1:2" x14ac:dyDescent="0.25">
      <c r="A34458" s="1">
        <v>43093.927777777775</v>
      </c>
      <c r="B34458" s="2">
        <v>-113.33740069952327</v>
      </c>
    </row>
    <row r="34459" spans="1:2" x14ac:dyDescent="0.25">
      <c r="A34459" s="1">
        <v>43093.928472222222</v>
      </c>
      <c r="B34459" s="2">
        <v>-107.68901880269405</v>
      </c>
    </row>
    <row r="34460" spans="1:2" x14ac:dyDescent="0.25">
      <c r="A34460" s="1">
        <v>43093.929166666669</v>
      </c>
      <c r="B34460" s="2">
        <v>-119.52549359808715</v>
      </c>
    </row>
    <row r="34461" spans="1:2" x14ac:dyDescent="0.25">
      <c r="A34461" s="1">
        <v>43093.929861111108</v>
      </c>
      <c r="B34461" s="2">
        <v>-135.44372584593171</v>
      </c>
    </row>
    <row r="34462" spans="1:2" x14ac:dyDescent="0.25">
      <c r="A34462" s="1">
        <v>43093.930555555555</v>
      </c>
      <c r="B34462" s="2">
        <v>-109.40765815617051</v>
      </c>
    </row>
    <row r="34463" spans="1:2" x14ac:dyDescent="0.25">
      <c r="A34463" s="1">
        <v>43093.931250000001</v>
      </c>
      <c r="B34463" s="2">
        <v>-100.88490540120111</v>
      </c>
    </row>
    <row r="34464" spans="1:2" x14ac:dyDescent="0.25">
      <c r="A34464" s="1">
        <v>43093.931944444441</v>
      </c>
      <c r="B34464" s="2">
        <v>-95.756654679540461</v>
      </c>
    </row>
    <row r="34465" spans="1:2" x14ac:dyDescent="0.25">
      <c r="A34465" s="1">
        <v>43093.932638888888</v>
      </c>
      <c r="B34465" s="2">
        <v>-102.73443783243032</v>
      </c>
    </row>
    <row r="34466" spans="1:2" x14ac:dyDescent="0.25">
      <c r="A34466" s="1">
        <v>43093.933333333334</v>
      </c>
      <c r="B34466" s="2">
        <v>-97.362102021108143</v>
      </c>
    </row>
    <row r="34467" spans="1:2" x14ac:dyDescent="0.25">
      <c r="A34467" s="1">
        <v>43093.934027777781</v>
      </c>
      <c r="B34467" s="2">
        <v>-78.911542199051468</v>
      </c>
    </row>
    <row r="34468" spans="1:2" x14ac:dyDescent="0.25">
      <c r="A34468" s="1">
        <v>43093.93472222222</v>
      </c>
      <c r="B34468" s="2">
        <v>-89.877053113440823</v>
      </c>
    </row>
    <row r="34469" spans="1:2" x14ac:dyDescent="0.25">
      <c r="A34469" s="1">
        <v>43093.935416666667</v>
      </c>
      <c r="B34469" s="2">
        <v>-94.576671528860842</v>
      </c>
    </row>
    <row r="34470" spans="1:2" x14ac:dyDescent="0.25">
      <c r="A34470" s="1">
        <v>43093.936111111114</v>
      </c>
      <c r="B34470" s="2">
        <v>-94.534644627165591</v>
      </c>
    </row>
    <row r="34471" spans="1:2" x14ac:dyDescent="0.25">
      <c r="A34471" s="1">
        <v>43093.936805555553</v>
      </c>
      <c r="B34471" s="2">
        <v>-88.665619768993935</v>
      </c>
    </row>
    <row r="34472" spans="1:2" x14ac:dyDescent="0.25">
      <c r="A34472" s="1">
        <v>43093.9375</v>
      </c>
      <c r="B34472" s="2">
        <v>-71.436416500003546</v>
      </c>
    </row>
    <row r="34473" spans="1:2" x14ac:dyDescent="0.25">
      <c r="A34473" s="1">
        <v>43093.938194444447</v>
      </c>
      <c r="B34473" s="2">
        <v>-62.178263980519844</v>
      </c>
    </row>
    <row r="34474" spans="1:2" x14ac:dyDescent="0.25">
      <c r="A34474" s="1">
        <v>43093.938888888886</v>
      </c>
      <c r="B34474" s="2">
        <v>-22.817702043721997</v>
      </c>
    </row>
    <row r="34475" spans="1:2" x14ac:dyDescent="0.25">
      <c r="A34475" s="1">
        <v>43093.939583333333</v>
      </c>
      <c r="B34475" s="2">
        <v>-15.465372394787845</v>
      </c>
    </row>
    <row r="34476" spans="1:2" x14ac:dyDescent="0.25">
      <c r="A34476" s="1">
        <v>43093.94027777778</v>
      </c>
      <c r="B34476" s="2">
        <v>-19.689490548539712</v>
      </c>
    </row>
    <row r="34477" spans="1:2" x14ac:dyDescent="0.25">
      <c r="A34477" s="1">
        <v>43093.940972222219</v>
      </c>
      <c r="B34477" s="2">
        <v>-20.858718395121588</v>
      </c>
    </row>
    <row r="34478" spans="1:2" x14ac:dyDescent="0.25">
      <c r="A34478" s="1">
        <v>43093.941666666666</v>
      </c>
      <c r="B34478" s="2">
        <v>-19.123627120279707</v>
      </c>
    </row>
    <row r="34479" spans="1:2" x14ac:dyDescent="0.25">
      <c r="A34479" s="1">
        <v>43093.942361111112</v>
      </c>
      <c r="B34479" s="2">
        <v>-33.197531892073066</v>
      </c>
    </row>
    <row r="34480" spans="1:2" x14ac:dyDescent="0.25">
      <c r="A34480" s="1">
        <v>43093.943055555559</v>
      </c>
      <c r="B34480" s="2">
        <v>-34.808751871542576</v>
      </c>
    </row>
    <row r="34481" spans="1:2" x14ac:dyDescent="0.25">
      <c r="A34481" s="1">
        <v>43093.943749999999</v>
      </c>
      <c r="B34481" s="2">
        <v>-37.977356057470509</v>
      </c>
    </row>
    <row r="34482" spans="1:2" x14ac:dyDescent="0.25">
      <c r="A34482" s="1">
        <v>43093.944444444445</v>
      </c>
      <c r="B34482" s="2">
        <v>-41.22730789637329</v>
      </c>
    </row>
    <row r="34483" spans="1:2" x14ac:dyDescent="0.25">
      <c r="A34483" s="1">
        <v>43093.945138888892</v>
      </c>
      <c r="B34483" s="2">
        <v>-50.869919754208723</v>
      </c>
    </row>
    <row r="34484" spans="1:2" x14ac:dyDescent="0.25">
      <c r="A34484" s="1">
        <v>43093.945833333331</v>
      </c>
      <c r="B34484" s="2">
        <v>-45.036966493454138</v>
      </c>
    </row>
    <row r="34485" spans="1:2" x14ac:dyDescent="0.25">
      <c r="A34485" s="1">
        <v>43093.946527777778</v>
      </c>
      <c r="B34485" s="2">
        <v>-49.669801059477805</v>
      </c>
    </row>
    <row r="34486" spans="1:2" x14ac:dyDescent="0.25">
      <c r="A34486" s="1">
        <v>43093.947222222225</v>
      </c>
      <c r="B34486" s="2">
        <v>-23.951124156638009</v>
      </c>
    </row>
    <row r="34487" spans="1:2" x14ac:dyDescent="0.25">
      <c r="A34487" s="1">
        <v>43093.947916666664</v>
      </c>
      <c r="B34487" s="2">
        <v>-47.766477037298806</v>
      </c>
    </row>
    <row r="34488" spans="1:2" x14ac:dyDescent="0.25">
      <c r="A34488" s="1">
        <v>43093.948611111111</v>
      </c>
      <c r="B34488" s="2">
        <v>-57.757318556662845</v>
      </c>
    </row>
    <row r="34489" spans="1:2" x14ac:dyDescent="0.25">
      <c r="A34489" s="1">
        <v>43093.949305555558</v>
      </c>
      <c r="B34489" s="2">
        <v>-50.987211071236139</v>
      </c>
    </row>
    <row r="34490" spans="1:2" x14ac:dyDescent="0.25">
      <c r="A34490" s="1">
        <v>43093.95</v>
      </c>
      <c r="B34490" s="2">
        <v>-32.765801126251851</v>
      </c>
    </row>
    <row r="34491" spans="1:2" x14ac:dyDescent="0.25">
      <c r="A34491" s="1">
        <v>43093.950694444444</v>
      </c>
      <c r="B34491" s="2">
        <v>-25.060861417620131</v>
      </c>
    </row>
    <row r="34492" spans="1:2" x14ac:dyDescent="0.25">
      <c r="A34492" s="1">
        <v>43093.951388888891</v>
      </c>
      <c r="B34492" s="2">
        <v>-42.44894135352515</v>
      </c>
    </row>
    <row r="34493" spans="1:2" x14ac:dyDescent="0.25">
      <c r="A34493" s="1">
        <v>43093.95208333333</v>
      </c>
      <c r="B34493" s="2">
        <v>-71.326957996356455</v>
      </c>
    </row>
    <row r="34494" spans="1:2" x14ac:dyDescent="0.25">
      <c r="A34494" s="1">
        <v>43093.952777777777</v>
      </c>
      <c r="B34494" s="2">
        <v>-89.855744757243272</v>
      </c>
    </row>
    <row r="34495" spans="1:2" x14ac:dyDescent="0.25">
      <c r="A34495" s="1">
        <v>43093.953472222223</v>
      </c>
      <c r="B34495" s="2">
        <v>-104.12705738887114</v>
      </c>
    </row>
    <row r="34496" spans="1:2" x14ac:dyDescent="0.25">
      <c r="A34496" s="1">
        <v>43093.95416666667</v>
      </c>
      <c r="B34496" s="2">
        <v>-82.409650924082968</v>
      </c>
    </row>
    <row r="34497" spans="1:2" x14ac:dyDescent="0.25">
      <c r="A34497" s="1">
        <v>43093.954861111109</v>
      </c>
      <c r="B34497" s="2">
        <v>-106.68898029930035</v>
      </c>
    </row>
    <row r="34498" spans="1:2" x14ac:dyDescent="0.25">
      <c r="A34498" s="1">
        <v>43093.955555555556</v>
      </c>
      <c r="B34498" s="2">
        <v>-116.04883051307795</v>
      </c>
    </row>
    <row r="34499" spans="1:2" x14ac:dyDescent="0.25">
      <c r="A34499" s="1">
        <v>43093.956250000003</v>
      </c>
      <c r="B34499" s="2">
        <v>-120.50893833889859</v>
      </c>
    </row>
    <row r="34500" spans="1:2" x14ac:dyDescent="0.25">
      <c r="A34500" s="1">
        <v>43093.956944444442</v>
      </c>
      <c r="B34500" s="2">
        <v>-111.2875272204886</v>
      </c>
    </row>
    <row r="34501" spans="1:2" x14ac:dyDescent="0.25">
      <c r="A34501" s="1">
        <v>43093.957638888889</v>
      </c>
      <c r="B34501" s="2">
        <v>-69.901618286112594</v>
      </c>
    </row>
    <row r="34502" spans="1:2" x14ac:dyDescent="0.25">
      <c r="A34502" s="1">
        <v>43093.958333333336</v>
      </c>
      <c r="B34502" s="2">
        <v>-35.434672615626674</v>
      </c>
    </row>
    <row r="34503" spans="1:2" x14ac:dyDescent="0.25">
      <c r="A34503" s="1">
        <v>43093.959027777775</v>
      </c>
      <c r="B34503" s="2">
        <v>-9.4522413782309744</v>
      </c>
    </row>
    <row r="34504" spans="1:2" x14ac:dyDescent="0.25">
      <c r="A34504" s="1">
        <v>43093.959722222222</v>
      </c>
      <c r="B34504" s="2">
        <v>-1.9934509449987672</v>
      </c>
    </row>
    <row r="34505" spans="1:2" x14ac:dyDescent="0.25">
      <c r="A34505" s="1">
        <v>43093.960416666669</v>
      </c>
      <c r="B34505" s="2">
        <v>1.4489439005653065E-7</v>
      </c>
    </row>
    <row r="34506" spans="1:2" x14ac:dyDescent="0.25">
      <c r="A34506" s="1">
        <v>43093.961111111108</v>
      </c>
      <c r="B34506" s="2">
        <v>3.814697265625E-6</v>
      </c>
    </row>
    <row r="34507" spans="1:2" x14ac:dyDescent="0.25">
      <c r="A34507" s="1">
        <v>43093.961805555555</v>
      </c>
      <c r="B34507" s="2">
        <v>3.0161541265745957E-6</v>
      </c>
    </row>
    <row r="34508" spans="1:2" x14ac:dyDescent="0.25">
      <c r="A34508" s="1">
        <v>43093.962500000001</v>
      </c>
      <c r="B34508" s="2">
        <v>2.5404584676745192</v>
      </c>
    </row>
    <row r="34509" spans="1:2" x14ac:dyDescent="0.25">
      <c r="A34509" s="1">
        <v>43093.963194444441</v>
      </c>
      <c r="B34509" s="2">
        <v>3.8381652808651174</v>
      </c>
    </row>
    <row r="34510" spans="1:2" x14ac:dyDescent="0.25">
      <c r="A34510" s="1">
        <v>43093.963888888888</v>
      </c>
      <c r="B34510" s="2">
        <v>8.0776256474132726</v>
      </c>
    </row>
    <row r="34511" spans="1:2" x14ac:dyDescent="0.25">
      <c r="A34511" s="1">
        <v>43093.964583333334</v>
      </c>
      <c r="B34511" s="2">
        <v>0.32970302376973754</v>
      </c>
    </row>
    <row r="34512" spans="1:2" x14ac:dyDescent="0.25">
      <c r="A34512" s="1">
        <v>43093.965277777781</v>
      </c>
      <c r="B34512" s="2">
        <v>3.4509653535981972E-6</v>
      </c>
    </row>
    <row r="34513" spans="1:2" x14ac:dyDescent="0.25">
      <c r="A34513" s="1">
        <v>43093.96597222222</v>
      </c>
      <c r="B34513" s="2">
        <v>1.0948181928445896E-7</v>
      </c>
    </row>
    <row r="34514" spans="1:2" x14ac:dyDescent="0.25">
      <c r="A34514" s="1">
        <v>43093.966666666667</v>
      </c>
      <c r="B34514" s="2">
        <v>-1.7683208896002423</v>
      </c>
    </row>
    <row r="34515" spans="1:2" x14ac:dyDescent="0.25">
      <c r="A34515" s="1">
        <v>43093.967361111114</v>
      </c>
      <c r="B34515" s="2">
        <v>-8.0727033807197586</v>
      </c>
    </row>
    <row r="34516" spans="1:2" x14ac:dyDescent="0.25">
      <c r="A34516" s="1">
        <v>43093.968055555553</v>
      </c>
      <c r="B34516" s="2">
        <v>-19.529313057459269</v>
      </c>
    </row>
    <row r="34517" spans="1:2" x14ac:dyDescent="0.25">
      <c r="A34517" s="1">
        <v>43093.96875</v>
      </c>
      <c r="B34517" s="2">
        <v>-43.893846471392315</v>
      </c>
    </row>
    <row r="34518" spans="1:2" x14ac:dyDescent="0.25">
      <c r="A34518" s="1">
        <v>43093.969444444447</v>
      </c>
      <c r="B34518" s="2">
        <v>-96.440466442019286</v>
      </c>
    </row>
    <row r="34519" spans="1:2" x14ac:dyDescent="0.25">
      <c r="A34519" s="1">
        <v>43093.970138888886</v>
      </c>
      <c r="B34519" s="2">
        <v>-120.41316624579098</v>
      </c>
    </row>
    <row r="34520" spans="1:2" x14ac:dyDescent="0.25">
      <c r="A34520" s="1">
        <v>43093.970833333333</v>
      </c>
      <c r="B34520" s="2">
        <v>-148.74047128817958</v>
      </c>
    </row>
    <row r="34521" spans="1:2" x14ac:dyDescent="0.25">
      <c r="A34521" s="1">
        <v>43093.97152777778</v>
      </c>
      <c r="B34521" s="2">
        <v>-181.83935378245465</v>
      </c>
    </row>
    <row r="34522" spans="1:2" x14ac:dyDescent="0.25">
      <c r="A34522" s="1">
        <v>43093.972222222219</v>
      </c>
      <c r="B34522" s="2">
        <v>-191.26821777623456</v>
      </c>
    </row>
    <row r="34523" spans="1:2" x14ac:dyDescent="0.25">
      <c r="A34523" s="1">
        <v>43093.972916666666</v>
      </c>
      <c r="B34523" s="2">
        <v>-214.73251028523859</v>
      </c>
    </row>
    <row r="34524" spans="1:2" x14ac:dyDescent="0.25">
      <c r="A34524" s="1">
        <v>43093.973611111112</v>
      </c>
      <c r="B34524" s="2">
        <v>-233.90740652214348</v>
      </c>
    </row>
    <row r="34525" spans="1:2" x14ac:dyDescent="0.25">
      <c r="A34525" s="1">
        <v>43093.974305555559</v>
      </c>
      <c r="B34525" s="2">
        <v>-259.34141956036132</v>
      </c>
    </row>
    <row r="34526" spans="1:2" x14ac:dyDescent="0.25">
      <c r="A34526" s="1">
        <v>43093.974999999999</v>
      </c>
      <c r="B34526" s="2">
        <v>-282.29068576948873</v>
      </c>
    </row>
    <row r="34527" spans="1:2" x14ac:dyDescent="0.25">
      <c r="A34527" s="1">
        <v>43093.975694444445</v>
      </c>
      <c r="B34527" s="2">
        <v>-312.9958920099462</v>
      </c>
    </row>
    <row r="34528" spans="1:2" x14ac:dyDescent="0.25">
      <c r="A34528" s="1">
        <v>43093.976388888892</v>
      </c>
      <c r="B34528" s="2">
        <v>-302.43266074486695</v>
      </c>
    </row>
    <row r="34529" spans="1:2" x14ac:dyDescent="0.25">
      <c r="A34529" s="1">
        <v>43093.977083333331</v>
      </c>
      <c r="B34529" s="2">
        <v>-291.41224179963268</v>
      </c>
    </row>
    <row r="34530" spans="1:2" x14ac:dyDescent="0.25">
      <c r="A34530" s="1">
        <v>43093.977777777778</v>
      </c>
      <c r="B34530" s="2">
        <v>-242.96888399062834</v>
      </c>
    </row>
    <row r="34531" spans="1:2" x14ac:dyDescent="0.25">
      <c r="A34531" s="1">
        <v>43093.978472222225</v>
      </c>
      <c r="B34531" s="2">
        <v>-207.39941004776242</v>
      </c>
    </row>
    <row r="34532" spans="1:2" x14ac:dyDescent="0.25">
      <c r="A34532" s="1">
        <v>43093.979166666664</v>
      </c>
      <c r="B34532" s="2">
        <v>-170.73731446958456</v>
      </c>
    </row>
    <row r="34533" spans="1:2" x14ac:dyDescent="0.25">
      <c r="A34533" s="1">
        <v>43093.979861111111</v>
      </c>
      <c r="B34533" s="2">
        <v>-152.91415343054879</v>
      </c>
    </row>
    <row r="34534" spans="1:2" x14ac:dyDescent="0.25">
      <c r="A34534" s="1">
        <v>43093.980555555558</v>
      </c>
      <c r="B34534" s="2">
        <v>-139.59540421699251</v>
      </c>
    </row>
    <row r="34535" spans="1:2" x14ac:dyDescent="0.25">
      <c r="A34535" s="1">
        <v>43093.981249999997</v>
      </c>
      <c r="B34535" s="2">
        <v>-87.929546969806935</v>
      </c>
    </row>
    <row r="34536" spans="1:2" x14ac:dyDescent="0.25">
      <c r="A34536" s="1">
        <v>43093.981944444444</v>
      </c>
      <c r="B34536" s="2">
        <v>-37.187337645880568</v>
      </c>
    </row>
    <row r="34537" spans="1:2" x14ac:dyDescent="0.25">
      <c r="A34537" s="1">
        <v>43093.982638888891</v>
      </c>
      <c r="B34537" s="2">
        <v>-14.850336870217385</v>
      </c>
    </row>
    <row r="34538" spans="1:2" x14ac:dyDescent="0.25">
      <c r="A34538" s="1">
        <v>43093.98333333333</v>
      </c>
      <c r="B34538" s="2">
        <v>-4.3750956609534724</v>
      </c>
    </row>
    <row r="34539" spans="1:2" x14ac:dyDescent="0.25">
      <c r="A34539" s="1">
        <v>43093.984027777777</v>
      </c>
      <c r="B34539" s="2">
        <v>-1.8246690180259368</v>
      </c>
    </row>
    <row r="34540" spans="1:2" x14ac:dyDescent="0.25">
      <c r="A34540" s="1">
        <v>43093.984722222223</v>
      </c>
      <c r="B34540" s="2">
        <v>0</v>
      </c>
    </row>
    <row r="34541" spans="1:2" x14ac:dyDescent="0.25">
      <c r="A34541" s="1">
        <v>43093.98541666667</v>
      </c>
      <c r="B34541" s="2">
        <v>0</v>
      </c>
    </row>
    <row r="34542" spans="1:2" x14ac:dyDescent="0.25">
      <c r="A34542" s="1">
        <v>43093.986111111109</v>
      </c>
      <c r="B34542" s="2">
        <v>-7.1088961622444907E-2</v>
      </c>
    </row>
    <row r="34543" spans="1:2" x14ac:dyDescent="0.25">
      <c r="A34543" s="1">
        <v>43093.986805555556</v>
      </c>
      <c r="B34543" s="2">
        <v>-2.1553033290537615</v>
      </c>
    </row>
    <row r="34544" spans="1:2" x14ac:dyDescent="0.25">
      <c r="A34544" s="1">
        <v>43093.987500000003</v>
      </c>
      <c r="B34544" s="2">
        <v>0</v>
      </c>
    </row>
    <row r="34545" spans="1:2" x14ac:dyDescent="0.25">
      <c r="A34545" s="1">
        <v>43093.988194444442</v>
      </c>
      <c r="B34545" s="2">
        <v>5.0869033051033816E-7</v>
      </c>
    </row>
    <row r="34546" spans="1:2" x14ac:dyDescent="0.25">
      <c r="A34546" s="1">
        <v>43093.988888888889</v>
      </c>
      <c r="B34546" s="2">
        <v>0</v>
      </c>
    </row>
    <row r="34547" spans="1:2" x14ac:dyDescent="0.25">
      <c r="A34547" s="1">
        <v>43093.989583333336</v>
      </c>
      <c r="B34547" s="2">
        <v>-0.30706303914388022</v>
      </c>
    </row>
    <row r="34548" spans="1:2" x14ac:dyDescent="0.25">
      <c r="A34548" s="1">
        <v>43093.990277777775</v>
      </c>
      <c r="B34548" s="2">
        <v>-6.2381309918273473</v>
      </c>
    </row>
    <row r="34549" spans="1:2" x14ac:dyDescent="0.25">
      <c r="A34549" s="1">
        <v>43093.990972222222</v>
      </c>
      <c r="B34549" s="2">
        <v>-3.2244935668034791</v>
      </c>
    </row>
    <row r="34550" spans="1:2" x14ac:dyDescent="0.25">
      <c r="A34550" s="1">
        <v>43093.991666666669</v>
      </c>
      <c r="B34550" s="2">
        <v>-0.46523498955454368</v>
      </c>
    </row>
    <row r="34551" spans="1:2" x14ac:dyDescent="0.25">
      <c r="A34551" s="1">
        <v>43093.992361111108</v>
      </c>
      <c r="B34551" s="2">
        <v>-21.197484260201843</v>
      </c>
    </row>
    <row r="34552" spans="1:2" x14ac:dyDescent="0.25">
      <c r="A34552" s="1">
        <v>43093.993055555555</v>
      </c>
      <c r="B34552" s="2">
        <v>-21.719935341138626</v>
      </c>
    </row>
    <row r="34553" spans="1:2" x14ac:dyDescent="0.25">
      <c r="A34553" s="1">
        <v>43093.993750000001</v>
      </c>
      <c r="B34553" s="2">
        <v>-27.222490549072972</v>
      </c>
    </row>
    <row r="34554" spans="1:2" x14ac:dyDescent="0.25">
      <c r="A34554" s="1">
        <v>43093.994444444441</v>
      </c>
      <c r="B34554" s="2">
        <v>-20.587719588253336</v>
      </c>
    </row>
    <row r="34555" spans="1:2" x14ac:dyDescent="0.25">
      <c r="A34555" s="1">
        <v>43093.995138888888</v>
      </c>
      <c r="B34555" s="2">
        <v>-32.365284018254414</v>
      </c>
    </row>
    <row r="34556" spans="1:2" x14ac:dyDescent="0.25">
      <c r="A34556" s="1">
        <v>43093.995833333334</v>
      </c>
      <c r="B34556" s="2">
        <v>-62.84293216361548</v>
      </c>
    </row>
    <row r="34557" spans="1:2" x14ac:dyDescent="0.25">
      <c r="A34557" s="1">
        <v>43093.996527777781</v>
      </c>
      <c r="B34557" s="2">
        <v>-40.177776418719439</v>
      </c>
    </row>
    <row r="34558" spans="1:2" x14ac:dyDescent="0.25">
      <c r="A34558" s="1">
        <v>43093.99722222222</v>
      </c>
      <c r="B34558" s="2">
        <v>-21.031560662274327</v>
      </c>
    </row>
    <row r="34559" spans="1:2" x14ac:dyDescent="0.25">
      <c r="A34559" s="1">
        <v>43093.997916666667</v>
      </c>
      <c r="B34559" s="2">
        <v>-27.353302029272889</v>
      </c>
    </row>
    <row r="34560" spans="1:2" x14ac:dyDescent="0.25">
      <c r="A34560" s="1">
        <v>43093.998611111114</v>
      </c>
      <c r="B34560" s="2">
        <v>-23.951275687267966</v>
      </c>
    </row>
    <row r="34561" spans="1:2" x14ac:dyDescent="0.25">
      <c r="A34561" s="1">
        <v>43093.999305555553</v>
      </c>
      <c r="B34561" s="2">
        <v>-20.734179020378118</v>
      </c>
    </row>
    <row r="34562" spans="1:2" x14ac:dyDescent="0.25">
      <c r="A34562" s="1">
        <v>43094</v>
      </c>
      <c r="B34562" s="2">
        <v>-30.724700444551612</v>
      </c>
    </row>
    <row r="34563" spans="1:2" x14ac:dyDescent="0.25">
      <c r="A34563" s="1">
        <v>43094.000694444447</v>
      </c>
      <c r="B34563" s="2">
        <v>-3.1408355505001966</v>
      </c>
    </row>
    <row r="34564" spans="1:2" x14ac:dyDescent="0.25">
      <c r="A34564" s="1">
        <v>43094.001388888886</v>
      </c>
      <c r="B34564" s="2">
        <v>-1.3146071936304604</v>
      </c>
    </row>
    <row r="34565" spans="1:2" x14ac:dyDescent="0.25">
      <c r="A34565" s="1">
        <v>43094.002083333333</v>
      </c>
      <c r="B34565" s="2">
        <v>-2.0903208656207424</v>
      </c>
    </row>
    <row r="34566" spans="1:2" x14ac:dyDescent="0.25">
      <c r="A34566" s="1">
        <v>43094.00277777778</v>
      </c>
      <c r="B34566" s="2">
        <v>-2.4088882261314817</v>
      </c>
    </row>
    <row r="34567" spans="1:2" x14ac:dyDescent="0.25">
      <c r="A34567" s="1">
        <v>43094.003472222219</v>
      </c>
      <c r="B34567" s="2">
        <v>0</v>
      </c>
    </row>
    <row r="34568" spans="1:2" x14ac:dyDescent="0.25">
      <c r="A34568" s="1">
        <v>43094.004166666666</v>
      </c>
      <c r="B34568" s="2">
        <v>-1.7161532984270405E-2</v>
      </c>
    </row>
    <row r="34569" spans="1:2" x14ac:dyDescent="0.25">
      <c r="A34569" s="1">
        <v>43094.004861111112</v>
      </c>
      <c r="B34569" s="2">
        <v>-13.010832569670553</v>
      </c>
    </row>
    <row r="34570" spans="1:2" x14ac:dyDescent="0.25">
      <c r="A34570" s="1">
        <v>43094.005555555559</v>
      </c>
      <c r="B34570" s="2">
        <v>-66.346084276452899</v>
      </c>
    </row>
    <row r="34571" spans="1:2" x14ac:dyDescent="0.25">
      <c r="A34571" s="1">
        <v>43094.006249999999</v>
      </c>
      <c r="B34571" s="2">
        <v>-75.323551764070487</v>
      </c>
    </row>
    <row r="34572" spans="1:2" x14ac:dyDescent="0.25">
      <c r="A34572" s="1">
        <v>43094.006944444445</v>
      </c>
      <c r="B34572" s="2">
        <v>-79.402404681906532</v>
      </c>
    </row>
    <row r="34573" spans="1:2" x14ac:dyDescent="0.25">
      <c r="A34573" s="1">
        <v>43094.007638888892</v>
      </c>
      <c r="B34573" s="2">
        <v>-103.33546293579663</v>
      </c>
    </row>
    <row r="34574" spans="1:2" x14ac:dyDescent="0.25">
      <c r="A34574" s="1">
        <v>43094.008333333331</v>
      </c>
      <c r="B34574" s="2">
        <v>-95.608490651162967</v>
      </c>
    </row>
    <row r="34575" spans="1:2" x14ac:dyDescent="0.25">
      <c r="A34575" s="1">
        <v>43094.009027777778</v>
      </c>
      <c r="B34575" s="2">
        <v>-96.169160025378616</v>
      </c>
    </row>
    <row r="34576" spans="1:2" x14ac:dyDescent="0.25">
      <c r="A34576" s="1">
        <v>43094.009722222225</v>
      </c>
      <c r="B34576" s="2">
        <v>-104.46620522791054</v>
      </c>
    </row>
    <row r="34577" spans="1:2" x14ac:dyDescent="0.25">
      <c r="A34577" s="1">
        <v>43094.010416666664</v>
      </c>
      <c r="B34577" s="2">
        <v>-122.38097059323918</v>
      </c>
    </row>
    <row r="34578" spans="1:2" x14ac:dyDescent="0.25">
      <c r="A34578" s="1">
        <v>43094.011111111111</v>
      </c>
      <c r="B34578" s="2">
        <v>-113.01056212638505</v>
      </c>
    </row>
    <row r="34579" spans="1:2" x14ac:dyDescent="0.25">
      <c r="A34579" s="1">
        <v>43094.011805555558</v>
      </c>
      <c r="B34579" s="2">
        <v>-141.75192630471429</v>
      </c>
    </row>
    <row r="34580" spans="1:2" x14ac:dyDescent="0.25">
      <c r="A34580" s="1">
        <v>43094.012499999997</v>
      </c>
      <c r="B34580" s="2">
        <v>-113.5319107009777</v>
      </c>
    </row>
    <row r="34581" spans="1:2" x14ac:dyDescent="0.25">
      <c r="A34581" s="1">
        <v>43094.013194444444</v>
      </c>
      <c r="B34581" s="2">
        <v>-80.303933723619167</v>
      </c>
    </row>
    <row r="34582" spans="1:2" x14ac:dyDescent="0.25">
      <c r="A34582" s="1">
        <v>43094.013888888891</v>
      </c>
      <c r="B34582" s="2">
        <v>-54.457584744228129</v>
      </c>
    </row>
    <row r="34583" spans="1:2" x14ac:dyDescent="0.25">
      <c r="A34583" s="1">
        <v>43094.01458333333</v>
      </c>
      <c r="B34583" s="2">
        <v>-50.783337338512261</v>
      </c>
    </row>
    <row r="34584" spans="1:2" x14ac:dyDescent="0.25">
      <c r="A34584" s="1">
        <v>43094.015277777777</v>
      </c>
      <c r="B34584" s="2">
        <v>-8.8770636867712405</v>
      </c>
    </row>
    <row r="34585" spans="1:2" x14ac:dyDescent="0.25">
      <c r="A34585" s="1">
        <v>43094.015972222223</v>
      </c>
      <c r="B34585" s="2">
        <v>-36.551222329323842</v>
      </c>
    </row>
    <row r="34586" spans="1:2" x14ac:dyDescent="0.25">
      <c r="A34586" s="1">
        <v>43094.01666666667</v>
      </c>
      <c r="B34586" s="2">
        <v>-41.647733041123139</v>
      </c>
    </row>
    <row r="34587" spans="1:2" x14ac:dyDescent="0.25">
      <c r="A34587" s="1">
        <v>43094.017361111109</v>
      </c>
      <c r="B34587" s="2">
        <v>-26.428225826180036</v>
      </c>
    </row>
    <row r="34588" spans="1:2" x14ac:dyDescent="0.25">
      <c r="A34588" s="1">
        <v>43094.018055555556</v>
      </c>
      <c r="B34588" s="2">
        <v>-28.455427659141908</v>
      </c>
    </row>
    <row r="34589" spans="1:2" x14ac:dyDescent="0.25">
      <c r="A34589" s="1">
        <v>43094.018750000003</v>
      </c>
      <c r="B34589" s="2">
        <v>-25.903308321847</v>
      </c>
    </row>
    <row r="34590" spans="1:2" x14ac:dyDescent="0.25">
      <c r="A34590" s="1">
        <v>43094.019444444442</v>
      </c>
      <c r="B34590" s="2">
        <v>-22.651742751415199</v>
      </c>
    </row>
    <row r="34591" spans="1:2" x14ac:dyDescent="0.25">
      <c r="A34591" s="1">
        <v>43094.020138888889</v>
      </c>
      <c r="B34591" s="2">
        <v>-27.984853473953748</v>
      </c>
    </row>
    <row r="34592" spans="1:2" x14ac:dyDescent="0.25">
      <c r="A34592" s="1">
        <v>43094.020833333336</v>
      </c>
      <c r="B34592" s="2">
        <v>-16.006919577758527</v>
      </c>
    </row>
    <row r="34593" spans="1:2" x14ac:dyDescent="0.25">
      <c r="A34593" s="1">
        <v>43094.021527777775</v>
      </c>
      <c r="B34593" s="2">
        <v>-15.873260585951114</v>
      </c>
    </row>
    <row r="34594" spans="1:2" x14ac:dyDescent="0.25">
      <c r="A34594" s="1">
        <v>43094.022222222222</v>
      </c>
      <c r="B34594" s="2">
        <v>-10.701403470391718</v>
      </c>
    </row>
    <row r="34595" spans="1:2" x14ac:dyDescent="0.25">
      <c r="A34595" s="1">
        <v>43094.022916666669</v>
      </c>
      <c r="B34595" s="2">
        <v>-26.159105361767192</v>
      </c>
    </row>
    <row r="34596" spans="1:2" x14ac:dyDescent="0.25">
      <c r="A34596" s="1">
        <v>43094.023611111108</v>
      </c>
      <c r="B34596" s="2">
        <v>-33.970012502373237</v>
      </c>
    </row>
    <row r="34597" spans="1:2" x14ac:dyDescent="0.25">
      <c r="A34597" s="1">
        <v>43094.024305555555</v>
      </c>
      <c r="B34597" s="2">
        <v>-18.053666100639383</v>
      </c>
    </row>
    <row r="34598" spans="1:2" x14ac:dyDescent="0.25">
      <c r="A34598" s="1">
        <v>43094.025000000001</v>
      </c>
      <c r="B34598" s="2">
        <v>-15.751017430126861</v>
      </c>
    </row>
    <row r="34599" spans="1:2" x14ac:dyDescent="0.25">
      <c r="A34599" s="1">
        <v>43094.025694444441</v>
      </c>
      <c r="B34599" s="2">
        <v>-4.6843887223726295</v>
      </c>
    </row>
    <row r="34600" spans="1:2" x14ac:dyDescent="0.25">
      <c r="A34600" s="1">
        <v>43094.026388888888</v>
      </c>
      <c r="B34600" s="2">
        <v>-3.1324922385091969</v>
      </c>
    </row>
    <row r="34601" spans="1:2" x14ac:dyDescent="0.25">
      <c r="A34601" s="1">
        <v>43094.027083333334</v>
      </c>
      <c r="B34601" s="2">
        <v>-9.7088057219031416</v>
      </c>
    </row>
    <row r="34602" spans="1:2" x14ac:dyDescent="0.25">
      <c r="A34602" s="1">
        <v>43094.027777777781</v>
      </c>
      <c r="B34602" s="2">
        <v>-16.462893168938656</v>
      </c>
    </row>
    <row r="34603" spans="1:2" x14ac:dyDescent="0.25">
      <c r="A34603" s="1">
        <v>43094.02847222222</v>
      </c>
      <c r="B34603" s="2">
        <v>-6.0950116846400002</v>
      </c>
    </row>
    <row r="34604" spans="1:2" x14ac:dyDescent="0.25">
      <c r="A34604" s="1">
        <v>43094.029166666667</v>
      </c>
      <c r="B34604" s="2">
        <v>5.0869033051033816E-7</v>
      </c>
    </row>
    <row r="34605" spans="1:2" x14ac:dyDescent="0.25">
      <c r="A34605" s="1">
        <v>43094.029861111114</v>
      </c>
      <c r="B34605" s="2">
        <v>-0.54031872562773064</v>
      </c>
    </row>
    <row r="34606" spans="1:2" x14ac:dyDescent="0.25">
      <c r="A34606" s="1">
        <v>43094.030555555553</v>
      </c>
      <c r="B34606" s="2">
        <v>-7.190894736086678</v>
      </c>
    </row>
    <row r="34607" spans="1:2" x14ac:dyDescent="0.25">
      <c r="A34607" s="1">
        <v>43094.03125</v>
      </c>
      <c r="B34607" s="2">
        <v>-5.2780427818623137</v>
      </c>
    </row>
    <row r="34608" spans="1:2" x14ac:dyDescent="0.25">
      <c r="A34608" s="1">
        <v>43094.031944444447</v>
      </c>
      <c r="B34608" s="2">
        <v>-12.26606708446343</v>
      </c>
    </row>
    <row r="34609" spans="1:2" x14ac:dyDescent="0.25">
      <c r="A34609" s="1">
        <v>43094.032638888886</v>
      </c>
      <c r="B34609" s="2">
        <v>-21.517521766574159</v>
      </c>
    </row>
    <row r="34610" spans="1:2" x14ac:dyDescent="0.25">
      <c r="A34610" s="1">
        <v>43094.033333333333</v>
      </c>
      <c r="B34610" s="2">
        <v>-0.73284011345046263</v>
      </c>
    </row>
    <row r="34611" spans="1:2" x14ac:dyDescent="0.25">
      <c r="A34611" s="1">
        <v>43094.03402777778</v>
      </c>
      <c r="B34611" s="2">
        <v>-6.5345763384054109E-7</v>
      </c>
    </row>
    <row r="34612" spans="1:2" x14ac:dyDescent="0.25">
      <c r="A34612" s="1">
        <v>43094.034722222219</v>
      </c>
      <c r="B34612" s="2">
        <v>-2.3982371203601361E-6</v>
      </c>
    </row>
    <row r="34613" spans="1:2" x14ac:dyDescent="0.25">
      <c r="A34613" s="1">
        <v>43094.035416666666</v>
      </c>
      <c r="B34613" s="2">
        <v>1.4164601452648639E-6</v>
      </c>
    </row>
    <row r="34614" spans="1:2" x14ac:dyDescent="0.25">
      <c r="A34614" s="1">
        <v>43094.036111111112</v>
      </c>
      <c r="B34614" s="2">
        <v>9.8164891824126235E-7</v>
      </c>
    </row>
    <row r="34615" spans="1:2" x14ac:dyDescent="0.25">
      <c r="A34615" s="1">
        <v>43094.036805555559</v>
      </c>
      <c r="B34615" s="2">
        <v>-8.7242127240945899E-7</v>
      </c>
    </row>
    <row r="34616" spans="1:2" x14ac:dyDescent="0.25">
      <c r="A34616" s="1">
        <v>43094.037499999999</v>
      </c>
      <c r="B34616" s="2">
        <v>0</v>
      </c>
    </row>
    <row r="34617" spans="1:2" x14ac:dyDescent="0.25">
      <c r="A34617" s="1">
        <v>43094.038194444445</v>
      </c>
      <c r="B34617" s="2">
        <v>6.5358472056686878E-7</v>
      </c>
    </row>
    <row r="34618" spans="1:2" x14ac:dyDescent="0.25">
      <c r="A34618" s="1">
        <v>43094.038888888892</v>
      </c>
      <c r="B34618" s="2">
        <v>2.1438599408914644E-6</v>
      </c>
    </row>
    <row r="34619" spans="1:2" x14ac:dyDescent="0.25">
      <c r="A34619" s="1">
        <v>43094.039583333331</v>
      </c>
      <c r="B34619" s="2">
        <v>1.6708373247335354E-6</v>
      </c>
    </row>
    <row r="34620" spans="1:2" x14ac:dyDescent="0.25">
      <c r="A34620" s="1">
        <v>43094.040277777778</v>
      </c>
      <c r="B34620" s="2">
        <v>1.3809204877664645E-6</v>
      </c>
    </row>
    <row r="34621" spans="1:2" x14ac:dyDescent="0.25">
      <c r="A34621" s="1">
        <v>43094.040972222225</v>
      </c>
      <c r="B34621" s="2">
        <v>-1.040903281942398</v>
      </c>
    </row>
    <row r="34622" spans="1:2" x14ac:dyDescent="0.25">
      <c r="A34622" s="1">
        <v>43094.041666666664</v>
      </c>
      <c r="B34622" s="2">
        <v>0</v>
      </c>
    </row>
    <row r="34623" spans="1:2" x14ac:dyDescent="0.25">
      <c r="A34623" s="1">
        <v>43094.042361111111</v>
      </c>
      <c r="B34623" s="2">
        <v>-11.127476508005445</v>
      </c>
    </row>
    <row r="34624" spans="1:2" x14ac:dyDescent="0.25">
      <c r="A34624" s="1">
        <v>43094.043055555558</v>
      </c>
      <c r="B34624" s="2">
        <v>-23.063007815203552</v>
      </c>
    </row>
    <row r="34625" spans="1:2" x14ac:dyDescent="0.25">
      <c r="A34625" s="1">
        <v>43094.043749999997</v>
      </c>
      <c r="B34625" s="2">
        <v>-15.545802652444884</v>
      </c>
    </row>
    <row r="34626" spans="1:2" x14ac:dyDescent="0.25">
      <c r="A34626" s="1">
        <v>43094.044444444444</v>
      </c>
      <c r="B34626" s="2">
        <v>-20.435614005040648</v>
      </c>
    </row>
    <row r="34627" spans="1:2" x14ac:dyDescent="0.25">
      <c r="A34627" s="1">
        <v>43094.045138888891</v>
      </c>
      <c r="B34627" s="2">
        <v>-10.052101760431349</v>
      </c>
    </row>
    <row r="34628" spans="1:2" x14ac:dyDescent="0.25">
      <c r="A34628" s="1">
        <v>43094.04583333333</v>
      </c>
      <c r="B34628" s="2">
        <v>-12.659230750025987</v>
      </c>
    </row>
    <row r="34629" spans="1:2" x14ac:dyDescent="0.25">
      <c r="A34629" s="1">
        <v>43094.046527777777</v>
      </c>
      <c r="B34629" s="2">
        <v>-18.856405198621601</v>
      </c>
    </row>
    <row r="34630" spans="1:2" x14ac:dyDescent="0.25">
      <c r="A34630" s="1">
        <v>43094.047222222223</v>
      </c>
      <c r="B34630" s="2">
        <v>-23.733553884519885</v>
      </c>
    </row>
    <row r="34631" spans="1:2" x14ac:dyDescent="0.25">
      <c r="A34631" s="1">
        <v>43094.04791666667</v>
      </c>
      <c r="B34631" s="2">
        <v>-28.340372850291896</v>
      </c>
    </row>
    <row r="34632" spans="1:2" x14ac:dyDescent="0.25">
      <c r="A34632" s="1">
        <v>43094.048611111109</v>
      </c>
      <c r="B34632" s="2">
        <v>-36.859653070185836</v>
      </c>
    </row>
    <row r="34633" spans="1:2" x14ac:dyDescent="0.25">
      <c r="A34633" s="1">
        <v>43094.049305555556</v>
      </c>
      <c r="B34633" s="2">
        <v>-49.015540505656581</v>
      </c>
    </row>
    <row r="34634" spans="1:2" x14ac:dyDescent="0.25">
      <c r="A34634" s="1">
        <v>43094.05</v>
      </c>
      <c r="B34634" s="2">
        <v>-29.859398941647182</v>
      </c>
    </row>
    <row r="34635" spans="1:2" x14ac:dyDescent="0.25">
      <c r="A34635" s="1">
        <v>43094.050694444442</v>
      </c>
      <c r="B34635" s="2">
        <v>-29.837694972811732</v>
      </c>
    </row>
    <row r="34636" spans="1:2" x14ac:dyDescent="0.25">
      <c r="A34636" s="1">
        <v>43094.051388888889</v>
      </c>
      <c r="B34636" s="2">
        <v>-31.546064679532233</v>
      </c>
    </row>
    <row r="34637" spans="1:2" x14ac:dyDescent="0.25">
      <c r="A34637" s="1">
        <v>43094.052083333336</v>
      </c>
      <c r="B34637" s="2">
        <v>-23.847897475740563</v>
      </c>
    </row>
    <row r="34638" spans="1:2" x14ac:dyDescent="0.25">
      <c r="A34638" s="1">
        <v>43094.052777777775</v>
      </c>
      <c r="B34638" s="2">
        <v>-22.290729866803545</v>
      </c>
    </row>
    <row r="34639" spans="1:2" x14ac:dyDescent="0.25">
      <c r="A34639" s="1">
        <v>43094.053472222222</v>
      </c>
      <c r="B34639" s="2">
        <v>-17.133574847795536</v>
      </c>
    </row>
    <row r="34640" spans="1:2" x14ac:dyDescent="0.25">
      <c r="A34640" s="1">
        <v>43094.054166666669</v>
      </c>
      <c r="B34640" s="2">
        <v>-14.964021694046096</v>
      </c>
    </row>
    <row r="34641" spans="1:2" x14ac:dyDescent="0.25">
      <c r="A34641" s="1">
        <v>43094.054861111108</v>
      </c>
      <c r="B34641" s="2">
        <v>-25.64492943956769</v>
      </c>
    </row>
    <row r="34642" spans="1:2" x14ac:dyDescent="0.25">
      <c r="A34642" s="1">
        <v>43094.055555555555</v>
      </c>
      <c r="B34642" s="2">
        <v>-45.263038371872</v>
      </c>
    </row>
    <row r="34643" spans="1:2" x14ac:dyDescent="0.25">
      <c r="A34643" s="1">
        <v>43094.056250000001</v>
      </c>
      <c r="B34643" s="2">
        <v>-51.761043443358112</v>
      </c>
    </row>
    <row r="34644" spans="1:2" x14ac:dyDescent="0.25">
      <c r="A34644" s="1">
        <v>43094.056944444441</v>
      </c>
      <c r="B34644" s="2">
        <v>-62.368427783829006</v>
      </c>
    </row>
    <row r="34645" spans="1:2" x14ac:dyDescent="0.25">
      <c r="A34645" s="1">
        <v>43094.057638888888</v>
      </c>
      <c r="B34645" s="2">
        <v>-66.08667101257403</v>
      </c>
    </row>
    <row r="34646" spans="1:2" x14ac:dyDescent="0.25">
      <c r="A34646" s="1">
        <v>43094.058333333334</v>
      </c>
      <c r="B34646" s="2">
        <v>-46.431269090673112</v>
      </c>
    </row>
    <row r="34647" spans="1:2" x14ac:dyDescent="0.25">
      <c r="A34647" s="1">
        <v>43094.059027777781</v>
      </c>
      <c r="B34647" s="2">
        <v>-60.698131118225866</v>
      </c>
    </row>
    <row r="34648" spans="1:2" x14ac:dyDescent="0.25">
      <c r="A34648" s="1">
        <v>43094.05972222222</v>
      </c>
      <c r="B34648" s="2">
        <v>-58.586684075371402</v>
      </c>
    </row>
    <row r="34649" spans="1:2" x14ac:dyDescent="0.25">
      <c r="A34649" s="1">
        <v>43094.060416666667</v>
      </c>
      <c r="B34649" s="2">
        <v>-59.819929716688542</v>
      </c>
    </row>
    <row r="34650" spans="1:2" x14ac:dyDescent="0.25">
      <c r="A34650" s="1">
        <v>43094.061111111114</v>
      </c>
      <c r="B34650" s="2">
        <v>-80.286852877639461</v>
      </c>
    </row>
    <row r="34651" spans="1:2" x14ac:dyDescent="0.25">
      <c r="A34651" s="1">
        <v>43094.061805555553</v>
      </c>
      <c r="B34651" s="2">
        <v>-80.52386601363348</v>
      </c>
    </row>
    <row r="34652" spans="1:2" x14ac:dyDescent="0.25">
      <c r="A34652" s="1">
        <v>43094.0625</v>
      </c>
      <c r="B34652" s="2">
        <v>-75.497984150104458</v>
      </c>
    </row>
    <row r="34653" spans="1:2" x14ac:dyDescent="0.25">
      <c r="A34653" s="1">
        <v>43094.063194444447</v>
      </c>
      <c r="B34653" s="2">
        <v>-92.895156893805449</v>
      </c>
    </row>
    <row r="34654" spans="1:2" x14ac:dyDescent="0.25">
      <c r="A34654" s="1">
        <v>43094.063888888886</v>
      </c>
      <c r="B34654" s="2">
        <v>-115.65156145099705</v>
      </c>
    </row>
    <row r="34655" spans="1:2" x14ac:dyDescent="0.25">
      <c r="A34655" s="1">
        <v>43094.064583333333</v>
      </c>
      <c r="B34655" s="2">
        <v>-123.68747286547828</v>
      </c>
    </row>
    <row r="34656" spans="1:2" x14ac:dyDescent="0.25">
      <c r="A34656" s="1">
        <v>43094.06527777778</v>
      </c>
      <c r="B34656" s="2">
        <v>-126.19187689240594</v>
      </c>
    </row>
    <row r="34657" spans="1:2" x14ac:dyDescent="0.25">
      <c r="A34657" s="1">
        <v>43094.065972222219</v>
      </c>
      <c r="B34657" s="2">
        <v>-129.16369185326232</v>
      </c>
    </row>
    <row r="34658" spans="1:2" x14ac:dyDescent="0.25">
      <c r="A34658" s="1">
        <v>43094.066666666666</v>
      </c>
      <c r="B34658" s="2">
        <v>-133.88735581779619</v>
      </c>
    </row>
    <row r="34659" spans="1:2" x14ac:dyDescent="0.25">
      <c r="A34659" s="1">
        <v>43094.067361111112</v>
      </c>
      <c r="B34659" s="2">
        <v>-157.4188050995736</v>
      </c>
    </row>
    <row r="34660" spans="1:2" x14ac:dyDescent="0.25">
      <c r="A34660" s="1">
        <v>43094.068055555559</v>
      </c>
      <c r="B34660" s="2">
        <v>-116.60213996142265</v>
      </c>
    </row>
    <row r="34661" spans="1:2" x14ac:dyDescent="0.25">
      <c r="A34661" s="1">
        <v>43094.068749999999</v>
      </c>
      <c r="B34661" s="2">
        <v>-124.75006402693688</v>
      </c>
    </row>
    <row r="34662" spans="1:2" x14ac:dyDescent="0.25">
      <c r="A34662" s="1">
        <v>43094.069444444445</v>
      </c>
      <c r="B34662" s="2">
        <v>-134.92806233244872</v>
      </c>
    </row>
    <row r="34663" spans="1:2" x14ac:dyDescent="0.25">
      <c r="A34663" s="1">
        <v>43094.070138888892</v>
      </c>
      <c r="B34663" s="2">
        <v>-118.89599218691971</v>
      </c>
    </row>
    <row r="34664" spans="1:2" x14ac:dyDescent="0.25">
      <c r="A34664" s="1">
        <v>43094.070833333331</v>
      </c>
      <c r="B34664" s="2">
        <v>-111.13304554552499</v>
      </c>
    </row>
    <row r="34665" spans="1:2" x14ac:dyDescent="0.25">
      <c r="A34665" s="1">
        <v>43094.071527777778</v>
      </c>
      <c r="B34665" s="2">
        <v>-105.08797251734067</v>
      </c>
    </row>
    <row r="34666" spans="1:2" x14ac:dyDescent="0.25">
      <c r="A34666" s="1">
        <v>43094.072222222225</v>
      </c>
      <c r="B34666" s="2">
        <v>-114.13412573837559</v>
      </c>
    </row>
    <row r="34667" spans="1:2" x14ac:dyDescent="0.25">
      <c r="A34667" s="1">
        <v>43094.072916666664</v>
      </c>
      <c r="B34667" s="2">
        <v>-96.688514852050375</v>
      </c>
    </row>
    <row r="34668" spans="1:2" x14ac:dyDescent="0.25">
      <c r="A34668" s="1">
        <v>43094.073611111111</v>
      </c>
      <c r="B34668" s="2">
        <v>-80.555500240991634</v>
      </c>
    </row>
    <row r="34669" spans="1:2" x14ac:dyDescent="0.25">
      <c r="A34669" s="1">
        <v>43094.074305555558</v>
      </c>
      <c r="B34669" s="2">
        <v>-68.499931815829285</v>
      </c>
    </row>
    <row r="34670" spans="1:2" x14ac:dyDescent="0.25">
      <c r="A34670" s="1">
        <v>43094.074999999997</v>
      </c>
      <c r="B34670" s="2">
        <v>-65.172634909059468</v>
      </c>
    </row>
    <row r="34671" spans="1:2" x14ac:dyDescent="0.25">
      <c r="A34671" s="1">
        <v>43094.075694444444</v>
      </c>
      <c r="B34671" s="2">
        <v>-65.868608045071596</v>
      </c>
    </row>
    <row r="34672" spans="1:2" x14ac:dyDescent="0.25">
      <c r="A34672" s="1">
        <v>43094.076388888891</v>
      </c>
      <c r="B34672" s="2">
        <v>-69.920025291140576</v>
      </c>
    </row>
    <row r="34673" spans="1:2" x14ac:dyDescent="0.25">
      <c r="A34673" s="1">
        <v>43094.07708333333</v>
      </c>
      <c r="B34673" s="2">
        <v>-71.409233695014464</v>
      </c>
    </row>
    <row r="34674" spans="1:2" x14ac:dyDescent="0.25">
      <c r="A34674" s="1">
        <v>43094.077777777777</v>
      </c>
      <c r="B34674" s="2">
        <v>-63.232286348601335</v>
      </c>
    </row>
    <row r="34675" spans="1:2" x14ac:dyDescent="0.25">
      <c r="A34675" s="1">
        <v>43094.078472222223</v>
      </c>
      <c r="B34675" s="2">
        <v>-59.514465146701937</v>
      </c>
    </row>
    <row r="34676" spans="1:2" x14ac:dyDescent="0.25">
      <c r="A34676" s="1">
        <v>43094.07916666667</v>
      </c>
      <c r="B34676" s="2">
        <v>-54.905157762633948</v>
      </c>
    </row>
    <row r="34677" spans="1:2" x14ac:dyDescent="0.25">
      <c r="A34677" s="1">
        <v>43094.079861111109</v>
      </c>
      <c r="B34677" s="2">
        <v>-49.4663111212285</v>
      </c>
    </row>
    <row r="34678" spans="1:2" x14ac:dyDescent="0.25">
      <c r="A34678" s="1">
        <v>43094.080555555556</v>
      </c>
      <c r="B34678" s="2">
        <v>-31.966016179340659</v>
      </c>
    </row>
    <row r="34679" spans="1:2" x14ac:dyDescent="0.25">
      <c r="A34679" s="1">
        <v>43094.081250000003</v>
      </c>
      <c r="B34679" s="2">
        <v>-29.267603763290875</v>
      </c>
    </row>
    <row r="34680" spans="1:2" x14ac:dyDescent="0.25">
      <c r="A34680" s="1">
        <v>43094.081944444442</v>
      </c>
      <c r="B34680" s="2">
        <v>-15.807856129745293</v>
      </c>
    </row>
    <row r="34681" spans="1:2" x14ac:dyDescent="0.25">
      <c r="A34681" s="1">
        <v>43094.082638888889</v>
      </c>
      <c r="B34681" s="2">
        <v>-4.4360036365241591</v>
      </c>
    </row>
    <row r="34682" spans="1:2" x14ac:dyDescent="0.25">
      <c r="A34682" s="1">
        <v>43094.083333333336</v>
      </c>
      <c r="B34682" s="2">
        <v>-10.761766587215243</v>
      </c>
    </row>
    <row r="34683" spans="1:2" x14ac:dyDescent="0.25">
      <c r="A34683" s="1">
        <v>43094.084027777775</v>
      </c>
      <c r="B34683" s="2">
        <v>-1.0264984717553791</v>
      </c>
    </row>
    <row r="34684" spans="1:2" x14ac:dyDescent="0.25">
      <c r="A34684" s="1">
        <v>43094.084722222222</v>
      </c>
      <c r="B34684" s="2">
        <v>-1.1889368874389523</v>
      </c>
    </row>
    <row r="34685" spans="1:2" x14ac:dyDescent="0.25">
      <c r="A34685" s="1">
        <v>43094.085416666669</v>
      </c>
      <c r="B34685" s="2">
        <v>-1.3011639394137697</v>
      </c>
    </row>
    <row r="34686" spans="1:2" x14ac:dyDescent="0.25">
      <c r="A34686" s="1">
        <v>43094.086111111108</v>
      </c>
      <c r="B34686" s="2">
        <v>-3.6427809290956552</v>
      </c>
    </row>
    <row r="34687" spans="1:2" x14ac:dyDescent="0.25">
      <c r="A34687" s="1">
        <v>43094.086805555555</v>
      </c>
      <c r="B34687" s="2">
        <v>-4.1211577585073735</v>
      </c>
    </row>
    <row r="34688" spans="1:2" x14ac:dyDescent="0.25">
      <c r="A34688" s="1">
        <v>43094.087500000001</v>
      </c>
      <c r="B34688" s="2">
        <v>-4.4984343363049755</v>
      </c>
    </row>
    <row r="34689" spans="1:2" x14ac:dyDescent="0.25">
      <c r="A34689" s="1">
        <v>43094.088194444441</v>
      </c>
      <c r="B34689" s="2">
        <v>-4.9003925889264792</v>
      </c>
    </row>
    <row r="34690" spans="1:2" x14ac:dyDescent="0.25">
      <c r="A34690" s="1">
        <v>43094.088888888888</v>
      </c>
      <c r="B34690" s="2">
        <v>-12.583082913251323</v>
      </c>
    </row>
    <row r="34691" spans="1:2" x14ac:dyDescent="0.25">
      <c r="A34691" s="1">
        <v>43094.089583333334</v>
      </c>
      <c r="B34691" s="2">
        <v>-25.408591498047464</v>
      </c>
    </row>
    <row r="34692" spans="1:2" x14ac:dyDescent="0.25">
      <c r="A34692" s="1">
        <v>43094.090277777781</v>
      </c>
      <c r="B34692" s="2">
        <v>-12.237184453030931</v>
      </c>
    </row>
    <row r="34693" spans="1:2" x14ac:dyDescent="0.25">
      <c r="A34693" s="1">
        <v>43094.09097222222</v>
      </c>
      <c r="B34693" s="2">
        <v>-27.79576357359862</v>
      </c>
    </row>
    <row r="34694" spans="1:2" x14ac:dyDescent="0.25">
      <c r="A34694" s="1">
        <v>43094.091666666667</v>
      </c>
      <c r="B34694" s="2">
        <v>-34.508105363214661</v>
      </c>
    </row>
    <row r="34695" spans="1:2" x14ac:dyDescent="0.25">
      <c r="A34695" s="1">
        <v>43094.092361111114</v>
      </c>
      <c r="B34695" s="2">
        <v>-38.06655251256695</v>
      </c>
    </row>
    <row r="34696" spans="1:2" x14ac:dyDescent="0.25">
      <c r="A34696" s="1">
        <v>43094.093055555553</v>
      </c>
      <c r="B34696" s="2">
        <v>-38.784030746846113</v>
      </c>
    </row>
    <row r="34697" spans="1:2" x14ac:dyDescent="0.25">
      <c r="A34697" s="1">
        <v>43094.09375</v>
      </c>
      <c r="B34697" s="2">
        <v>-42.411000596472874</v>
      </c>
    </row>
    <row r="34698" spans="1:2" x14ac:dyDescent="0.25">
      <c r="A34698" s="1">
        <v>43094.094444444447</v>
      </c>
      <c r="B34698" s="2">
        <v>-56.939969124691558</v>
      </c>
    </row>
    <row r="34699" spans="1:2" x14ac:dyDescent="0.25">
      <c r="A34699" s="1">
        <v>43094.095138888886</v>
      </c>
      <c r="B34699" s="2">
        <v>-69.37952760988459</v>
      </c>
    </row>
    <row r="34700" spans="1:2" x14ac:dyDescent="0.25">
      <c r="A34700" s="1">
        <v>43094.095833333333</v>
      </c>
      <c r="B34700" s="2">
        <v>-79.200252300997576</v>
      </c>
    </row>
    <row r="34701" spans="1:2" x14ac:dyDescent="0.25">
      <c r="A34701" s="1">
        <v>43094.09652777778</v>
      </c>
      <c r="B34701" s="2">
        <v>-66.557745569888112</v>
      </c>
    </row>
    <row r="34702" spans="1:2" x14ac:dyDescent="0.25">
      <c r="A34702" s="1">
        <v>43094.097222222219</v>
      </c>
      <c r="B34702" s="2">
        <v>-79.07781318032454</v>
      </c>
    </row>
    <row r="34703" spans="1:2" x14ac:dyDescent="0.25">
      <c r="A34703" s="1">
        <v>43094.097916666666</v>
      </c>
      <c r="B34703" s="2">
        <v>-73.341571705974644</v>
      </c>
    </row>
    <row r="34704" spans="1:2" x14ac:dyDescent="0.25">
      <c r="A34704" s="1">
        <v>43094.098611111112</v>
      </c>
      <c r="B34704" s="2">
        <v>-47.853040519208299</v>
      </c>
    </row>
    <row r="34705" spans="1:2" x14ac:dyDescent="0.25">
      <c r="A34705" s="1">
        <v>43094.099305555559</v>
      </c>
      <c r="B34705" s="2">
        <v>-75.735914618003875</v>
      </c>
    </row>
    <row r="34706" spans="1:2" x14ac:dyDescent="0.25">
      <c r="A34706" s="1">
        <v>43094.1</v>
      </c>
      <c r="B34706" s="2">
        <v>-73.949164107162503</v>
      </c>
    </row>
    <row r="34707" spans="1:2" x14ac:dyDescent="0.25">
      <c r="A34707" s="1">
        <v>43094.100694444445</v>
      </c>
      <c r="B34707" s="2">
        <v>-68.813513770112579</v>
      </c>
    </row>
    <row r="34708" spans="1:2" x14ac:dyDescent="0.25">
      <c r="A34708" s="1">
        <v>43094.101388888892</v>
      </c>
      <c r="B34708" s="2">
        <v>-66.497236807507576</v>
      </c>
    </row>
    <row r="34709" spans="1:2" x14ac:dyDescent="0.25">
      <c r="A34709" s="1">
        <v>43094.102083333331</v>
      </c>
      <c r="B34709" s="2">
        <v>-34.960923548166953</v>
      </c>
    </row>
    <row r="34710" spans="1:2" x14ac:dyDescent="0.25">
      <c r="A34710" s="1">
        <v>43094.102777777778</v>
      </c>
      <c r="B34710" s="2">
        <v>-27.295132144713232</v>
      </c>
    </row>
    <row r="34711" spans="1:2" x14ac:dyDescent="0.25">
      <c r="A34711" s="1">
        <v>43094.103472222225</v>
      </c>
      <c r="B34711" s="2">
        <v>-62.908328988939566</v>
      </c>
    </row>
    <row r="34712" spans="1:2" x14ac:dyDescent="0.25">
      <c r="A34712" s="1">
        <v>43094.104166666664</v>
      </c>
      <c r="B34712" s="2">
        <v>-80.78491633298303</v>
      </c>
    </row>
    <row r="34713" spans="1:2" x14ac:dyDescent="0.25">
      <c r="A34713" s="1">
        <v>43094.104861111111</v>
      </c>
      <c r="B34713" s="2">
        <v>-41.294055691289635</v>
      </c>
    </row>
    <row r="34714" spans="1:2" x14ac:dyDescent="0.25">
      <c r="A34714" s="1">
        <v>43094.105555555558</v>
      </c>
      <c r="B34714" s="2">
        <v>-60.528682922649509</v>
      </c>
    </row>
    <row r="34715" spans="1:2" x14ac:dyDescent="0.25">
      <c r="A34715" s="1">
        <v>43094.106249999997</v>
      </c>
      <c r="B34715" s="2">
        <v>-54.054809156209622</v>
      </c>
    </row>
    <row r="34716" spans="1:2" x14ac:dyDescent="0.25">
      <c r="A34716" s="1">
        <v>43094.106944444444</v>
      </c>
      <c r="B34716" s="2">
        <v>-47.430968891108449</v>
      </c>
    </row>
    <row r="34717" spans="1:2" x14ac:dyDescent="0.25">
      <c r="A34717" s="1">
        <v>43094.107638888891</v>
      </c>
      <c r="B34717" s="2">
        <v>-8.99156342849213</v>
      </c>
    </row>
    <row r="34718" spans="1:2" x14ac:dyDescent="0.25">
      <c r="A34718" s="1">
        <v>43094.10833333333</v>
      </c>
      <c r="B34718" s="2">
        <v>0</v>
      </c>
    </row>
    <row r="34719" spans="1:2" x14ac:dyDescent="0.25">
      <c r="A34719" s="1">
        <v>43094.109027777777</v>
      </c>
      <c r="B34719" s="2">
        <v>-4.8583534516850095</v>
      </c>
    </row>
    <row r="34720" spans="1:2" x14ac:dyDescent="0.25">
      <c r="A34720" s="1">
        <v>43094.109722222223</v>
      </c>
      <c r="B34720" s="2">
        <v>-15.647089159164656</v>
      </c>
    </row>
    <row r="34721" spans="1:2" x14ac:dyDescent="0.25">
      <c r="A34721" s="1">
        <v>43094.11041666667</v>
      </c>
      <c r="B34721" s="2">
        <v>-29.057037919366849</v>
      </c>
    </row>
    <row r="34722" spans="1:2" x14ac:dyDescent="0.25">
      <c r="A34722" s="1">
        <v>43094.111111111109</v>
      </c>
      <c r="B34722" s="2">
        <v>-33.532162821404441</v>
      </c>
    </row>
    <row r="34723" spans="1:2" x14ac:dyDescent="0.25">
      <c r="A34723" s="1">
        <v>43094.111805555556</v>
      </c>
      <c r="B34723" s="2">
        <v>-38.128541909877093</v>
      </c>
    </row>
    <row r="34724" spans="1:2" x14ac:dyDescent="0.25">
      <c r="A34724" s="1">
        <v>43094.112500000003</v>
      </c>
      <c r="B34724" s="2">
        <v>-31.205417170746173</v>
      </c>
    </row>
    <row r="34725" spans="1:2" x14ac:dyDescent="0.25">
      <c r="A34725" s="1">
        <v>43094.113194444442</v>
      </c>
      <c r="B34725" s="2">
        <v>-45.237526631750129</v>
      </c>
    </row>
    <row r="34726" spans="1:2" x14ac:dyDescent="0.25">
      <c r="A34726" s="1">
        <v>43094.113888888889</v>
      </c>
      <c r="B34726" s="2">
        <v>-62.174263721568664</v>
      </c>
    </row>
    <row r="34727" spans="1:2" x14ac:dyDescent="0.25">
      <c r="A34727" s="1">
        <v>43094.114583333336</v>
      </c>
      <c r="B34727" s="2">
        <v>-59.711458725970196</v>
      </c>
    </row>
    <row r="34728" spans="1:2" x14ac:dyDescent="0.25">
      <c r="A34728" s="1">
        <v>43094.115277777775</v>
      </c>
      <c r="B34728" s="2">
        <v>-58.835406372230501</v>
      </c>
    </row>
    <row r="34729" spans="1:2" x14ac:dyDescent="0.25">
      <c r="A34729" s="1">
        <v>43094.115972222222</v>
      </c>
      <c r="B34729" s="2">
        <v>-66.472084274682373</v>
      </c>
    </row>
    <row r="34730" spans="1:2" x14ac:dyDescent="0.25">
      <c r="A34730" s="1">
        <v>43094.116666666669</v>
      </c>
      <c r="B34730" s="2">
        <v>-57.576290552996213</v>
      </c>
    </row>
    <row r="34731" spans="1:2" x14ac:dyDescent="0.25">
      <c r="A34731" s="1">
        <v>43094.117361111108</v>
      </c>
      <c r="B34731" s="2">
        <v>-41.023669075820365</v>
      </c>
    </row>
    <row r="34732" spans="1:2" x14ac:dyDescent="0.25">
      <c r="A34732" s="1">
        <v>43094.118055555555</v>
      </c>
      <c r="B34732" s="2">
        <v>-39.858839889686593</v>
      </c>
    </row>
    <row r="34733" spans="1:2" x14ac:dyDescent="0.25">
      <c r="A34733" s="1">
        <v>43094.118750000001</v>
      </c>
      <c r="B34733" s="2">
        <v>-55.37885237109149</v>
      </c>
    </row>
    <row r="34734" spans="1:2" x14ac:dyDescent="0.25">
      <c r="A34734" s="1">
        <v>43094.119444444441</v>
      </c>
      <c r="B34734" s="2">
        <v>-48.387173292876106</v>
      </c>
    </row>
    <row r="34735" spans="1:2" x14ac:dyDescent="0.25">
      <c r="A34735" s="1">
        <v>43094.120138888888</v>
      </c>
      <c r="B34735" s="2">
        <v>-52.765585129978717</v>
      </c>
    </row>
    <row r="34736" spans="1:2" x14ac:dyDescent="0.25">
      <c r="A34736" s="1">
        <v>43094.120833333334</v>
      </c>
      <c r="B34736" s="2">
        <v>-59.5358139445947</v>
      </c>
    </row>
    <row r="34737" spans="1:2" x14ac:dyDescent="0.25">
      <c r="A34737" s="1">
        <v>43094.121527777781</v>
      </c>
      <c r="B34737" s="2">
        <v>-75.422515805523531</v>
      </c>
    </row>
    <row r="34738" spans="1:2" x14ac:dyDescent="0.25">
      <c r="A34738" s="1">
        <v>43094.12222222222</v>
      </c>
      <c r="B34738" s="2">
        <v>-44.345525126726713</v>
      </c>
    </row>
    <row r="34739" spans="1:2" x14ac:dyDescent="0.25">
      <c r="A34739" s="1">
        <v>43094.122916666667</v>
      </c>
      <c r="B34739" s="2">
        <v>-57.859773543764213</v>
      </c>
    </row>
    <row r="34740" spans="1:2" x14ac:dyDescent="0.25">
      <c r="A34740" s="1">
        <v>43094.123611111114</v>
      </c>
      <c r="B34740" s="2">
        <v>-77.615257111492483</v>
      </c>
    </row>
    <row r="34741" spans="1:2" x14ac:dyDescent="0.25">
      <c r="A34741" s="1">
        <v>43094.124305555553</v>
      </c>
      <c r="B34741" s="2">
        <v>-63.844815233736881</v>
      </c>
    </row>
    <row r="34742" spans="1:2" x14ac:dyDescent="0.25">
      <c r="A34742" s="1">
        <v>43094.125</v>
      </c>
      <c r="B34742" s="2">
        <v>-74.629203740526762</v>
      </c>
    </row>
    <row r="34743" spans="1:2" x14ac:dyDescent="0.25">
      <c r="A34743" s="1">
        <v>43094.125694444447</v>
      </c>
      <c r="B34743" s="2">
        <v>-74.616114374338451</v>
      </c>
    </row>
    <row r="34744" spans="1:2" x14ac:dyDescent="0.25">
      <c r="A34744" s="1">
        <v>43094.126388888886</v>
      </c>
      <c r="B34744" s="2">
        <v>-71.327961343137815</v>
      </c>
    </row>
    <row r="34745" spans="1:2" x14ac:dyDescent="0.25">
      <c r="A34745" s="1">
        <v>43094.127083333333</v>
      </c>
      <c r="B34745" s="2">
        <v>-31.386340979617671</v>
      </c>
    </row>
    <row r="34746" spans="1:2" x14ac:dyDescent="0.25">
      <c r="A34746" s="1">
        <v>43094.12777777778</v>
      </c>
      <c r="B34746" s="2">
        <v>-61.735371582910496</v>
      </c>
    </row>
    <row r="34747" spans="1:2" x14ac:dyDescent="0.25">
      <c r="A34747" s="1">
        <v>43094.128472222219</v>
      </c>
      <c r="B34747" s="2">
        <v>-69.915496706638564</v>
      </c>
    </row>
    <row r="34748" spans="1:2" x14ac:dyDescent="0.25">
      <c r="A34748" s="1">
        <v>43094.129166666666</v>
      </c>
      <c r="B34748" s="2">
        <v>-80.238786977430578</v>
      </c>
    </row>
    <row r="34749" spans="1:2" x14ac:dyDescent="0.25">
      <c r="A34749" s="1">
        <v>43094.129861111112</v>
      </c>
      <c r="B34749" s="2">
        <v>-80.622919044496186</v>
      </c>
    </row>
    <row r="34750" spans="1:2" x14ac:dyDescent="0.25">
      <c r="A34750" s="1">
        <v>43094.130555555559</v>
      </c>
      <c r="B34750" s="2">
        <v>-75.22211952276993</v>
      </c>
    </row>
    <row r="34751" spans="1:2" x14ac:dyDescent="0.25">
      <c r="A34751" s="1">
        <v>43094.131249999999</v>
      </c>
      <c r="B34751" s="2">
        <v>-63.262504758518965</v>
      </c>
    </row>
    <row r="34752" spans="1:2" x14ac:dyDescent="0.25">
      <c r="A34752" s="1">
        <v>43094.131944444445</v>
      </c>
      <c r="B34752" s="2">
        <v>-55.417459267662103</v>
      </c>
    </row>
    <row r="34753" spans="1:2" x14ac:dyDescent="0.25">
      <c r="A34753" s="1">
        <v>43094.132638888892</v>
      </c>
      <c r="B34753" s="2">
        <v>-52.787111133278813</v>
      </c>
    </row>
    <row r="34754" spans="1:2" x14ac:dyDescent="0.25">
      <c r="A34754" s="1">
        <v>43094.133333333331</v>
      </c>
      <c r="B34754" s="2">
        <v>-87.88596732162793</v>
      </c>
    </row>
    <row r="34755" spans="1:2" x14ac:dyDescent="0.25">
      <c r="A34755" s="1">
        <v>43094.134027777778</v>
      </c>
      <c r="B34755" s="2">
        <v>-99.616529567529994</v>
      </c>
    </row>
    <row r="34756" spans="1:2" x14ac:dyDescent="0.25">
      <c r="A34756" s="1">
        <v>43094.134722222225</v>
      </c>
      <c r="B34756" s="2">
        <v>-107.31503904549366</v>
      </c>
    </row>
    <row r="34757" spans="1:2" x14ac:dyDescent="0.25">
      <c r="A34757" s="1">
        <v>43094.135416666664</v>
      </c>
      <c r="B34757" s="2">
        <v>-135.37771373467208</v>
      </c>
    </row>
    <row r="34758" spans="1:2" x14ac:dyDescent="0.25">
      <c r="A34758" s="1">
        <v>43094.136111111111</v>
      </c>
      <c r="B34758" s="2">
        <v>-108.8591793826044</v>
      </c>
    </row>
    <row r="34759" spans="1:2" x14ac:dyDescent="0.25">
      <c r="A34759" s="1">
        <v>43094.136805555558</v>
      </c>
      <c r="B34759" s="2">
        <v>-139.95305782265885</v>
      </c>
    </row>
    <row r="34760" spans="1:2" x14ac:dyDescent="0.25">
      <c r="A34760" s="1">
        <v>43094.137499999997</v>
      </c>
      <c r="B34760" s="2">
        <v>-167.97203129727083</v>
      </c>
    </row>
    <row r="34761" spans="1:2" x14ac:dyDescent="0.25">
      <c r="A34761" s="1">
        <v>43094.138194444444</v>
      </c>
      <c r="B34761" s="2">
        <v>-171.7600100658407</v>
      </c>
    </row>
    <row r="34762" spans="1:2" x14ac:dyDescent="0.25">
      <c r="A34762" s="1">
        <v>43094.138888888891</v>
      </c>
      <c r="B34762" s="2">
        <v>-154.01883118918244</v>
      </c>
    </row>
    <row r="34763" spans="1:2" x14ac:dyDescent="0.25">
      <c r="A34763" s="1">
        <v>43094.13958333333</v>
      </c>
      <c r="B34763" s="2">
        <v>-158.88845240342587</v>
      </c>
    </row>
    <row r="34764" spans="1:2" x14ac:dyDescent="0.25">
      <c r="A34764" s="1">
        <v>43094.140277777777</v>
      </c>
      <c r="B34764" s="2">
        <v>-143.49770043072445</v>
      </c>
    </row>
    <row r="34765" spans="1:2" x14ac:dyDescent="0.25">
      <c r="A34765" s="1">
        <v>43094.140972222223</v>
      </c>
      <c r="B34765" s="2">
        <v>-163.308758044206</v>
      </c>
    </row>
    <row r="34766" spans="1:2" x14ac:dyDescent="0.25">
      <c r="A34766" s="1">
        <v>43094.14166666667</v>
      </c>
      <c r="B34766" s="2">
        <v>-151.12099108902427</v>
      </c>
    </row>
    <row r="34767" spans="1:2" x14ac:dyDescent="0.25">
      <c r="A34767" s="1">
        <v>43094.142361111109</v>
      </c>
      <c r="B34767" s="2">
        <v>-173.80220888810388</v>
      </c>
    </row>
    <row r="34768" spans="1:2" x14ac:dyDescent="0.25">
      <c r="A34768" s="1">
        <v>43094.143055555556</v>
      </c>
      <c r="B34768" s="2">
        <v>-175.34108138374285</v>
      </c>
    </row>
    <row r="34769" spans="1:2" x14ac:dyDescent="0.25">
      <c r="A34769" s="1">
        <v>43094.143750000003</v>
      </c>
      <c r="B34769" s="2">
        <v>-156.73080192316169</v>
      </c>
    </row>
    <row r="34770" spans="1:2" x14ac:dyDescent="0.25">
      <c r="A34770" s="1">
        <v>43094.144444444442</v>
      </c>
      <c r="B34770" s="2">
        <v>-144.93658159849778</v>
      </c>
    </row>
    <row r="34771" spans="1:2" x14ac:dyDescent="0.25">
      <c r="A34771" s="1">
        <v>43094.145138888889</v>
      </c>
      <c r="B34771" s="2">
        <v>-154.52249171380925</v>
      </c>
    </row>
    <row r="34772" spans="1:2" x14ac:dyDescent="0.25">
      <c r="A34772" s="1">
        <v>43094.145833333336</v>
      </c>
      <c r="B34772" s="2">
        <v>-180.37258629460896</v>
      </c>
    </row>
    <row r="34773" spans="1:2" x14ac:dyDescent="0.25">
      <c r="A34773" s="1">
        <v>43094.146527777775</v>
      </c>
      <c r="B34773" s="2">
        <v>-181.6318314456187</v>
      </c>
    </row>
    <row r="34774" spans="1:2" x14ac:dyDescent="0.25">
      <c r="A34774" s="1">
        <v>43094.147222222222</v>
      </c>
      <c r="B34774" s="2">
        <v>-176.20715385772831</v>
      </c>
    </row>
    <row r="34775" spans="1:2" x14ac:dyDescent="0.25">
      <c r="A34775" s="1">
        <v>43094.147916666669</v>
      </c>
      <c r="B34775" s="2">
        <v>-173.47901457913684</v>
      </c>
    </row>
    <row r="34776" spans="1:2" x14ac:dyDescent="0.25">
      <c r="A34776" s="1">
        <v>43094.148611111108</v>
      </c>
      <c r="B34776" s="2">
        <v>-183.55205163495847</v>
      </c>
    </row>
    <row r="34777" spans="1:2" x14ac:dyDescent="0.25">
      <c r="A34777" s="1">
        <v>43094.149305555555</v>
      </c>
      <c r="B34777" s="2">
        <v>-177.67709787344018</v>
      </c>
    </row>
    <row r="34778" spans="1:2" x14ac:dyDescent="0.25">
      <c r="A34778" s="1">
        <v>43094.15</v>
      </c>
      <c r="B34778" s="2">
        <v>-175.49725420747029</v>
      </c>
    </row>
    <row r="34779" spans="1:2" x14ac:dyDescent="0.25">
      <c r="A34779" s="1">
        <v>43094.150694444441</v>
      </c>
      <c r="B34779" s="2">
        <v>-156.14103580307372</v>
      </c>
    </row>
    <row r="34780" spans="1:2" x14ac:dyDescent="0.25">
      <c r="A34780" s="1">
        <v>43094.151388888888</v>
      </c>
      <c r="B34780" s="2">
        <v>-134.86655760424327</v>
      </c>
    </row>
    <row r="34781" spans="1:2" x14ac:dyDescent="0.25">
      <c r="A34781" s="1">
        <v>43094.152083333334</v>
      </c>
      <c r="B34781" s="2">
        <v>-122.93459119388912</v>
      </c>
    </row>
    <row r="34782" spans="1:2" x14ac:dyDescent="0.25">
      <c r="A34782" s="1">
        <v>43094.152777777781</v>
      </c>
      <c r="B34782" s="2">
        <v>-98.992351091569674</v>
      </c>
    </row>
    <row r="34783" spans="1:2" x14ac:dyDescent="0.25">
      <c r="A34783" s="1">
        <v>43094.15347222222</v>
      </c>
      <c r="B34783" s="2">
        <v>-70.968937994666831</v>
      </c>
    </row>
    <row r="34784" spans="1:2" x14ac:dyDescent="0.25">
      <c r="A34784" s="1">
        <v>43094.154166666667</v>
      </c>
      <c r="B34784" s="2">
        <v>-53.568794447291296</v>
      </c>
    </row>
    <row r="34785" spans="1:2" x14ac:dyDescent="0.25">
      <c r="A34785" s="1">
        <v>43094.154861111114</v>
      </c>
      <c r="B34785" s="2">
        <v>-49.214036188612226</v>
      </c>
    </row>
    <row r="34786" spans="1:2" x14ac:dyDescent="0.25">
      <c r="A34786" s="1">
        <v>43094.155555555553</v>
      </c>
      <c r="B34786" s="2">
        <v>-49.155557935226049</v>
      </c>
    </row>
    <row r="34787" spans="1:2" x14ac:dyDescent="0.25">
      <c r="A34787" s="1">
        <v>43094.15625</v>
      </c>
      <c r="B34787" s="2">
        <v>-53.182563380744732</v>
      </c>
    </row>
    <row r="34788" spans="1:2" x14ac:dyDescent="0.25">
      <c r="A34788" s="1">
        <v>43094.156944444447</v>
      </c>
      <c r="B34788" s="2">
        <v>-55.938198268920921</v>
      </c>
    </row>
    <row r="34789" spans="1:2" x14ac:dyDescent="0.25">
      <c r="A34789" s="1">
        <v>43094.157638888886</v>
      </c>
      <c r="B34789" s="2">
        <v>-54.778366667942223</v>
      </c>
    </row>
    <row r="34790" spans="1:2" x14ac:dyDescent="0.25">
      <c r="A34790" s="1">
        <v>43094.158333333333</v>
      </c>
      <c r="B34790" s="2">
        <v>-71.075390891886002</v>
      </c>
    </row>
    <row r="34791" spans="1:2" x14ac:dyDescent="0.25">
      <c r="A34791" s="1">
        <v>43094.15902777778</v>
      </c>
      <c r="B34791" s="2">
        <v>-67.659377627375463</v>
      </c>
    </row>
    <row r="34792" spans="1:2" x14ac:dyDescent="0.25">
      <c r="A34792" s="1">
        <v>43094.159722222219</v>
      </c>
      <c r="B34792" s="2">
        <v>-50.531563063636227</v>
      </c>
    </row>
    <row r="34793" spans="1:2" x14ac:dyDescent="0.25">
      <c r="A34793" s="1">
        <v>43094.160416666666</v>
      </c>
      <c r="B34793" s="2">
        <v>-31.214582342281936</v>
      </c>
    </row>
    <row r="34794" spans="1:2" x14ac:dyDescent="0.25">
      <c r="A34794" s="1">
        <v>43094.161111111112</v>
      </c>
      <c r="B34794" s="2">
        <v>-44.082586602479566</v>
      </c>
    </row>
    <row r="34795" spans="1:2" x14ac:dyDescent="0.25">
      <c r="A34795" s="1">
        <v>43094.161805555559</v>
      </c>
      <c r="B34795" s="2">
        <v>-28.272951466743447</v>
      </c>
    </row>
    <row r="34796" spans="1:2" x14ac:dyDescent="0.25">
      <c r="A34796" s="1">
        <v>43094.162499999999</v>
      </c>
      <c r="B34796" s="2">
        <v>-6.7051115137942059</v>
      </c>
    </row>
    <row r="34797" spans="1:2" x14ac:dyDescent="0.25">
      <c r="A34797" s="1">
        <v>43094.163194444445</v>
      </c>
      <c r="B34797" s="2">
        <v>-12.943286882288522</v>
      </c>
    </row>
    <row r="34798" spans="1:2" x14ac:dyDescent="0.25">
      <c r="A34798" s="1">
        <v>43094.163888888892</v>
      </c>
      <c r="B34798" s="2">
        <v>-32.577847578552124</v>
      </c>
    </row>
    <row r="34799" spans="1:2" x14ac:dyDescent="0.25">
      <c r="A34799" s="1">
        <v>43094.164583333331</v>
      </c>
      <c r="B34799" s="2">
        <v>-26.600148397286343</v>
      </c>
    </row>
    <row r="34800" spans="1:2" x14ac:dyDescent="0.25">
      <c r="A34800" s="1">
        <v>43094.165277777778</v>
      </c>
      <c r="B34800" s="2">
        <v>-23.033940423065602</v>
      </c>
    </row>
    <row r="34801" spans="1:2" x14ac:dyDescent="0.25">
      <c r="A34801" s="1">
        <v>43094.165972222225</v>
      </c>
      <c r="B34801" s="2">
        <v>-41.03568823702129</v>
      </c>
    </row>
    <row r="34802" spans="1:2" x14ac:dyDescent="0.25">
      <c r="A34802" s="1">
        <v>43094.166666666664</v>
      </c>
      <c r="B34802" s="2">
        <v>-53.757964784011712</v>
      </c>
    </row>
    <row r="34803" spans="1:2" x14ac:dyDescent="0.25">
      <c r="A34803" s="1">
        <v>43094.167361111111</v>
      </c>
      <c r="B34803" s="2">
        <v>-51.843459355782642</v>
      </c>
    </row>
    <row r="34804" spans="1:2" x14ac:dyDescent="0.25">
      <c r="A34804" s="1">
        <v>43094.168055555558</v>
      </c>
      <c r="B34804" s="2">
        <v>-68.65791460483257</v>
      </c>
    </row>
    <row r="34805" spans="1:2" x14ac:dyDescent="0.25">
      <c r="A34805" s="1">
        <v>43094.168749999997</v>
      </c>
      <c r="B34805" s="2">
        <v>-74.220864578217146</v>
      </c>
    </row>
    <row r="34806" spans="1:2" x14ac:dyDescent="0.25">
      <c r="A34806" s="1">
        <v>43094.169444444444</v>
      </c>
      <c r="B34806" s="2">
        <v>-85.046516478197489</v>
      </c>
    </row>
    <row r="34807" spans="1:2" x14ac:dyDescent="0.25">
      <c r="A34807" s="1">
        <v>43094.170138888891</v>
      </c>
      <c r="B34807" s="2">
        <v>-90.335545104198772</v>
      </c>
    </row>
    <row r="34808" spans="1:2" x14ac:dyDescent="0.25">
      <c r="A34808" s="1">
        <v>43094.17083333333</v>
      </c>
      <c r="B34808" s="2">
        <v>-88.750109905023905</v>
      </c>
    </row>
    <row r="34809" spans="1:2" x14ac:dyDescent="0.25">
      <c r="A34809" s="1">
        <v>43094.171527777777</v>
      </c>
      <c r="B34809" s="2">
        <v>-80.160220373218181</v>
      </c>
    </row>
    <row r="34810" spans="1:2" x14ac:dyDescent="0.25">
      <c r="A34810" s="1">
        <v>43094.172222222223</v>
      </c>
      <c r="B34810" s="2">
        <v>-82.526083073243115</v>
      </c>
    </row>
    <row r="34811" spans="1:2" x14ac:dyDescent="0.25">
      <c r="A34811" s="1">
        <v>43094.17291666667</v>
      </c>
      <c r="B34811" s="2">
        <v>-82.397054684443475</v>
      </c>
    </row>
    <row r="34812" spans="1:2" x14ac:dyDescent="0.25">
      <c r="A34812" s="1">
        <v>43094.173611111109</v>
      </c>
      <c r="B34812" s="2">
        <v>-64.827354854420022</v>
      </c>
    </row>
    <row r="34813" spans="1:2" x14ac:dyDescent="0.25">
      <c r="A34813" s="1">
        <v>43094.174305555556</v>
      </c>
      <c r="B34813" s="2">
        <v>-60.065427716849563</v>
      </c>
    </row>
    <row r="34814" spans="1:2" x14ac:dyDescent="0.25">
      <c r="A34814" s="1">
        <v>43094.175000000003</v>
      </c>
      <c r="B34814" s="2">
        <v>-52.275171213391395</v>
      </c>
    </row>
    <row r="34815" spans="1:2" x14ac:dyDescent="0.25">
      <c r="A34815" s="1">
        <v>43094.175694444442</v>
      </c>
      <c r="B34815" s="2">
        <v>-60.650263785105196</v>
      </c>
    </row>
    <row r="34816" spans="1:2" x14ac:dyDescent="0.25">
      <c r="A34816" s="1">
        <v>43094.176388888889</v>
      </c>
      <c r="B34816" s="2">
        <v>-62.375908936381649</v>
      </c>
    </row>
    <row r="34817" spans="1:2" x14ac:dyDescent="0.25">
      <c r="A34817" s="1">
        <v>43094.177083333336</v>
      </c>
      <c r="B34817" s="2">
        <v>-24.14180276610811</v>
      </c>
    </row>
    <row r="34818" spans="1:2" x14ac:dyDescent="0.25">
      <c r="A34818" s="1">
        <v>43094.177777777775</v>
      </c>
      <c r="B34818" s="2">
        <v>-10.811845929548145</v>
      </c>
    </row>
    <row r="34819" spans="1:2" x14ac:dyDescent="0.25">
      <c r="A34819" s="1">
        <v>43094.178472222222</v>
      </c>
      <c r="B34819" s="2">
        <v>-35.793993946611103</v>
      </c>
    </row>
    <row r="34820" spans="1:2" x14ac:dyDescent="0.25">
      <c r="A34820" s="1">
        <v>43094.179166666669</v>
      </c>
      <c r="B34820" s="2">
        <v>-22.793061966651781</v>
      </c>
    </row>
    <row r="34821" spans="1:2" x14ac:dyDescent="0.25">
      <c r="A34821" s="1">
        <v>43094.179861111108</v>
      </c>
      <c r="B34821" s="2">
        <v>-24.757998469844459</v>
      </c>
    </row>
    <row r="34822" spans="1:2" x14ac:dyDescent="0.25">
      <c r="A34822" s="1">
        <v>43094.180555555555</v>
      </c>
      <c r="B34822" s="2">
        <v>-20.186815330680112</v>
      </c>
    </row>
    <row r="34823" spans="1:2" x14ac:dyDescent="0.25">
      <c r="A34823" s="1">
        <v>43094.181250000001</v>
      </c>
      <c r="B34823" s="2">
        <v>-45.272294183903917</v>
      </c>
    </row>
    <row r="34824" spans="1:2" x14ac:dyDescent="0.25">
      <c r="A34824" s="1">
        <v>43094.181944444441</v>
      </c>
      <c r="B34824" s="2">
        <v>-31.520736672918428</v>
      </c>
    </row>
    <row r="34825" spans="1:2" x14ac:dyDescent="0.25">
      <c r="A34825" s="1">
        <v>43094.182638888888</v>
      </c>
      <c r="B34825" s="2">
        <v>-20.748517429591931</v>
      </c>
    </row>
    <row r="34826" spans="1:2" x14ac:dyDescent="0.25">
      <c r="A34826" s="1">
        <v>43094.183333333334</v>
      </c>
      <c r="B34826" s="2">
        <v>-27.417078456003217</v>
      </c>
    </row>
    <row r="34827" spans="1:2" x14ac:dyDescent="0.25">
      <c r="A34827" s="1">
        <v>43094.184027777781</v>
      </c>
      <c r="B34827" s="2">
        <v>-23.565401898470977</v>
      </c>
    </row>
    <row r="34828" spans="1:2" x14ac:dyDescent="0.25">
      <c r="A34828" s="1">
        <v>43094.18472222222</v>
      </c>
      <c r="B34828" s="2">
        <v>-19.917856200086923</v>
      </c>
    </row>
    <row r="34829" spans="1:2" x14ac:dyDescent="0.25">
      <c r="A34829" s="1">
        <v>43094.185416666667</v>
      </c>
      <c r="B34829" s="2">
        <v>-8.3761316871299645</v>
      </c>
    </row>
    <row r="34830" spans="1:2" x14ac:dyDescent="0.25">
      <c r="A34830" s="1">
        <v>43094.186111111114</v>
      </c>
      <c r="B34830" s="2">
        <v>-0.6650535301402366</v>
      </c>
    </row>
    <row r="34831" spans="1:2" x14ac:dyDescent="0.25">
      <c r="A34831" s="1">
        <v>43094.186805555553</v>
      </c>
      <c r="B34831" s="2">
        <v>4.3436364468216198</v>
      </c>
    </row>
    <row r="34832" spans="1:2" x14ac:dyDescent="0.25">
      <c r="A34832" s="1">
        <v>43094.1875</v>
      </c>
      <c r="B34832" s="2">
        <v>14.433849668353409</v>
      </c>
    </row>
    <row r="34833" spans="1:2" x14ac:dyDescent="0.25">
      <c r="A34833" s="1">
        <v>43094.188194444447</v>
      </c>
      <c r="B34833" s="2">
        <v>-6.2050990666233705</v>
      </c>
    </row>
    <row r="34834" spans="1:2" x14ac:dyDescent="0.25">
      <c r="A34834" s="1">
        <v>43094.188888888886</v>
      </c>
      <c r="B34834" s="2">
        <v>-11.296466814908975</v>
      </c>
    </row>
    <row r="34835" spans="1:2" x14ac:dyDescent="0.25">
      <c r="A34835" s="1">
        <v>43094.189583333333</v>
      </c>
      <c r="B34835" s="2">
        <v>-11.542610591471506</v>
      </c>
    </row>
    <row r="34836" spans="1:2" x14ac:dyDescent="0.25">
      <c r="A34836" s="1">
        <v>43094.19027777778</v>
      </c>
      <c r="B34836" s="2">
        <v>-11.907178842438347</v>
      </c>
    </row>
    <row r="34837" spans="1:2" x14ac:dyDescent="0.25">
      <c r="A34837" s="1">
        <v>43094.190972222219</v>
      </c>
      <c r="B34837" s="2">
        <v>-9.6141306559244785E-2</v>
      </c>
    </row>
    <row r="34838" spans="1:2" x14ac:dyDescent="0.25">
      <c r="A34838" s="1">
        <v>43094.191666666666</v>
      </c>
      <c r="B34838" s="2">
        <v>-2.0744678853351313</v>
      </c>
    </row>
    <row r="34839" spans="1:2" x14ac:dyDescent="0.25">
      <c r="A34839" s="1">
        <v>43094.192361111112</v>
      </c>
      <c r="B34839" s="2">
        <v>0</v>
      </c>
    </row>
    <row r="34840" spans="1:2" x14ac:dyDescent="0.25">
      <c r="A34840" s="1">
        <v>43094.193055555559</v>
      </c>
      <c r="B34840" s="2">
        <v>0</v>
      </c>
    </row>
    <row r="34841" spans="1:2" x14ac:dyDescent="0.25">
      <c r="A34841" s="1">
        <v>43094.193749999999</v>
      </c>
      <c r="B34841" s="2">
        <v>0</v>
      </c>
    </row>
    <row r="34842" spans="1:2" x14ac:dyDescent="0.25">
      <c r="A34842" s="1">
        <v>43094.194444444445</v>
      </c>
      <c r="B34842" s="2">
        <v>-4.9615844431013105</v>
      </c>
    </row>
    <row r="34843" spans="1:2" x14ac:dyDescent="0.25">
      <c r="A34843" s="1">
        <v>43094.195138888892</v>
      </c>
      <c r="B34843" s="2">
        <v>-9.9159289222230047</v>
      </c>
    </row>
    <row r="34844" spans="1:2" x14ac:dyDescent="0.25">
      <c r="A34844" s="1">
        <v>43094.195833333331</v>
      </c>
      <c r="B34844" s="2">
        <v>-7.3142737426096573</v>
      </c>
    </row>
    <row r="34845" spans="1:2" x14ac:dyDescent="0.25">
      <c r="A34845" s="1">
        <v>43094.196527777778</v>
      </c>
      <c r="B34845" s="2">
        <v>-2.5431315104166666E-7</v>
      </c>
    </row>
    <row r="34846" spans="1:2" x14ac:dyDescent="0.25">
      <c r="A34846" s="1">
        <v>43094.197222222225</v>
      </c>
      <c r="B34846" s="2">
        <v>0</v>
      </c>
    </row>
    <row r="34847" spans="1:2" x14ac:dyDescent="0.25">
      <c r="A34847" s="1">
        <v>43094.197916666664</v>
      </c>
      <c r="B34847" s="2">
        <v>0</v>
      </c>
    </row>
    <row r="34848" spans="1:2" x14ac:dyDescent="0.25">
      <c r="A34848" s="1">
        <v>43094.198611111111</v>
      </c>
      <c r="B34848" s="2">
        <v>-4.2010645566430561E-2</v>
      </c>
    </row>
    <row r="34849" spans="1:2" x14ac:dyDescent="0.25">
      <c r="A34849" s="1">
        <v>43094.199305555558</v>
      </c>
      <c r="B34849" s="2">
        <v>0</v>
      </c>
    </row>
    <row r="34850" spans="1:2" x14ac:dyDescent="0.25">
      <c r="A34850" s="1">
        <v>43094.2</v>
      </c>
      <c r="B34850" s="2">
        <v>-7.6293945312500004E-7</v>
      </c>
    </row>
    <row r="34851" spans="1:2" x14ac:dyDescent="0.25">
      <c r="A34851" s="1">
        <v>43094.200694444444</v>
      </c>
      <c r="B34851" s="2">
        <v>0</v>
      </c>
    </row>
    <row r="34852" spans="1:2" x14ac:dyDescent="0.25">
      <c r="A34852" s="1">
        <v>43094.201388888891</v>
      </c>
      <c r="B34852" s="2">
        <v>0</v>
      </c>
    </row>
    <row r="34853" spans="1:2" x14ac:dyDescent="0.25">
      <c r="A34853" s="1">
        <v>43094.20208333333</v>
      </c>
      <c r="B34853" s="2">
        <v>0</v>
      </c>
    </row>
    <row r="34854" spans="1:2" x14ac:dyDescent="0.25">
      <c r="A34854" s="1">
        <v>43094.202777777777</v>
      </c>
      <c r="B34854" s="2">
        <v>0</v>
      </c>
    </row>
    <row r="34855" spans="1:2" x14ac:dyDescent="0.25">
      <c r="A34855" s="1">
        <v>43094.203472222223</v>
      </c>
      <c r="B34855" s="2">
        <v>3.1966522025565306E-6</v>
      </c>
    </row>
    <row r="34856" spans="1:2" x14ac:dyDescent="0.25">
      <c r="A34856" s="1">
        <v>43094.20416666667</v>
      </c>
      <c r="B34856" s="2">
        <v>3.6373191202680271E-7</v>
      </c>
    </row>
    <row r="34857" spans="1:2" x14ac:dyDescent="0.25">
      <c r="A34857" s="1">
        <v>43094.204861111109</v>
      </c>
      <c r="B34857" s="2">
        <v>0</v>
      </c>
    </row>
    <row r="34858" spans="1:2" x14ac:dyDescent="0.25">
      <c r="A34858" s="1">
        <v>43094.205555555556</v>
      </c>
      <c r="B34858" s="2">
        <v>0</v>
      </c>
    </row>
    <row r="34859" spans="1:2" x14ac:dyDescent="0.25">
      <c r="A34859" s="1">
        <v>43094.206250000003</v>
      </c>
      <c r="B34859" s="2">
        <v>0</v>
      </c>
    </row>
    <row r="34860" spans="1:2" x14ac:dyDescent="0.25">
      <c r="A34860" s="1">
        <v>43094.206944444442</v>
      </c>
      <c r="B34860" s="2">
        <v>-1.1621469942231973E-6</v>
      </c>
    </row>
    <row r="34861" spans="1:2" x14ac:dyDescent="0.25">
      <c r="A34861" s="1">
        <v>43094.207638888889</v>
      </c>
      <c r="B34861" s="2">
        <v>2.1325248089910018</v>
      </c>
    </row>
    <row r="34862" spans="1:2" x14ac:dyDescent="0.25">
      <c r="A34862" s="1">
        <v>43094.208333333336</v>
      </c>
      <c r="B34862" s="2">
        <v>0</v>
      </c>
    </row>
    <row r="34863" spans="1:2" x14ac:dyDescent="0.25">
      <c r="A34863" s="1">
        <v>43094.209027777775</v>
      </c>
      <c r="B34863" s="2">
        <v>1.4489439005653065E-7</v>
      </c>
    </row>
    <row r="34864" spans="1:2" x14ac:dyDescent="0.25">
      <c r="A34864" s="1">
        <v>43094.209722222222</v>
      </c>
      <c r="B34864" s="2">
        <v>-0.21323018433758989</v>
      </c>
    </row>
    <row r="34865" spans="1:2" x14ac:dyDescent="0.25">
      <c r="A34865" s="1">
        <v>43094.210416666669</v>
      </c>
      <c r="B34865" s="2">
        <v>-3.5680190931695201E-2</v>
      </c>
    </row>
    <row r="34866" spans="1:2" x14ac:dyDescent="0.25">
      <c r="A34866" s="1">
        <v>43094.211111111108</v>
      </c>
      <c r="B34866" s="2">
        <v>0</v>
      </c>
    </row>
    <row r="34867" spans="1:2" x14ac:dyDescent="0.25">
      <c r="A34867" s="1">
        <v>43094.211805555555</v>
      </c>
      <c r="B34867" s="2">
        <v>0</v>
      </c>
    </row>
    <row r="34868" spans="1:2" x14ac:dyDescent="0.25">
      <c r="A34868" s="1">
        <v>43094.212500000001</v>
      </c>
      <c r="B34868" s="2">
        <v>0</v>
      </c>
    </row>
    <row r="34869" spans="1:2" x14ac:dyDescent="0.25">
      <c r="A34869" s="1">
        <v>43094.213194444441</v>
      </c>
      <c r="B34869" s="2">
        <v>9.078978716085355E-7</v>
      </c>
    </row>
    <row r="34870" spans="1:2" x14ac:dyDescent="0.25">
      <c r="A34870" s="1">
        <v>43094.213888888888</v>
      </c>
      <c r="B34870" s="2">
        <v>1.4904032771786055E-6</v>
      </c>
    </row>
    <row r="34871" spans="1:2" x14ac:dyDescent="0.25">
      <c r="A34871" s="1">
        <v>43094.214583333334</v>
      </c>
      <c r="B34871" s="2">
        <v>-8.7235821411013603E-7</v>
      </c>
    </row>
    <row r="34872" spans="1:2" x14ac:dyDescent="0.25">
      <c r="A34872" s="1">
        <v>43094.215277777781</v>
      </c>
      <c r="B34872" s="2">
        <v>0</v>
      </c>
    </row>
    <row r="34873" spans="1:2" x14ac:dyDescent="0.25">
      <c r="A34873" s="1">
        <v>43094.21597222222</v>
      </c>
      <c r="B34873" s="2">
        <v>0</v>
      </c>
    </row>
    <row r="34874" spans="1:2" x14ac:dyDescent="0.25">
      <c r="A34874" s="1">
        <v>43094.216666666667</v>
      </c>
      <c r="B34874" s="2">
        <v>0</v>
      </c>
    </row>
    <row r="34875" spans="1:2" x14ac:dyDescent="0.25">
      <c r="A34875" s="1">
        <v>43094.217361111114</v>
      </c>
      <c r="B34875" s="2">
        <v>0</v>
      </c>
    </row>
    <row r="34876" spans="1:2" x14ac:dyDescent="0.25">
      <c r="A34876" s="1">
        <v>43094.218055555553</v>
      </c>
      <c r="B34876" s="2">
        <v>0</v>
      </c>
    </row>
    <row r="34877" spans="1:2" x14ac:dyDescent="0.25">
      <c r="A34877" s="1">
        <v>43094.21875</v>
      </c>
      <c r="B34877" s="2">
        <v>0</v>
      </c>
    </row>
    <row r="34878" spans="1:2" x14ac:dyDescent="0.25">
      <c r="A34878" s="1">
        <v>43094.219444444447</v>
      </c>
      <c r="B34878" s="2">
        <v>0</v>
      </c>
    </row>
    <row r="34879" spans="1:2" x14ac:dyDescent="0.25">
      <c r="A34879" s="1">
        <v>43094.220138888886</v>
      </c>
      <c r="B34879" s="2">
        <v>2.034569236760338E-6</v>
      </c>
    </row>
    <row r="34880" spans="1:2" x14ac:dyDescent="0.25">
      <c r="A34880" s="1">
        <v>43094.220833333333</v>
      </c>
      <c r="B34880" s="2">
        <v>2.5431315104166666E-7</v>
      </c>
    </row>
    <row r="34881" spans="1:2" x14ac:dyDescent="0.25">
      <c r="A34881" s="1">
        <v>43094.22152777778</v>
      </c>
      <c r="B34881" s="2">
        <v>0</v>
      </c>
    </row>
    <row r="34882" spans="1:2" x14ac:dyDescent="0.25">
      <c r="A34882" s="1">
        <v>43094.222222222219</v>
      </c>
      <c r="B34882" s="2">
        <v>0</v>
      </c>
    </row>
    <row r="34883" spans="1:2" x14ac:dyDescent="0.25">
      <c r="A34883" s="1">
        <v>43094.222916666666</v>
      </c>
      <c r="B34883" s="2">
        <v>-3.0517578125000002E-6</v>
      </c>
    </row>
    <row r="34884" spans="1:2" x14ac:dyDescent="0.25">
      <c r="A34884" s="1">
        <v>43094.223611111112</v>
      </c>
      <c r="B34884" s="2">
        <v>-1.1621469942231973E-6</v>
      </c>
    </row>
    <row r="34885" spans="1:2" x14ac:dyDescent="0.25">
      <c r="A34885" s="1">
        <v>43094.224305555559</v>
      </c>
      <c r="B34885" s="2">
        <v>-1.6352336388081311E-6</v>
      </c>
    </row>
    <row r="34886" spans="1:2" x14ac:dyDescent="0.25">
      <c r="A34886" s="1">
        <v>43094.224999999999</v>
      </c>
      <c r="B34886" s="2">
        <v>0</v>
      </c>
    </row>
    <row r="34887" spans="1:2" x14ac:dyDescent="0.25">
      <c r="A34887" s="1">
        <v>43094.225694444445</v>
      </c>
      <c r="B34887" s="2">
        <v>0</v>
      </c>
    </row>
    <row r="34888" spans="1:2" x14ac:dyDescent="0.25">
      <c r="A34888" s="1">
        <v>43094.226388888892</v>
      </c>
      <c r="B34888" s="2">
        <v>-8.2370814339568221E-2</v>
      </c>
    </row>
    <row r="34889" spans="1:2" x14ac:dyDescent="0.25">
      <c r="A34889" s="1">
        <v>43094.227083333331</v>
      </c>
      <c r="B34889" s="2">
        <v>0</v>
      </c>
    </row>
    <row r="34890" spans="1:2" x14ac:dyDescent="0.25">
      <c r="A34890" s="1">
        <v>43094.227777777778</v>
      </c>
      <c r="B34890" s="2">
        <v>-1.3013650267006596</v>
      </c>
    </row>
    <row r="34891" spans="1:2" x14ac:dyDescent="0.25">
      <c r="A34891" s="1">
        <v>43094.228472222225</v>
      </c>
      <c r="B34891" s="2">
        <v>3.6366788359979787E-7</v>
      </c>
    </row>
    <row r="34892" spans="1:2" x14ac:dyDescent="0.25">
      <c r="A34892" s="1">
        <v>43094.229166666664</v>
      </c>
      <c r="B34892" s="2">
        <v>-2.1543709372053854E-2</v>
      </c>
    </row>
    <row r="34893" spans="1:2" x14ac:dyDescent="0.25">
      <c r="A34893" s="1">
        <v>43094.229861111111</v>
      </c>
      <c r="B34893" s="2">
        <v>-0.57557824812344427</v>
      </c>
    </row>
    <row r="34894" spans="1:2" x14ac:dyDescent="0.25">
      <c r="A34894" s="1">
        <v>43094.230555555558</v>
      </c>
      <c r="B34894" s="2">
        <v>-4.0794818523184704</v>
      </c>
    </row>
    <row r="34895" spans="1:2" x14ac:dyDescent="0.25">
      <c r="A34895" s="1">
        <v>43094.231249999997</v>
      </c>
      <c r="B34895" s="2">
        <v>-7.5618480587358743</v>
      </c>
    </row>
    <row r="34896" spans="1:2" x14ac:dyDescent="0.25">
      <c r="A34896" s="1">
        <v>43094.231944444444</v>
      </c>
      <c r="B34896" s="2">
        <v>-1.5841123782389332</v>
      </c>
    </row>
    <row r="34897" spans="1:2" x14ac:dyDescent="0.25">
      <c r="A34897" s="1">
        <v>43094.232638888891</v>
      </c>
      <c r="B34897" s="2">
        <v>-1.2067851514710735</v>
      </c>
    </row>
    <row r="34898" spans="1:2" x14ac:dyDescent="0.25">
      <c r="A34898" s="1">
        <v>43094.23333333333</v>
      </c>
      <c r="B34898" s="2">
        <v>-7.0398300044694526</v>
      </c>
    </row>
    <row r="34899" spans="1:2" x14ac:dyDescent="0.25">
      <c r="A34899" s="1">
        <v>43094.234027777777</v>
      </c>
      <c r="B34899" s="2">
        <v>-13.974829977054226</v>
      </c>
    </row>
    <row r="34900" spans="1:2" x14ac:dyDescent="0.25">
      <c r="A34900" s="1">
        <v>43094.234722222223</v>
      </c>
      <c r="B34900" s="2">
        <v>-6.4252147634280847</v>
      </c>
    </row>
    <row r="34901" spans="1:2" x14ac:dyDescent="0.25">
      <c r="A34901" s="1">
        <v>43094.23541666667</v>
      </c>
      <c r="B34901" s="2">
        <v>-5.7713934492009379E-2</v>
      </c>
    </row>
    <row r="34902" spans="1:2" x14ac:dyDescent="0.25">
      <c r="A34902" s="1">
        <v>43094.236111111109</v>
      </c>
      <c r="B34902" s="2">
        <v>0</v>
      </c>
    </row>
    <row r="34903" spans="1:2" x14ac:dyDescent="0.25">
      <c r="A34903" s="1">
        <v>43094.236805555556</v>
      </c>
      <c r="B34903" s="2">
        <v>0</v>
      </c>
    </row>
    <row r="34904" spans="1:2" x14ac:dyDescent="0.25">
      <c r="A34904" s="1">
        <v>43094.237500000003</v>
      </c>
      <c r="B34904" s="2">
        <v>0</v>
      </c>
    </row>
    <row r="34905" spans="1:2" x14ac:dyDescent="0.25">
      <c r="A34905" s="1">
        <v>43094.238194444442</v>
      </c>
      <c r="B34905" s="2">
        <v>0</v>
      </c>
    </row>
    <row r="34906" spans="1:2" x14ac:dyDescent="0.25">
      <c r="A34906" s="1">
        <v>43094.238888888889</v>
      </c>
      <c r="B34906" s="2">
        <v>-2.543771794686715E-7</v>
      </c>
    </row>
    <row r="34907" spans="1:2" x14ac:dyDescent="0.25">
      <c r="A34907" s="1">
        <v>43094.239583333336</v>
      </c>
      <c r="B34907" s="2">
        <v>-1.0172526041666667E-6</v>
      </c>
    </row>
    <row r="34908" spans="1:2" x14ac:dyDescent="0.25">
      <c r="A34908" s="1">
        <v>43094.240277777775</v>
      </c>
      <c r="B34908" s="2">
        <v>0</v>
      </c>
    </row>
    <row r="34909" spans="1:2" x14ac:dyDescent="0.25">
      <c r="A34909" s="1">
        <v>43094.240972222222</v>
      </c>
      <c r="B34909" s="2">
        <v>-6.5345763384054109E-7</v>
      </c>
    </row>
    <row r="34910" spans="1:2" x14ac:dyDescent="0.25">
      <c r="A34910" s="1">
        <v>43094.241666666669</v>
      </c>
      <c r="B34910" s="2">
        <v>-3.6366788359979787E-7</v>
      </c>
    </row>
    <row r="34911" spans="1:2" x14ac:dyDescent="0.25">
      <c r="A34911" s="1">
        <v>43094.242361111108</v>
      </c>
      <c r="B34911" s="2">
        <v>-0.29910052653479702</v>
      </c>
    </row>
    <row r="34912" spans="1:2" x14ac:dyDescent="0.25">
      <c r="A34912" s="1">
        <v>43094.243055555555</v>
      </c>
      <c r="B34912" s="2">
        <v>-23.228527582116659</v>
      </c>
    </row>
    <row r="34913" spans="1:2" x14ac:dyDescent="0.25">
      <c r="A34913" s="1">
        <v>43094.243750000001</v>
      </c>
      <c r="B34913" s="2">
        <v>-31.81235887691922</v>
      </c>
    </row>
    <row r="34914" spans="1:2" x14ac:dyDescent="0.25">
      <c r="A34914" s="1">
        <v>43094.244444444441</v>
      </c>
      <c r="B34914" s="2">
        <v>-31.919670896146759</v>
      </c>
    </row>
    <row r="34915" spans="1:2" x14ac:dyDescent="0.25">
      <c r="A34915" s="1">
        <v>43094.245138888888</v>
      </c>
      <c r="B34915" s="2">
        <v>0.96714261065450657</v>
      </c>
    </row>
    <row r="34916" spans="1:2" x14ac:dyDescent="0.25">
      <c r="A34916" s="1">
        <v>43094.245833333334</v>
      </c>
      <c r="B34916" s="2">
        <v>6.4242590398663504</v>
      </c>
    </row>
    <row r="34917" spans="1:2" x14ac:dyDescent="0.25">
      <c r="A34917" s="1">
        <v>43094.246527777781</v>
      </c>
      <c r="B34917" s="2">
        <v>46.353863733375327</v>
      </c>
    </row>
    <row r="34918" spans="1:2" x14ac:dyDescent="0.25">
      <c r="A34918" s="1">
        <v>43094.24722222222</v>
      </c>
      <c r="B34918" s="2">
        <v>58.668126119941007</v>
      </c>
    </row>
    <row r="34919" spans="1:2" x14ac:dyDescent="0.25">
      <c r="A34919" s="1">
        <v>43094.247916666667</v>
      </c>
      <c r="B34919" s="2">
        <v>37.606925480049298</v>
      </c>
    </row>
    <row r="34920" spans="1:2" x14ac:dyDescent="0.25">
      <c r="A34920" s="1">
        <v>43094.248611111114</v>
      </c>
      <c r="B34920" s="2">
        <v>9.1761966769263381</v>
      </c>
    </row>
    <row r="34921" spans="1:2" x14ac:dyDescent="0.25">
      <c r="A34921" s="1">
        <v>43094.249305555553</v>
      </c>
      <c r="B34921" s="2">
        <v>-1.845009266033109</v>
      </c>
    </row>
    <row r="34922" spans="1:2" x14ac:dyDescent="0.25">
      <c r="A34922" s="1">
        <v>43094.25</v>
      </c>
      <c r="B34922" s="2">
        <v>-30.165443940305462</v>
      </c>
    </row>
    <row r="34923" spans="1:2" x14ac:dyDescent="0.25">
      <c r="A34923" s="1">
        <v>43094.250694444447</v>
      </c>
      <c r="B34923" s="2">
        <v>-13.136410149224684</v>
      </c>
    </row>
    <row r="34924" spans="1:2" x14ac:dyDescent="0.25">
      <c r="A34924" s="1">
        <v>43094.251388888886</v>
      </c>
      <c r="B34924" s="2">
        <v>-17.550364866670375</v>
      </c>
    </row>
    <row r="34925" spans="1:2" x14ac:dyDescent="0.25">
      <c r="A34925" s="1">
        <v>43094.252083333333</v>
      </c>
      <c r="B34925" s="2">
        <v>-51.909347414902491</v>
      </c>
    </row>
    <row r="34926" spans="1:2" x14ac:dyDescent="0.25">
      <c r="A34926" s="1">
        <v>43094.25277777778</v>
      </c>
      <c r="B34926" s="2">
        <v>-71.796674723049122</v>
      </c>
    </row>
    <row r="34927" spans="1:2" x14ac:dyDescent="0.25">
      <c r="A34927" s="1">
        <v>43094.253472222219</v>
      </c>
      <c r="B34927" s="2">
        <v>-82.401970836654073</v>
      </c>
    </row>
    <row r="34928" spans="1:2" x14ac:dyDescent="0.25">
      <c r="A34928" s="1">
        <v>43094.254166666666</v>
      </c>
      <c r="B34928" s="2">
        <v>-70.354521446488803</v>
      </c>
    </row>
    <row r="34929" spans="1:2" x14ac:dyDescent="0.25">
      <c r="A34929" s="1">
        <v>43094.254861111112</v>
      </c>
      <c r="B34929" s="2">
        <v>-71.23349566487984</v>
      </c>
    </row>
    <row r="34930" spans="1:2" x14ac:dyDescent="0.25">
      <c r="A34930" s="1">
        <v>43094.255555555559</v>
      </c>
      <c r="B34930" s="2">
        <v>-66.828534695596318</v>
      </c>
    </row>
    <row r="34931" spans="1:2" x14ac:dyDescent="0.25">
      <c r="A34931" s="1">
        <v>43094.256249999999</v>
      </c>
      <c r="B34931" s="2">
        <v>-63.526500959255891</v>
      </c>
    </row>
    <row r="34932" spans="1:2" x14ac:dyDescent="0.25">
      <c r="A34932" s="1">
        <v>43094.256944444445</v>
      </c>
      <c r="B34932" s="2">
        <v>-80.721035933151143</v>
      </c>
    </row>
    <row r="34933" spans="1:2" x14ac:dyDescent="0.25">
      <c r="A34933" s="1">
        <v>43094.257638888892</v>
      </c>
      <c r="B34933" s="2">
        <v>-96.735856622599144</v>
      </c>
    </row>
    <row r="34934" spans="1:2" x14ac:dyDescent="0.25">
      <c r="A34934" s="1">
        <v>43094.258333333331</v>
      </c>
      <c r="B34934" s="2">
        <v>-99.867531731332804</v>
      </c>
    </row>
    <row r="34935" spans="1:2" x14ac:dyDescent="0.25">
      <c r="A34935" s="1">
        <v>43094.259027777778</v>
      </c>
      <c r="B34935" s="2">
        <v>-90.289001362881393</v>
      </c>
    </row>
    <row r="34936" spans="1:2" x14ac:dyDescent="0.25">
      <c r="A34936" s="1">
        <v>43094.259722222225</v>
      </c>
      <c r="B34936" s="2">
        <v>-94.03091874346137</v>
      </c>
    </row>
    <row r="34937" spans="1:2" x14ac:dyDescent="0.25">
      <c r="A34937" s="1">
        <v>43094.260416666664</v>
      </c>
      <c r="B34937" s="2">
        <v>-88.069350434474956</v>
      </c>
    </row>
    <row r="34938" spans="1:2" x14ac:dyDescent="0.25">
      <c r="A34938" s="1">
        <v>43094.261111111111</v>
      </c>
      <c r="B34938" s="2">
        <v>-76.165511697096136</v>
      </c>
    </row>
    <row r="34939" spans="1:2" x14ac:dyDescent="0.25">
      <c r="A34939" s="1">
        <v>43094.261805555558</v>
      </c>
      <c r="B34939" s="2">
        <v>-98.94057541729029</v>
      </c>
    </row>
    <row r="34940" spans="1:2" x14ac:dyDescent="0.25">
      <c r="A34940" s="1">
        <v>43094.262499999997</v>
      </c>
      <c r="B34940" s="2">
        <v>-110.48724172738925</v>
      </c>
    </row>
    <row r="34941" spans="1:2" x14ac:dyDescent="0.25">
      <c r="A34941" s="1">
        <v>43094.263194444444</v>
      </c>
      <c r="B34941" s="2">
        <v>-101.92215858855052</v>
      </c>
    </row>
    <row r="34942" spans="1:2" x14ac:dyDescent="0.25">
      <c r="A34942" s="1">
        <v>43094.263888888891</v>
      </c>
      <c r="B34942" s="2">
        <v>-93.889317162510508</v>
      </c>
    </row>
    <row r="34943" spans="1:2" x14ac:dyDescent="0.25">
      <c r="A34943" s="1">
        <v>43094.26458333333</v>
      </c>
      <c r="B34943" s="2">
        <v>-127.27494035116396</v>
      </c>
    </row>
    <row r="34944" spans="1:2" x14ac:dyDescent="0.25">
      <c r="A34944" s="1">
        <v>43094.265277777777</v>
      </c>
      <c r="B34944" s="2">
        <v>-118.53214547113943</v>
      </c>
    </row>
    <row r="34945" spans="1:2" x14ac:dyDescent="0.25">
      <c r="A34945" s="1">
        <v>43094.265972222223</v>
      </c>
      <c r="B34945" s="2">
        <v>-122.45768443383858</v>
      </c>
    </row>
    <row r="34946" spans="1:2" x14ac:dyDescent="0.25">
      <c r="A34946" s="1">
        <v>43094.26666666667</v>
      </c>
      <c r="B34946" s="2">
        <v>-114.60070055603865</v>
      </c>
    </row>
    <row r="34947" spans="1:2" x14ac:dyDescent="0.25">
      <c r="A34947" s="1">
        <v>43094.267361111109</v>
      </c>
      <c r="B34947" s="2">
        <v>-115.53957819563803</v>
      </c>
    </row>
    <row r="34948" spans="1:2" x14ac:dyDescent="0.25">
      <c r="A34948" s="1">
        <v>43094.268055555556</v>
      </c>
      <c r="B34948" s="2">
        <v>-96.876872119811978</v>
      </c>
    </row>
    <row r="34949" spans="1:2" x14ac:dyDescent="0.25">
      <c r="A34949" s="1">
        <v>43094.268750000003</v>
      </c>
      <c r="B34949" s="2">
        <v>-56.76358594063786</v>
      </c>
    </row>
    <row r="34950" spans="1:2" x14ac:dyDescent="0.25">
      <c r="A34950" s="1">
        <v>43094.269444444442</v>
      </c>
      <c r="B34950" s="2">
        <v>-57.453678925529431</v>
      </c>
    </row>
    <row r="34951" spans="1:2" x14ac:dyDescent="0.25">
      <c r="A34951" s="1">
        <v>43094.270138888889</v>
      </c>
      <c r="B34951" s="2">
        <v>-56.29347170981152</v>
      </c>
    </row>
    <row r="34952" spans="1:2" x14ac:dyDescent="0.25">
      <c r="A34952" s="1">
        <v>43094.270833333336</v>
      </c>
      <c r="B34952" s="2">
        <v>-73.343386704841393</v>
      </c>
    </row>
    <row r="34953" spans="1:2" x14ac:dyDescent="0.25">
      <c r="A34953" s="1">
        <v>43094.271527777775</v>
      </c>
      <c r="B34953" s="2">
        <v>-81.441003403378033</v>
      </c>
    </row>
    <row r="34954" spans="1:2" x14ac:dyDescent="0.25">
      <c r="A34954" s="1">
        <v>43094.272222222222</v>
      </c>
      <c r="B34954" s="2">
        <v>-97.317903999029653</v>
      </c>
    </row>
    <row r="34955" spans="1:2" x14ac:dyDescent="0.25">
      <c r="A34955" s="1">
        <v>43094.272916666669</v>
      </c>
      <c r="B34955" s="2">
        <v>-99.792527052694155</v>
      </c>
    </row>
    <row r="34956" spans="1:2" x14ac:dyDescent="0.25">
      <c r="A34956" s="1">
        <v>43094.273611111108</v>
      </c>
      <c r="B34956" s="2">
        <v>-101.75576247347441</v>
      </c>
    </row>
    <row r="34957" spans="1:2" x14ac:dyDescent="0.25">
      <c r="A34957" s="1">
        <v>43094.274305555555</v>
      </c>
      <c r="B34957" s="2">
        <v>-96.005809396705203</v>
      </c>
    </row>
    <row r="34958" spans="1:2" x14ac:dyDescent="0.25">
      <c r="A34958" s="1">
        <v>43094.275000000001</v>
      </c>
      <c r="B34958" s="2">
        <v>-86.205123487788171</v>
      </c>
    </row>
    <row r="34959" spans="1:2" x14ac:dyDescent="0.25">
      <c r="A34959" s="1">
        <v>43094.275694444441</v>
      </c>
      <c r="B34959" s="2">
        <v>-101.61020930477729</v>
      </c>
    </row>
    <row r="34960" spans="1:2" x14ac:dyDescent="0.25">
      <c r="A34960" s="1">
        <v>43094.276388888888</v>
      </c>
      <c r="B34960" s="2">
        <v>-105.33115495238454</v>
      </c>
    </row>
    <row r="34961" spans="1:2" x14ac:dyDescent="0.25">
      <c r="A34961" s="1">
        <v>43094.277083333334</v>
      </c>
      <c r="B34961" s="2">
        <v>-114.32097338726162</v>
      </c>
    </row>
    <row r="34962" spans="1:2" x14ac:dyDescent="0.25">
      <c r="A34962" s="1">
        <v>43094.277777777781</v>
      </c>
      <c r="B34962" s="2">
        <v>-109.42077575329652</v>
      </c>
    </row>
    <row r="34963" spans="1:2" x14ac:dyDescent="0.25">
      <c r="A34963" s="1">
        <v>43094.27847222222</v>
      </c>
      <c r="B34963" s="2">
        <v>-101.6592136612647</v>
      </c>
    </row>
    <row r="34964" spans="1:2" x14ac:dyDescent="0.25">
      <c r="A34964" s="1">
        <v>43094.279166666667</v>
      </c>
      <c r="B34964" s="2">
        <v>-96.219019137093952</v>
      </c>
    </row>
    <row r="34965" spans="1:2" x14ac:dyDescent="0.25">
      <c r="A34965" s="1">
        <v>43094.279861111114</v>
      </c>
      <c r="B34965" s="2">
        <v>-99.006286186362075</v>
      </c>
    </row>
    <row r="34966" spans="1:2" x14ac:dyDescent="0.25">
      <c r="A34966" s="1">
        <v>43094.280555555553</v>
      </c>
      <c r="B34966" s="2">
        <v>-105.60089024026917</v>
      </c>
    </row>
    <row r="34967" spans="1:2" x14ac:dyDescent="0.25">
      <c r="A34967" s="1">
        <v>43094.28125</v>
      </c>
      <c r="B34967" s="2">
        <v>-83.702078033124181</v>
      </c>
    </row>
    <row r="34968" spans="1:2" x14ac:dyDescent="0.25">
      <c r="A34968" s="1">
        <v>43094.281944444447</v>
      </c>
      <c r="B34968" s="2">
        <v>-81.165278056069894</v>
      </c>
    </row>
    <row r="34969" spans="1:2" x14ac:dyDescent="0.25">
      <c r="A34969" s="1">
        <v>43094.282638888886</v>
      </c>
      <c r="B34969" s="2">
        <v>-82.638872314737327</v>
      </c>
    </row>
    <row r="34970" spans="1:2" x14ac:dyDescent="0.25">
      <c r="A34970" s="1">
        <v>43094.283333333333</v>
      </c>
      <c r="B34970" s="2">
        <v>-88.985708949503405</v>
      </c>
    </row>
    <row r="34971" spans="1:2" x14ac:dyDescent="0.25">
      <c r="A34971" s="1">
        <v>43094.28402777778</v>
      </c>
      <c r="B34971" s="2">
        <v>-78.5028411448681</v>
      </c>
    </row>
    <row r="34972" spans="1:2" x14ac:dyDescent="0.25">
      <c r="A34972" s="1">
        <v>43094.284722222219</v>
      </c>
      <c r="B34972" s="2">
        <v>-43.939620634504053</v>
      </c>
    </row>
    <row r="34973" spans="1:2" x14ac:dyDescent="0.25">
      <c r="A34973" s="1">
        <v>43094.285416666666</v>
      </c>
      <c r="B34973" s="2">
        <v>-87.625028774256734</v>
      </c>
    </row>
    <row r="34974" spans="1:2" x14ac:dyDescent="0.25">
      <c r="A34974" s="1">
        <v>43094.286111111112</v>
      </c>
      <c r="B34974" s="2">
        <v>-98.704478772880975</v>
      </c>
    </row>
    <row r="34975" spans="1:2" x14ac:dyDescent="0.25">
      <c r="A34975" s="1">
        <v>43094.286805555559</v>
      </c>
      <c r="B34975" s="2">
        <v>-104.26053276939395</v>
      </c>
    </row>
    <row r="34976" spans="1:2" x14ac:dyDescent="0.25">
      <c r="A34976" s="1">
        <v>43094.287499999999</v>
      </c>
      <c r="B34976" s="2">
        <v>-109.64076405095402</v>
      </c>
    </row>
    <row r="34977" spans="1:2" x14ac:dyDescent="0.25">
      <c r="A34977" s="1">
        <v>43094.288194444445</v>
      </c>
      <c r="B34977" s="2">
        <v>-112.65122764699238</v>
      </c>
    </row>
    <row r="34978" spans="1:2" x14ac:dyDescent="0.25">
      <c r="A34978" s="1">
        <v>43094.288888888892</v>
      </c>
      <c r="B34978" s="2">
        <v>-121.38879724997484</v>
      </c>
    </row>
    <row r="34979" spans="1:2" x14ac:dyDescent="0.25">
      <c r="A34979" s="1">
        <v>43094.289583333331</v>
      </c>
      <c r="B34979" s="2">
        <v>-126.67597930140715</v>
      </c>
    </row>
    <row r="34980" spans="1:2" x14ac:dyDescent="0.25">
      <c r="A34980" s="1">
        <v>43094.290277777778</v>
      </c>
      <c r="B34980" s="2">
        <v>-104.22549030353548</v>
      </c>
    </row>
    <row r="34981" spans="1:2" x14ac:dyDescent="0.25">
      <c r="A34981" s="1">
        <v>43094.290972222225</v>
      </c>
      <c r="B34981" s="2">
        <v>-76.195284995223247</v>
      </c>
    </row>
    <row r="34982" spans="1:2" x14ac:dyDescent="0.25">
      <c r="A34982" s="1">
        <v>43094.291666666664</v>
      </c>
      <c r="B34982" s="2">
        <v>-48.769179586232831</v>
      </c>
    </row>
    <row r="34983" spans="1:2" x14ac:dyDescent="0.25">
      <c r="A34983" s="1">
        <v>43094.292361111111</v>
      </c>
      <c r="B34983" s="2">
        <v>-84.888261051497338</v>
      </c>
    </row>
    <row r="34984" spans="1:2" x14ac:dyDescent="0.25">
      <c r="A34984" s="1">
        <v>43094.293055555558</v>
      </c>
      <c r="B34984" s="2">
        <v>-100.17673075579611</v>
      </c>
    </row>
    <row r="34985" spans="1:2" x14ac:dyDescent="0.25">
      <c r="A34985" s="1">
        <v>43094.293749999997</v>
      </c>
      <c r="B34985" s="2">
        <v>-91.020118042298904</v>
      </c>
    </row>
    <row r="34986" spans="1:2" x14ac:dyDescent="0.25">
      <c r="A34986" s="1">
        <v>43094.294444444444</v>
      </c>
      <c r="B34986" s="2">
        <v>-89.606448832868281</v>
      </c>
    </row>
    <row r="34987" spans="1:2" x14ac:dyDescent="0.25">
      <c r="A34987" s="1">
        <v>43094.295138888891</v>
      </c>
      <c r="B34987" s="2">
        <v>-91.588218181192261</v>
      </c>
    </row>
    <row r="34988" spans="1:2" x14ac:dyDescent="0.25">
      <c r="A34988" s="1">
        <v>43094.29583333333</v>
      </c>
      <c r="B34988" s="2">
        <v>-76.145422543616348</v>
      </c>
    </row>
    <row r="34989" spans="1:2" x14ac:dyDescent="0.25">
      <c r="A34989" s="1">
        <v>43094.296527777777</v>
      </c>
      <c r="B34989" s="2">
        <v>-69.090154780924792</v>
      </c>
    </row>
    <row r="34990" spans="1:2" x14ac:dyDescent="0.25">
      <c r="A34990" s="1">
        <v>43094.297222222223</v>
      </c>
      <c r="B34990" s="2">
        <v>-61.665330533636734</v>
      </c>
    </row>
    <row r="34991" spans="1:2" x14ac:dyDescent="0.25">
      <c r="A34991" s="1">
        <v>43094.29791666667</v>
      </c>
      <c r="B34991" s="2">
        <v>-52.317702947583165</v>
      </c>
    </row>
    <row r="34992" spans="1:2" x14ac:dyDescent="0.25">
      <c r="A34992" s="1">
        <v>43094.298611111109</v>
      </c>
      <c r="B34992" s="2">
        <v>-31.959192361762202</v>
      </c>
    </row>
    <row r="34993" spans="1:2" x14ac:dyDescent="0.25">
      <c r="A34993" s="1">
        <v>43094.299305555556</v>
      </c>
      <c r="B34993" s="2">
        <v>-38.047898074624634</v>
      </c>
    </row>
    <row r="34994" spans="1:2" x14ac:dyDescent="0.25">
      <c r="A34994" s="1">
        <v>43094.3</v>
      </c>
      <c r="B34994" s="2">
        <v>-51.645337555195631</v>
      </c>
    </row>
    <row r="34995" spans="1:2" x14ac:dyDescent="0.25">
      <c r="A34995" s="1">
        <v>43094.300694444442</v>
      </c>
      <c r="B34995" s="2">
        <v>-51.405020755867007</v>
      </c>
    </row>
    <row r="34996" spans="1:2" x14ac:dyDescent="0.25">
      <c r="A34996" s="1">
        <v>43094.301388888889</v>
      </c>
      <c r="B34996" s="2">
        <v>-49.083908269245875</v>
      </c>
    </row>
    <row r="34997" spans="1:2" x14ac:dyDescent="0.25">
      <c r="A34997" s="1">
        <v>43094.302083333336</v>
      </c>
      <c r="B34997" s="2">
        <v>-36.104613045994</v>
      </c>
    </row>
    <row r="34998" spans="1:2" x14ac:dyDescent="0.25">
      <c r="A34998" s="1">
        <v>43094.302777777775</v>
      </c>
      <c r="B34998" s="2">
        <v>39.92381716227974</v>
      </c>
    </row>
    <row r="34999" spans="1:2" x14ac:dyDescent="0.25">
      <c r="A34999" s="1">
        <v>43094.303472222222</v>
      </c>
      <c r="B34999" s="2">
        <v>19.946435556358967</v>
      </c>
    </row>
    <row r="35000" spans="1:2" x14ac:dyDescent="0.25">
      <c r="A35000" s="1">
        <v>43094.304166666669</v>
      </c>
      <c r="B35000" s="2">
        <v>-23.776243703017826</v>
      </c>
    </row>
    <row r="35001" spans="1:2" x14ac:dyDescent="0.25">
      <c r="A35001" s="1">
        <v>43094.304861111108</v>
      </c>
      <c r="B35001" s="2">
        <v>-25.821448413081818</v>
      </c>
    </row>
    <row r="35002" spans="1:2" x14ac:dyDescent="0.25">
      <c r="A35002" s="1">
        <v>43094.305555555555</v>
      </c>
      <c r="B35002" s="2">
        <v>-20.665740118303802</v>
      </c>
    </row>
    <row r="35003" spans="1:2" x14ac:dyDescent="0.25">
      <c r="A35003" s="1">
        <v>43094.306250000001</v>
      </c>
      <c r="B35003" s="2">
        <v>-29.000371099347831</v>
      </c>
    </row>
    <row r="35004" spans="1:2" x14ac:dyDescent="0.25">
      <c r="A35004" s="1">
        <v>43094.306944444441</v>
      </c>
      <c r="B35004" s="2">
        <v>-38.012983588378603</v>
      </c>
    </row>
    <row r="35005" spans="1:2" x14ac:dyDescent="0.25">
      <c r="A35005" s="1">
        <v>43094.307638888888</v>
      </c>
      <c r="B35005" s="2">
        <v>-35.005958988372001</v>
      </c>
    </row>
    <row r="35006" spans="1:2" x14ac:dyDescent="0.25">
      <c r="A35006" s="1">
        <v>43094.308333333334</v>
      </c>
      <c r="B35006" s="2">
        <v>-25.067687001264616</v>
      </c>
    </row>
    <row r="35007" spans="1:2" x14ac:dyDescent="0.25">
      <c r="A35007" s="1">
        <v>43094.309027777781</v>
      </c>
      <c r="B35007" s="2">
        <v>-14.345688202772484</v>
      </c>
    </row>
    <row r="35008" spans="1:2" x14ac:dyDescent="0.25">
      <c r="A35008" s="1">
        <v>43094.30972222222</v>
      </c>
      <c r="B35008" s="2">
        <v>-18.804430488847235</v>
      </c>
    </row>
    <row r="35009" spans="1:2" x14ac:dyDescent="0.25">
      <c r="A35009" s="1">
        <v>43094.310416666667</v>
      </c>
      <c r="B35009" s="2">
        <v>-3.751900764698318</v>
      </c>
    </row>
    <row r="35010" spans="1:2" x14ac:dyDescent="0.25">
      <c r="A35010" s="1">
        <v>43094.311111111114</v>
      </c>
      <c r="B35010" s="2">
        <v>-2.7840561951316585</v>
      </c>
    </row>
    <row r="35011" spans="1:2" x14ac:dyDescent="0.25">
      <c r="A35011" s="1">
        <v>43094.311805555553</v>
      </c>
      <c r="B35011" s="2">
        <v>3.9831529007788049</v>
      </c>
    </row>
    <row r="35012" spans="1:2" x14ac:dyDescent="0.25">
      <c r="A35012" s="1">
        <v>43094.3125</v>
      </c>
      <c r="B35012" s="2">
        <v>67.044604527434174</v>
      </c>
    </row>
    <row r="35013" spans="1:2" x14ac:dyDescent="0.25">
      <c r="A35013" s="1">
        <v>43094.313194444447</v>
      </c>
      <c r="B35013" s="2">
        <v>1.5780853771362067</v>
      </c>
    </row>
    <row r="35014" spans="1:2" x14ac:dyDescent="0.25">
      <c r="A35014" s="1">
        <v>43094.313888888886</v>
      </c>
      <c r="B35014" s="2">
        <v>-9.857984704028544</v>
      </c>
    </row>
    <row r="35015" spans="1:2" x14ac:dyDescent="0.25">
      <c r="A35015" s="1">
        <v>43094.314583333333</v>
      </c>
      <c r="B35015" s="2">
        <v>-1.5218680160643998</v>
      </c>
    </row>
    <row r="35016" spans="1:2" x14ac:dyDescent="0.25">
      <c r="A35016" s="1">
        <v>43094.31527777778</v>
      </c>
      <c r="B35016" s="2">
        <v>10.762504489839193</v>
      </c>
    </row>
    <row r="35017" spans="1:2" x14ac:dyDescent="0.25">
      <c r="A35017" s="1">
        <v>43094.315972222219</v>
      </c>
      <c r="B35017" s="2">
        <v>10.993681599536407</v>
      </c>
    </row>
    <row r="35018" spans="1:2" x14ac:dyDescent="0.25">
      <c r="A35018" s="1">
        <v>43094.316666666666</v>
      </c>
      <c r="B35018" s="2">
        <v>37.102330322633499</v>
      </c>
    </row>
    <row r="35019" spans="1:2" x14ac:dyDescent="0.25">
      <c r="A35019" s="1">
        <v>43094.317361111112</v>
      </c>
      <c r="B35019" s="2">
        <v>21.621937370589389</v>
      </c>
    </row>
    <row r="35020" spans="1:2" x14ac:dyDescent="0.25">
      <c r="A35020" s="1">
        <v>43094.318055555559</v>
      </c>
      <c r="B35020" s="2">
        <v>39.529670859886878</v>
      </c>
    </row>
    <row r="35021" spans="1:2" x14ac:dyDescent="0.25">
      <c r="A35021" s="1">
        <v>43094.318749999999</v>
      </c>
      <c r="B35021" s="2">
        <v>34.470261151347465</v>
      </c>
    </row>
    <row r="35022" spans="1:2" x14ac:dyDescent="0.25">
      <c r="A35022" s="1">
        <v>43094.319444444445</v>
      </c>
      <c r="B35022" s="2">
        <v>15.452633789532895</v>
      </c>
    </row>
    <row r="35023" spans="1:2" x14ac:dyDescent="0.25">
      <c r="A35023" s="1">
        <v>43094.320138888892</v>
      </c>
      <c r="B35023" s="2">
        <v>3.0587801209941974</v>
      </c>
    </row>
    <row r="35024" spans="1:2" x14ac:dyDescent="0.25">
      <c r="A35024" s="1">
        <v>43094.320833333331</v>
      </c>
      <c r="B35024" s="2">
        <v>38.239513586265581</v>
      </c>
    </row>
    <row r="35025" spans="1:2" x14ac:dyDescent="0.25">
      <c r="A35025" s="1">
        <v>43094.321527777778</v>
      </c>
      <c r="B35025" s="2">
        <v>2.3803618480432003</v>
      </c>
    </row>
    <row r="35026" spans="1:2" x14ac:dyDescent="0.25">
      <c r="A35026" s="1">
        <v>43094.322222222225</v>
      </c>
      <c r="B35026" s="2">
        <v>15.035841746322694</v>
      </c>
    </row>
    <row r="35027" spans="1:2" x14ac:dyDescent="0.25">
      <c r="A35027" s="1">
        <v>43094.322916666664</v>
      </c>
      <c r="B35027" s="2">
        <v>-1.7485275935721196</v>
      </c>
    </row>
    <row r="35028" spans="1:2" x14ac:dyDescent="0.25">
      <c r="A35028" s="1">
        <v>43094.323611111111</v>
      </c>
      <c r="B35028" s="2">
        <v>24.193677445261468</v>
      </c>
    </row>
    <row r="35029" spans="1:2" x14ac:dyDescent="0.25">
      <c r="A35029" s="1">
        <v>43094.324305555558</v>
      </c>
      <c r="B35029" s="2">
        <v>44.217047445014273</v>
      </c>
    </row>
    <row r="35030" spans="1:2" x14ac:dyDescent="0.25">
      <c r="A35030" s="1">
        <v>43094.324999999997</v>
      </c>
      <c r="B35030" s="2">
        <v>36.179874687244109</v>
      </c>
    </row>
    <row r="35031" spans="1:2" x14ac:dyDescent="0.25">
      <c r="A35031" s="1">
        <v>43094.325694444444</v>
      </c>
      <c r="B35031" s="2">
        <v>51.086095630827671</v>
      </c>
    </row>
    <row r="35032" spans="1:2" x14ac:dyDescent="0.25">
      <c r="A35032" s="1">
        <v>43094.326388888891</v>
      </c>
      <c r="B35032" s="2">
        <v>58.131209387630221</v>
      </c>
    </row>
    <row r="35033" spans="1:2" x14ac:dyDescent="0.25">
      <c r="A35033" s="1">
        <v>43094.32708333333</v>
      </c>
      <c r="B35033" s="2">
        <v>72.561177648815402</v>
      </c>
    </row>
    <row r="35034" spans="1:2" x14ac:dyDescent="0.25">
      <c r="A35034" s="1">
        <v>43094.327777777777</v>
      </c>
      <c r="B35034" s="2">
        <v>78.988127673648222</v>
      </c>
    </row>
    <row r="35035" spans="1:2" x14ac:dyDescent="0.25">
      <c r="A35035" s="1">
        <v>43094.328472222223</v>
      </c>
      <c r="B35035" s="2">
        <v>72.31189587806584</v>
      </c>
    </row>
    <row r="35036" spans="1:2" x14ac:dyDescent="0.25">
      <c r="A35036" s="1">
        <v>43094.32916666667</v>
      </c>
      <c r="B35036" s="2">
        <v>54.656455014649936</v>
      </c>
    </row>
    <row r="35037" spans="1:2" x14ac:dyDescent="0.25">
      <c r="A35037" s="1">
        <v>43094.329861111109</v>
      </c>
      <c r="B35037" s="2">
        <v>59.812338643880018</v>
      </c>
    </row>
    <row r="35038" spans="1:2" x14ac:dyDescent="0.25">
      <c r="A35038" s="1">
        <v>43094.330555555556</v>
      </c>
      <c r="B35038" s="2">
        <v>49.519179817214415</v>
      </c>
    </row>
    <row r="35039" spans="1:2" x14ac:dyDescent="0.25">
      <c r="A35039" s="1">
        <v>43094.331250000003</v>
      </c>
      <c r="B35039" s="2">
        <v>24.482625206345499</v>
      </c>
    </row>
    <row r="35040" spans="1:2" x14ac:dyDescent="0.25">
      <c r="A35040" s="1">
        <v>43094.331944444442</v>
      </c>
      <c r="B35040" s="2">
        <v>4.7347949614709552</v>
      </c>
    </row>
    <row r="35041" spans="1:2" x14ac:dyDescent="0.25">
      <c r="A35041" s="1">
        <v>43094.332638888889</v>
      </c>
      <c r="B35041" s="2">
        <v>5.1497081904497461</v>
      </c>
    </row>
    <row r="35042" spans="1:2" x14ac:dyDescent="0.25">
      <c r="A35042" s="1">
        <v>43094.333333333336</v>
      </c>
      <c r="B35042" s="2">
        <v>44.47816584765193</v>
      </c>
    </row>
    <row r="35043" spans="1:2" x14ac:dyDescent="0.25">
      <c r="A35043" s="1">
        <v>43094.334027777775</v>
      </c>
      <c r="B35043" s="2">
        <v>29.730382522641836</v>
      </c>
    </row>
    <row r="35044" spans="1:2" x14ac:dyDescent="0.25">
      <c r="A35044" s="1">
        <v>43094.334722222222</v>
      </c>
      <c r="B35044" s="2">
        <v>6.5555763463421801</v>
      </c>
    </row>
    <row r="35045" spans="1:2" x14ac:dyDescent="0.25">
      <c r="A35045" s="1">
        <v>43094.335416666669</v>
      </c>
      <c r="B35045" s="2">
        <v>9.1188506385602519</v>
      </c>
    </row>
    <row r="35046" spans="1:2" x14ac:dyDescent="0.25">
      <c r="A35046" s="1">
        <v>43094.336111111108</v>
      </c>
      <c r="B35046" s="2">
        <v>-17.793745228123345</v>
      </c>
    </row>
    <row r="35047" spans="1:2" x14ac:dyDescent="0.25">
      <c r="A35047" s="1">
        <v>43094.336805555555</v>
      </c>
      <c r="B35047" s="2">
        <v>9.6581075241119834</v>
      </c>
    </row>
    <row r="35048" spans="1:2" x14ac:dyDescent="0.25">
      <c r="A35048" s="1">
        <v>43094.337500000001</v>
      </c>
      <c r="B35048" s="2">
        <v>2.0867019695491762</v>
      </c>
    </row>
    <row r="35049" spans="1:2" x14ac:dyDescent="0.25">
      <c r="A35049" s="1">
        <v>43094.338194444441</v>
      </c>
      <c r="B35049" s="2">
        <v>-25.978305791335877</v>
      </c>
    </row>
    <row r="35050" spans="1:2" x14ac:dyDescent="0.25">
      <c r="A35050" s="1">
        <v>43094.338888888888</v>
      </c>
      <c r="B35050" s="2">
        <v>-37.675121470828891</v>
      </c>
    </row>
    <row r="35051" spans="1:2" x14ac:dyDescent="0.25">
      <c r="A35051" s="1">
        <v>43094.339583333334</v>
      </c>
      <c r="B35051" s="2">
        <v>4.3780430171192473</v>
      </c>
    </row>
    <row r="35052" spans="1:2" x14ac:dyDescent="0.25">
      <c r="A35052" s="1">
        <v>43094.340277777781</v>
      </c>
      <c r="B35052" s="2">
        <v>11.815382905701215</v>
      </c>
    </row>
    <row r="35053" spans="1:2" x14ac:dyDescent="0.25">
      <c r="A35053" s="1">
        <v>43094.34097222222</v>
      </c>
      <c r="B35053" s="2">
        <v>39.255330340031648</v>
      </c>
    </row>
    <row r="35054" spans="1:2" x14ac:dyDescent="0.25">
      <c r="A35054" s="1">
        <v>43094.341666666667</v>
      </c>
      <c r="B35054" s="2">
        <v>81.011178154655497</v>
      </c>
    </row>
    <row r="35055" spans="1:2" x14ac:dyDescent="0.25">
      <c r="A35055" s="1">
        <v>43094.342361111114</v>
      </c>
      <c r="B35055" s="2">
        <v>58.992066953342871</v>
      </c>
    </row>
    <row r="35056" spans="1:2" x14ac:dyDescent="0.25">
      <c r="A35056" s="1">
        <v>43094.343055555553</v>
      </c>
      <c r="B35056" s="2">
        <v>29.807350004431402</v>
      </c>
    </row>
    <row r="35057" spans="1:2" x14ac:dyDescent="0.25">
      <c r="A35057" s="1">
        <v>43094.34375</v>
      </c>
      <c r="B35057" s="2">
        <v>14.351205709571756</v>
      </c>
    </row>
    <row r="35058" spans="1:2" x14ac:dyDescent="0.25">
      <c r="A35058" s="1">
        <v>43094.344444444447</v>
      </c>
      <c r="B35058" s="2">
        <v>5.319131464205566</v>
      </c>
    </row>
    <row r="35059" spans="1:2" x14ac:dyDescent="0.25">
      <c r="A35059" s="1">
        <v>43094.345138888886</v>
      </c>
      <c r="B35059" s="2">
        <v>7.4152008102362741</v>
      </c>
    </row>
    <row r="35060" spans="1:2" x14ac:dyDescent="0.25">
      <c r="A35060" s="1">
        <v>43094.345833333333</v>
      </c>
      <c r="B35060" s="2">
        <v>1.680450082361737</v>
      </c>
    </row>
    <row r="35061" spans="1:2" x14ac:dyDescent="0.25">
      <c r="A35061" s="1">
        <v>43094.34652777778</v>
      </c>
      <c r="B35061" s="2">
        <v>-12.568675736677445</v>
      </c>
    </row>
    <row r="35062" spans="1:2" x14ac:dyDescent="0.25">
      <c r="A35062" s="1">
        <v>43094.347222222219</v>
      </c>
      <c r="B35062" s="2">
        <v>-8.9213108320448864</v>
      </c>
    </row>
    <row r="35063" spans="1:2" x14ac:dyDescent="0.25">
      <c r="A35063" s="1">
        <v>43094.347916666666</v>
      </c>
      <c r="B35063" s="2">
        <v>-16.632036154277738</v>
      </c>
    </row>
    <row r="35064" spans="1:2" x14ac:dyDescent="0.25">
      <c r="A35064" s="1">
        <v>43094.348611111112</v>
      </c>
      <c r="B35064" s="2">
        <v>-1.9904834496895394</v>
      </c>
    </row>
    <row r="35065" spans="1:2" x14ac:dyDescent="0.25">
      <c r="A35065" s="1">
        <v>43094.349305555559</v>
      </c>
      <c r="B35065" s="2">
        <v>-1.6231377148496298</v>
      </c>
    </row>
    <row r="35066" spans="1:2" x14ac:dyDescent="0.25">
      <c r="A35066" s="1">
        <v>43094.35</v>
      </c>
      <c r="B35066" s="2">
        <v>6.4817063460873516</v>
      </c>
    </row>
    <row r="35067" spans="1:2" x14ac:dyDescent="0.25">
      <c r="A35067" s="1">
        <v>43094.350694444445</v>
      </c>
      <c r="B35067" s="2">
        <v>16.164238253848939</v>
      </c>
    </row>
    <row r="35068" spans="1:2" x14ac:dyDescent="0.25">
      <c r="A35068" s="1">
        <v>43094.351388888892</v>
      </c>
      <c r="B35068" s="2">
        <v>19.559048433266192</v>
      </c>
    </row>
    <row r="35069" spans="1:2" x14ac:dyDescent="0.25">
      <c r="A35069" s="1">
        <v>43094.352083333331</v>
      </c>
      <c r="B35069" s="2">
        <v>5.2258073256176427</v>
      </c>
    </row>
    <row r="35070" spans="1:2" x14ac:dyDescent="0.25">
      <c r="A35070" s="1">
        <v>43094.352777777778</v>
      </c>
      <c r="B35070" s="2">
        <v>-4.4609828832006313</v>
      </c>
    </row>
    <row r="35071" spans="1:2" x14ac:dyDescent="0.25">
      <c r="A35071" s="1">
        <v>43094.353472222225</v>
      </c>
      <c r="B35071" s="2">
        <v>-32.987169451063771</v>
      </c>
    </row>
    <row r="35072" spans="1:2" x14ac:dyDescent="0.25">
      <c r="A35072" s="1">
        <v>43094.354166666664</v>
      </c>
      <c r="B35072" s="2">
        <v>-23.027739645532954</v>
      </c>
    </row>
    <row r="35073" spans="1:2" x14ac:dyDescent="0.25">
      <c r="A35073" s="1">
        <v>43094.354861111111</v>
      </c>
      <c r="B35073" s="2">
        <v>-37.20937524745532</v>
      </c>
    </row>
    <row r="35074" spans="1:2" x14ac:dyDescent="0.25">
      <c r="A35074" s="1">
        <v>43094.355555555558</v>
      </c>
      <c r="B35074" s="2">
        <v>-64.184555748932567</v>
      </c>
    </row>
    <row r="35075" spans="1:2" x14ac:dyDescent="0.25">
      <c r="A35075" s="1">
        <v>43094.356249999997</v>
      </c>
      <c r="B35075" s="2">
        <v>-56.72922654064314</v>
      </c>
    </row>
    <row r="35076" spans="1:2" x14ac:dyDescent="0.25">
      <c r="A35076" s="1">
        <v>43094.356944444444</v>
      </c>
      <c r="B35076" s="2">
        <v>-63.56826571835748</v>
      </c>
    </row>
    <row r="35077" spans="1:2" x14ac:dyDescent="0.25">
      <c r="A35077" s="1">
        <v>43094.357638888891</v>
      </c>
      <c r="B35077" s="2">
        <v>-68.236665779822701</v>
      </c>
    </row>
    <row r="35078" spans="1:2" x14ac:dyDescent="0.25">
      <c r="A35078" s="1">
        <v>43094.35833333333</v>
      </c>
      <c r="B35078" s="2">
        <v>-35.185487410926726</v>
      </c>
    </row>
    <row r="35079" spans="1:2" x14ac:dyDescent="0.25">
      <c r="A35079" s="1">
        <v>43094.359027777777</v>
      </c>
      <c r="B35079" s="2">
        <v>44.611748369838459</v>
      </c>
    </row>
    <row r="35080" spans="1:2" x14ac:dyDescent="0.25">
      <c r="A35080" s="1">
        <v>43094.359722222223</v>
      </c>
      <c r="B35080" s="2">
        <v>19.640715455802273</v>
      </c>
    </row>
    <row r="35081" spans="1:2" x14ac:dyDescent="0.25">
      <c r="A35081" s="1">
        <v>43094.36041666667</v>
      </c>
      <c r="B35081" s="2">
        <v>-64.958193846469896</v>
      </c>
    </row>
    <row r="35082" spans="1:2" x14ac:dyDescent="0.25">
      <c r="A35082" s="1">
        <v>43094.361111111109</v>
      </c>
      <c r="B35082" s="2">
        <v>-90.795555052632693</v>
      </c>
    </row>
    <row r="35083" spans="1:2" x14ac:dyDescent="0.25">
      <c r="A35083" s="1">
        <v>43094.361805555556</v>
      </c>
      <c r="B35083" s="2">
        <v>-77.680293388872329</v>
      </c>
    </row>
    <row r="35084" spans="1:2" x14ac:dyDescent="0.25">
      <c r="A35084" s="1">
        <v>43094.362500000003</v>
      </c>
      <c r="B35084" s="2">
        <v>-45.347400645920423</v>
      </c>
    </row>
    <row r="35085" spans="1:2" x14ac:dyDescent="0.25">
      <c r="A35085" s="1">
        <v>43094.363194444442</v>
      </c>
      <c r="B35085" s="2">
        <v>4.5915470723499308</v>
      </c>
    </row>
    <row r="35086" spans="1:2" x14ac:dyDescent="0.25">
      <c r="A35086" s="1">
        <v>43094.363888888889</v>
      </c>
      <c r="B35086" s="2">
        <v>-4.0332193075300893</v>
      </c>
    </row>
    <row r="35087" spans="1:2" x14ac:dyDescent="0.25">
      <c r="A35087" s="1">
        <v>43094.364583333336</v>
      </c>
      <c r="B35087" s="2">
        <v>-15.08222289729553</v>
      </c>
    </row>
    <row r="35088" spans="1:2" x14ac:dyDescent="0.25">
      <c r="A35088" s="1">
        <v>43094.365277777775</v>
      </c>
      <c r="B35088" s="2">
        <v>-8.4734213859599556</v>
      </c>
    </row>
    <row r="35089" spans="1:2" x14ac:dyDescent="0.25">
      <c r="A35089" s="1">
        <v>43094.365972222222</v>
      </c>
      <c r="B35089" s="2">
        <v>-10.988092046954746</v>
      </c>
    </row>
    <row r="35090" spans="1:2" x14ac:dyDescent="0.25">
      <c r="A35090" s="1">
        <v>43094.366666666669</v>
      </c>
      <c r="B35090" s="2">
        <v>1.4665406157107403</v>
      </c>
    </row>
    <row r="35091" spans="1:2" x14ac:dyDescent="0.25">
      <c r="A35091" s="1">
        <v>43094.367361111108</v>
      </c>
      <c r="B35091" s="2">
        <v>-20.517577248326656</v>
      </c>
    </row>
    <row r="35092" spans="1:2" x14ac:dyDescent="0.25">
      <c r="A35092" s="1">
        <v>43094.368055555555</v>
      </c>
      <c r="B35092" s="2">
        <v>-7.3411449172310919</v>
      </c>
    </row>
    <row r="35093" spans="1:2" x14ac:dyDescent="0.25">
      <c r="A35093" s="1">
        <v>43094.368750000001</v>
      </c>
      <c r="B35093" s="2">
        <v>40.282518664746505</v>
      </c>
    </row>
    <row r="35094" spans="1:2" x14ac:dyDescent="0.25">
      <c r="A35094" s="1">
        <v>43094.369444444441</v>
      </c>
      <c r="B35094" s="2">
        <v>16.86035300041258</v>
      </c>
    </row>
    <row r="35095" spans="1:2" x14ac:dyDescent="0.25">
      <c r="A35095" s="1">
        <v>43094.370138888888</v>
      </c>
      <c r="B35095" s="2">
        <v>-2.6843235306829833</v>
      </c>
    </row>
    <row r="35096" spans="1:2" x14ac:dyDescent="0.25">
      <c r="A35096" s="1">
        <v>43094.370833333334</v>
      </c>
      <c r="B35096" s="2">
        <v>3.3061146243650001</v>
      </c>
    </row>
    <row r="35097" spans="1:2" x14ac:dyDescent="0.25">
      <c r="A35097" s="1">
        <v>43094.371527777781</v>
      </c>
      <c r="B35097" s="2">
        <v>-15.72506949477247</v>
      </c>
    </row>
    <row r="35098" spans="1:2" x14ac:dyDescent="0.25">
      <c r="A35098" s="1">
        <v>43094.37222222222</v>
      </c>
      <c r="B35098" s="2">
        <v>-25.077515329064529</v>
      </c>
    </row>
    <row r="35099" spans="1:2" x14ac:dyDescent="0.25">
      <c r="A35099" s="1">
        <v>43094.372916666667</v>
      </c>
      <c r="B35099" s="2">
        <v>-41.640745830682377</v>
      </c>
    </row>
    <row r="35100" spans="1:2" x14ac:dyDescent="0.25">
      <c r="A35100" s="1">
        <v>43094.373611111114</v>
      </c>
      <c r="B35100" s="2">
        <v>-47.415775824901843</v>
      </c>
    </row>
    <row r="35101" spans="1:2" x14ac:dyDescent="0.25">
      <c r="A35101" s="1">
        <v>43094.374305555553</v>
      </c>
      <c r="B35101" s="2">
        <v>-52.735308847023404</v>
      </c>
    </row>
    <row r="35102" spans="1:2" x14ac:dyDescent="0.25">
      <c r="A35102" s="1">
        <v>43094.375</v>
      </c>
      <c r="B35102" s="2">
        <v>-68.1687592806217</v>
      </c>
    </row>
    <row r="35103" spans="1:2" x14ac:dyDescent="0.25">
      <c r="A35103" s="1">
        <v>43094.375694444447</v>
      </c>
      <c r="B35103" s="2">
        <v>-58.254698470637472</v>
      </c>
    </row>
    <row r="35104" spans="1:2" x14ac:dyDescent="0.25">
      <c r="A35104" s="1">
        <v>43094.376388888886</v>
      </c>
      <c r="B35104" s="2">
        <v>-56.780757661346193</v>
      </c>
    </row>
    <row r="35105" spans="1:2" x14ac:dyDescent="0.25">
      <c r="A35105" s="1">
        <v>43094.377083333333</v>
      </c>
      <c r="B35105" s="2">
        <v>-54.406682339651162</v>
      </c>
    </row>
    <row r="35106" spans="1:2" x14ac:dyDescent="0.25">
      <c r="A35106" s="1">
        <v>43094.37777777778</v>
      </c>
      <c r="B35106" s="2">
        <v>-57.238233150094551</v>
      </c>
    </row>
    <row r="35107" spans="1:2" x14ac:dyDescent="0.25">
      <c r="A35107" s="1">
        <v>43094.378472222219</v>
      </c>
      <c r="B35107" s="2">
        <v>-59.767075932185008</v>
      </c>
    </row>
    <row r="35108" spans="1:2" x14ac:dyDescent="0.25">
      <c r="A35108" s="1">
        <v>43094.379166666666</v>
      </c>
      <c r="B35108" s="2">
        <v>-63.680176175807716</v>
      </c>
    </row>
    <row r="35109" spans="1:2" x14ac:dyDescent="0.25">
      <c r="A35109" s="1">
        <v>43094.379861111112</v>
      </c>
      <c r="B35109" s="2">
        <v>-62.703380081371868</v>
      </c>
    </row>
    <row r="35110" spans="1:2" x14ac:dyDescent="0.25">
      <c r="A35110" s="1">
        <v>43094.380555555559</v>
      </c>
      <c r="B35110" s="2">
        <v>-38.521723505870128</v>
      </c>
    </row>
    <row r="35111" spans="1:2" x14ac:dyDescent="0.25">
      <c r="A35111" s="1">
        <v>43094.381249999999</v>
      </c>
      <c r="B35111" s="2">
        <v>-59.949367413495203</v>
      </c>
    </row>
    <row r="35112" spans="1:2" x14ac:dyDescent="0.25">
      <c r="A35112" s="1">
        <v>43094.381944444445</v>
      </c>
      <c r="B35112" s="2">
        <v>-49.711997493165349</v>
      </c>
    </row>
    <row r="35113" spans="1:2" x14ac:dyDescent="0.25">
      <c r="A35113" s="1">
        <v>43094.382638888892</v>
      </c>
      <c r="B35113" s="2">
        <v>-51.193017117614119</v>
      </c>
    </row>
    <row r="35114" spans="1:2" x14ac:dyDescent="0.25">
      <c r="A35114" s="1">
        <v>43094.383333333331</v>
      </c>
      <c r="B35114" s="2">
        <v>-34.445210889274797</v>
      </c>
    </row>
    <row r="35115" spans="1:2" x14ac:dyDescent="0.25">
      <c r="A35115" s="1">
        <v>43094.384027777778</v>
      </c>
      <c r="B35115" s="2">
        <v>-79.645036869131346</v>
      </c>
    </row>
    <row r="35116" spans="1:2" x14ac:dyDescent="0.25">
      <c r="A35116" s="1">
        <v>43094.384722222225</v>
      </c>
      <c r="B35116" s="2">
        <v>-65.160204711979404</v>
      </c>
    </row>
    <row r="35117" spans="1:2" x14ac:dyDescent="0.25">
      <c r="A35117" s="1">
        <v>43094.385416666664</v>
      </c>
      <c r="B35117" s="2">
        <v>-44.560857495224141</v>
      </c>
    </row>
    <row r="35118" spans="1:2" x14ac:dyDescent="0.25">
      <c r="A35118" s="1">
        <v>43094.386111111111</v>
      </c>
      <c r="B35118" s="2">
        <v>-12.484924337809208</v>
      </c>
    </row>
    <row r="35119" spans="1:2" x14ac:dyDescent="0.25">
      <c r="A35119" s="1">
        <v>43094.386805555558</v>
      </c>
      <c r="B35119" s="2">
        <v>-74.81957868464427</v>
      </c>
    </row>
    <row r="35120" spans="1:2" x14ac:dyDescent="0.25">
      <c r="A35120" s="1">
        <v>43094.387499999997</v>
      </c>
      <c r="B35120" s="2">
        <v>-91.555759003184122</v>
      </c>
    </row>
    <row r="35121" spans="1:2" x14ac:dyDescent="0.25">
      <c r="A35121" s="1">
        <v>43094.388194444444</v>
      </c>
      <c r="B35121" s="2">
        <v>-113.50761665970397</v>
      </c>
    </row>
    <row r="35122" spans="1:2" x14ac:dyDescent="0.25">
      <c r="A35122" s="1">
        <v>43094.388888888891</v>
      </c>
      <c r="B35122" s="2">
        <v>-106.90844391146675</v>
      </c>
    </row>
    <row r="35123" spans="1:2" x14ac:dyDescent="0.25">
      <c r="A35123" s="1">
        <v>43094.38958333333</v>
      </c>
      <c r="B35123" s="2">
        <v>-112.65589727490637</v>
      </c>
    </row>
    <row r="35124" spans="1:2" x14ac:dyDescent="0.25">
      <c r="A35124" s="1">
        <v>43094.390277777777</v>
      </c>
      <c r="B35124" s="2">
        <v>-115.20284908118192</v>
      </c>
    </row>
    <row r="35125" spans="1:2" x14ac:dyDescent="0.25">
      <c r="A35125" s="1">
        <v>43094.390972222223</v>
      </c>
      <c r="B35125" s="2">
        <v>-95.451775542675747</v>
      </c>
    </row>
    <row r="35126" spans="1:2" x14ac:dyDescent="0.25">
      <c r="A35126" s="1">
        <v>43094.39166666667</v>
      </c>
      <c r="B35126" s="2">
        <v>-52.905690118476436</v>
      </c>
    </row>
    <row r="35127" spans="1:2" x14ac:dyDescent="0.25">
      <c r="A35127" s="1">
        <v>43094.392361111109</v>
      </c>
      <c r="B35127" s="2">
        <v>-59.171410770607572</v>
      </c>
    </row>
    <row r="35128" spans="1:2" x14ac:dyDescent="0.25">
      <c r="A35128" s="1">
        <v>43094.393055555556</v>
      </c>
      <c r="B35128" s="2">
        <v>-70.277656221490659</v>
      </c>
    </row>
    <row r="35129" spans="1:2" x14ac:dyDescent="0.25">
      <c r="A35129" s="1">
        <v>43094.393750000003</v>
      </c>
      <c r="B35129" s="2">
        <v>-82.822255340064288</v>
      </c>
    </row>
    <row r="35130" spans="1:2" x14ac:dyDescent="0.25">
      <c r="A35130" s="1">
        <v>43094.394444444442</v>
      </c>
      <c r="B35130" s="2">
        <v>-75.12828430623243</v>
      </c>
    </row>
    <row r="35131" spans="1:2" x14ac:dyDescent="0.25">
      <c r="A35131" s="1">
        <v>43094.395138888889</v>
      </c>
      <c r="B35131" s="2">
        <v>-11.695520132481276</v>
      </c>
    </row>
    <row r="35132" spans="1:2" x14ac:dyDescent="0.25">
      <c r="A35132" s="1">
        <v>43094.395833333336</v>
      </c>
      <c r="B35132" s="2">
        <v>-41.890255791920936</v>
      </c>
    </row>
    <row r="35133" spans="1:2" x14ac:dyDescent="0.25">
      <c r="A35133" s="1">
        <v>43094.396527777775</v>
      </c>
      <c r="B35133" s="2">
        <v>-72.274746253193982</v>
      </c>
    </row>
    <row r="35134" spans="1:2" x14ac:dyDescent="0.25">
      <c r="A35134" s="1">
        <v>43094.397222222222</v>
      </c>
      <c r="B35134" s="2">
        <v>-76.117143124594193</v>
      </c>
    </row>
    <row r="35135" spans="1:2" x14ac:dyDescent="0.25">
      <c r="A35135" s="1">
        <v>43094.397916666669</v>
      </c>
      <c r="B35135" s="2">
        <v>-87.746763609671817</v>
      </c>
    </row>
    <row r="35136" spans="1:2" x14ac:dyDescent="0.25">
      <c r="A35136" s="1">
        <v>43094.398611111108</v>
      </c>
      <c r="B35136" s="2">
        <v>-62.16922230740893</v>
      </c>
    </row>
    <row r="35137" spans="1:2" x14ac:dyDescent="0.25">
      <c r="A35137" s="1">
        <v>43094.399305555555</v>
      </c>
      <c r="B35137" s="2">
        <v>-43.446510651137217</v>
      </c>
    </row>
    <row r="35138" spans="1:2" x14ac:dyDescent="0.25">
      <c r="A35138" s="1">
        <v>43094.400000000001</v>
      </c>
      <c r="B35138" s="2">
        <v>-55.772220229124649</v>
      </c>
    </row>
    <row r="35139" spans="1:2" x14ac:dyDescent="0.25">
      <c r="A35139" s="1">
        <v>43094.400694444441</v>
      </c>
      <c r="B35139" s="2">
        <v>-37.618266832789715</v>
      </c>
    </row>
    <row r="35140" spans="1:2" x14ac:dyDescent="0.25">
      <c r="A35140" s="1">
        <v>43094.401388888888</v>
      </c>
      <c r="B35140" s="2">
        <v>8.2811710462672643</v>
      </c>
    </row>
    <row r="35141" spans="1:2" x14ac:dyDescent="0.25">
      <c r="A35141" s="1">
        <v>43094.402083333334</v>
      </c>
      <c r="B35141" s="2">
        <v>-15.269476712609563</v>
      </c>
    </row>
    <row r="35142" spans="1:2" x14ac:dyDescent="0.25">
      <c r="A35142" s="1">
        <v>43094.402777777781</v>
      </c>
      <c r="B35142" s="2">
        <v>-53.177683845940436</v>
      </c>
    </row>
    <row r="35143" spans="1:2" x14ac:dyDescent="0.25">
      <c r="A35143" s="1">
        <v>43094.40347222222</v>
      </c>
      <c r="B35143" s="2">
        <v>-51.762940926355078</v>
      </c>
    </row>
    <row r="35144" spans="1:2" x14ac:dyDescent="0.25">
      <c r="A35144" s="1">
        <v>43094.404166666667</v>
      </c>
      <c r="B35144" s="2">
        <v>-45.921985318275013</v>
      </c>
    </row>
    <row r="35145" spans="1:2" x14ac:dyDescent="0.25">
      <c r="A35145" s="1">
        <v>43094.404861111114</v>
      </c>
      <c r="B35145" s="2">
        <v>-34.612318637178397</v>
      </c>
    </row>
    <row r="35146" spans="1:2" x14ac:dyDescent="0.25">
      <c r="A35146" s="1">
        <v>43094.405555555553</v>
      </c>
      <c r="B35146" s="2">
        <v>-27.040556526427583</v>
      </c>
    </row>
    <row r="35147" spans="1:2" x14ac:dyDescent="0.25">
      <c r="A35147" s="1">
        <v>43094.40625</v>
      </c>
      <c r="B35147" s="2">
        <v>-27.646405504588621</v>
      </c>
    </row>
    <row r="35148" spans="1:2" x14ac:dyDescent="0.25">
      <c r="A35148" s="1">
        <v>43094.406944444447</v>
      </c>
      <c r="B35148" s="2">
        <v>-16.5085317352418</v>
      </c>
    </row>
    <row r="35149" spans="1:2" x14ac:dyDescent="0.25">
      <c r="A35149" s="1">
        <v>43094.407638888886</v>
      </c>
      <c r="B35149" s="2">
        <v>-13.094135445123538</v>
      </c>
    </row>
    <row r="35150" spans="1:2" x14ac:dyDescent="0.25">
      <c r="A35150" s="1">
        <v>43094.408333333333</v>
      </c>
      <c r="B35150" s="2">
        <v>-21.492722822169888</v>
      </c>
    </row>
    <row r="35151" spans="1:2" x14ac:dyDescent="0.25">
      <c r="A35151" s="1">
        <v>43094.40902777778</v>
      </c>
      <c r="B35151" s="2">
        <v>1.9400712591246703</v>
      </c>
    </row>
    <row r="35152" spans="1:2" x14ac:dyDescent="0.25">
      <c r="A35152" s="1">
        <v>43094.409722222219</v>
      </c>
      <c r="B35152" s="2">
        <v>12.520148379105375</v>
      </c>
    </row>
    <row r="35153" spans="1:2" x14ac:dyDescent="0.25">
      <c r="A35153" s="1">
        <v>43094.410416666666</v>
      </c>
      <c r="B35153" s="2">
        <v>0.13338565852415438</v>
      </c>
    </row>
    <row r="35154" spans="1:2" x14ac:dyDescent="0.25">
      <c r="A35154" s="1">
        <v>43094.411111111112</v>
      </c>
      <c r="B35154" s="2">
        <v>10.232506303363092</v>
      </c>
    </row>
    <row r="35155" spans="1:2" x14ac:dyDescent="0.25">
      <c r="A35155" s="1">
        <v>43094.411805555559</v>
      </c>
      <c r="B35155" s="2">
        <v>7.5234435499102501</v>
      </c>
    </row>
    <row r="35156" spans="1:2" x14ac:dyDescent="0.25">
      <c r="A35156" s="1">
        <v>43094.412499999999</v>
      </c>
      <c r="B35156" s="2">
        <v>-11.950945606472668</v>
      </c>
    </row>
    <row r="35157" spans="1:2" x14ac:dyDescent="0.25">
      <c r="A35157" s="1">
        <v>43094.413194444445</v>
      </c>
      <c r="B35157" s="2">
        <v>13.205366152177643</v>
      </c>
    </row>
    <row r="35158" spans="1:2" x14ac:dyDescent="0.25">
      <c r="A35158" s="1">
        <v>43094.413888888892</v>
      </c>
      <c r="B35158" s="2">
        <v>24.925387069687712</v>
      </c>
    </row>
    <row r="35159" spans="1:2" x14ac:dyDescent="0.25">
      <c r="A35159" s="1">
        <v>43094.414583333331</v>
      </c>
      <c r="B35159" s="2">
        <v>23.119176632451126</v>
      </c>
    </row>
    <row r="35160" spans="1:2" x14ac:dyDescent="0.25">
      <c r="A35160" s="1">
        <v>43094.415277777778</v>
      </c>
      <c r="B35160" s="2">
        <v>-2.3023758242265711</v>
      </c>
    </row>
    <row r="35161" spans="1:2" x14ac:dyDescent="0.25">
      <c r="A35161" s="1">
        <v>43094.415972222225</v>
      </c>
      <c r="B35161" s="2">
        <v>-43.845141209737633</v>
      </c>
    </row>
    <row r="35162" spans="1:2" x14ac:dyDescent="0.25">
      <c r="A35162" s="1">
        <v>43094.416666666664</v>
      </c>
      <c r="B35162" s="2">
        <v>-60.779310974880353</v>
      </c>
    </row>
    <row r="35163" spans="1:2" x14ac:dyDescent="0.25">
      <c r="A35163" s="1">
        <v>43094.417361111111</v>
      </c>
      <c r="B35163" s="2">
        <v>-97.044778428449845</v>
      </c>
    </row>
    <row r="35164" spans="1:2" x14ac:dyDescent="0.25">
      <c r="A35164" s="1">
        <v>43094.418055555558</v>
      </c>
      <c r="B35164" s="2">
        <v>-131.02434526727109</v>
      </c>
    </row>
    <row r="35165" spans="1:2" x14ac:dyDescent="0.25">
      <c r="A35165" s="1">
        <v>43094.418749999997</v>
      </c>
      <c r="B35165" s="2">
        <v>-124.95197822003975</v>
      </c>
    </row>
    <row r="35166" spans="1:2" x14ac:dyDescent="0.25">
      <c r="A35166" s="1">
        <v>43094.419444444444</v>
      </c>
      <c r="B35166" s="2">
        <v>-108.17890077022602</v>
      </c>
    </row>
    <row r="35167" spans="1:2" x14ac:dyDescent="0.25">
      <c r="A35167" s="1">
        <v>43094.420138888891</v>
      </c>
      <c r="B35167" s="2">
        <v>-68.139222138489515</v>
      </c>
    </row>
    <row r="35168" spans="1:2" x14ac:dyDescent="0.25">
      <c r="A35168" s="1">
        <v>43094.42083333333</v>
      </c>
      <c r="B35168" s="2">
        <v>-108.02005372601174</v>
      </c>
    </row>
    <row r="35169" spans="1:2" x14ac:dyDescent="0.25">
      <c r="A35169" s="1">
        <v>43094.421527777777</v>
      </c>
      <c r="B35169" s="2">
        <v>-113.85897705363654</v>
      </c>
    </row>
    <row r="35170" spans="1:2" x14ac:dyDescent="0.25">
      <c r="A35170" s="1">
        <v>43094.422222222223</v>
      </c>
      <c r="B35170" s="2">
        <v>-123.54415370404604</v>
      </c>
    </row>
    <row r="35171" spans="1:2" x14ac:dyDescent="0.25">
      <c r="A35171" s="1">
        <v>43094.42291666667</v>
      </c>
      <c r="B35171" s="2">
        <v>-126.82394654830568</v>
      </c>
    </row>
    <row r="35172" spans="1:2" x14ac:dyDescent="0.25">
      <c r="A35172" s="1">
        <v>43094.423611111109</v>
      </c>
      <c r="B35172" s="2">
        <v>-124.20476362378103</v>
      </c>
    </row>
    <row r="35173" spans="1:2" x14ac:dyDescent="0.25">
      <c r="A35173" s="1">
        <v>43094.424305555556</v>
      </c>
      <c r="B35173" s="2">
        <v>-115.35904144032199</v>
      </c>
    </row>
    <row r="35174" spans="1:2" x14ac:dyDescent="0.25">
      <c r="A35174" s="1">
        <v>43094.425000000003</v>
      </c>
      <c r="B35174" s="2">
        <v>-119.40312100625597</v>
      </c>
    </row>
    <row r="35175" spans="1:2" x14ac:dyDescent="0.25">
      <c r="A35175" s="1">
        <v>43094.425694444442</v>
      </c>
      <c r="B35175" s="2">
        <v>-117.09189713389884</v>
      </c>
    </row>
    <row r="35176" spans="1:2" x14ac:dyDescent="0.25">
      <c r="A35176" s="1">
        <v>43094.426388888889</v>
      </c>
      <c r="B35176" s="2">
        <v>-125.9526366465919</v>
      </c>
    </row>
    <row r="35177" spans="1:2" x14ac:dyDescent="0.25">
      <c r="A35177" s="1">
        <v>43094.427083333336</v>
      </c>
      <c r="B35177" s="2">
        <v>-128.33628192603936</v>
      </c>
    </row>
    <row r="35178" spans="1:2" x14ac:dyDescent="0.25">
      <c r="A35178" s="1">
        <v>43094.427777777775</v>
      </c>
      <c r="B35178" s="2">
        <v>-118.24794289424317</v>
      </c>
    </row>
    <row r="35179" spans="1:2" x14ac:dyDescent="0.25">
      <c r="A35179" s="1">
        <v>43094.428472222222</v>
      </c>
      <c r="B35179" s="2">
        <v>-110.59247350721077</v>
      </c>
    </row>
    <row r="35180" spans="1:2" x14ac:dyDescent="0.25">
      <c r="A35180" s="1">
        <v>43094.429166666669</v>
      </c>
      <c r="B35180" s="2">
        <v>-55.54013356496192</v>
      </c>
    </row>
    <row r="35181" spans="1:2" x14ac:dyDescent="0.25">
      <c r="A35181" s="1">
        <v>43094.429861111108</v>
      </c>
      <c r="B35181" s="2">
        <v>-24.547826546531482</v>
      </c>
    </row>
    <row r="35182" spans="1:2" x14ac:dyDescent="0.25">
      <c r="A35182" s="1">
        <v>43094.430555555555</v>
      </c>
      <c r="B35182" s="2">
        <v>-29.237288806453581</v>
      </c>
    </row>
    <row r="35183" spans="1:2" x14ac:dyDescent="0.25">
      <c r="A35183" s="1">
        <v>43094.431250000001</v>
      </c>
      <c r="B35183" s="2">
        <v>-35.773839690530437</v>
      </c>
    </row>
    <row r="35184" spans="1:2" x14ac:dyDescent="0.25">
      <c r="A35184" s="1">
        <v>43094.431944444441</v>
      </c>
      <c r="B35184" s="2">
        <v>-12.707747306585468</v>
      </c>
    </row>
    <row r="35185" spans="1:2" x14ac:dyDescent="0.25">
      <c r="A35185" s="1">
        <v>43094.432638888888</v>
      </c>
      <c r="B35185" s="2">
        <v>-7.273566154906681</v>
      </c>
    </row>
    <row r="35186" spans="1:2" x14ac:dyDescent="0.25">
      <c r="A35186" s="1">
        <v>43094.433333333334</v>
      </c>
      <c r="B35186" s="2">
        <v>27.960778991152377</v>
      </c>
    </row>
    <row r="35187" spans="1:2" x14ac:dyDescent="0.25">
      <c r="A35187" s="1">
        <v>43094.434027777781</v>
      </c>
      <c r="B35187" s="2">
        <v>-25.115296347254965</v>
      </c>
    </row>
    <row r="35188" spans="1:2" x14ac:dyDescent="0.25">
      <c r="A35188" s="1">
        <v>43094.43472222222</v>
      </c>
      <c r="B35188" s="2">
        <v>-18.028720152907773</v>
      </c>
    </row>
    <row r="35189" spans="1:2" x14ac:dyDescent="0.25">
      <c r="A35189" s="1">
        <v>43094.435416666667</v>
      </c>
      <c r="B35189" s="2">
        <v>-39.612257073063908</v>
      </c>
    </row>
    <row r="35190" spans="1:2" x14ac:dyDescent="0.25">
      <c r="A35190" s="1">
        <v>43094.436111111114</v>
      </c>
      <c r="B35190" s="2">
        <v>-33.276071576153235</v>
      </c>
    </row>
    <row r="35191" spans="1:2" x14ac:dyDescent="0.25">
      <c r="A35191" s="1">
        <v>43094.436805555553</v>
      </c>
      <c r="B35191" s="2">
        <v>-12.464339288989626</v>
      </c>
    </row>
    <row r="35192" spans="1:2" x14ac:dyDescent="0.25">
      <c r="A35192" s="1">
        <v>43094.4375</v>
      </c>
      <c r="B35192" s="2">
        <v>-12.315636851718105</v>
      </c>
    </row>
    <row r="35193" spans="1:2" x14ac:dyDescent="0.25">
      <c r="A35193" s="1">
        <v>43094.438194444447</v>
      </c>
      <c r="B35193" s="2">
        <v>0.53182523872431675</v>
      </c>
    </row>
    <row r="35194" spans="1:2" x14ac:dyDescent="0.25">
      <c r="A35194" s="1">
        <v>43094.438888888886</v>
      </c>
      <c r="B35194" s="2">
        <v>-18.846424592615222</v>
      </c>
    </row>
    <row r="35195" spans="1:2" x14ac:dyDescent="0.25">
      <c r="A35195" s="1">
        <v>43094.439583333333</v>
      </c>
      <c r="B35195" s="2">
        <v>-24.592718482608326</v>
      </c>
    </row>
    <row r="35196" spans="1:2" x14ac:dyDescent="0.25">
      <c r="A35196" s="1">
        <v>43094.44027777778</v>
      </c>
      <c r="B35196" s="2">
        <v>-16.808470855952084</v>
      </c>
    </row>
    <row r="35197" spans="1:2" x14ac:dyDescent="0.25">
      <c r="A35197" s="1">
        <v>43094.440972222219</v>
      </c>
      <c r="B35197" s="2">
        <v>-14.987369263427293</v>
      </c>
    </row>
    <row r="35198" spans="1:2" x14ac:dyDescent="0.25">
      <c r="A35198" s="1">
        <v>43094.441666666666</v>
      </c>
      <c r="B35198" s="2">
        <v>-23.338218486804788</v>
      </c>
    </row>
    <row r="35199" spans="1:2" x14ac:dyDescent="0.25">
      <c r="A35199" s="1">
        <v>43094.442361111112</v>
      </c>
      <c r="B35199" s="2">
        <v>-20.420004016758565</v>
      </c>
    </row>
    <row r="35200" spans="1:2" x14ac:dyDescent="0.25">
      <c r="A35200" s="1">
        <v>43094.443055555559</v>
      </c>
      <c r="B35200" s="2">
        <v>-15.784101899332018</v>
      </c>
    </row>
    <row r="35201" spans="1:2" x14ac:dyDescent="0.25">
      <c r="A35201" s="1">
        <v>43094.443749999999</v>
      </c>
      <c r="B35201" s="2">
        <v>-5.4315821449282033</v>
      </c>
    </row>
    <row r="35202" spans="1:2" x14ac:dyDescent="0.25">
      <c r="A35202" s="1">
        <v>43094.444444444445</v>
      </c>
      <c r="B35202" s="2">
        <v>0.83438155066687614</v>
      </c>
    </row>
    <row r="35203" spans="1:2" x14ac:dyDescent="0.25">
      <c r="A35203" s="1">
        <v>43094.445138888892</v>
      </c>
      <c r="B35203" s="2">
        <v>9.585671303612374</v>
      </c>
    </row>
    <row r="35204" spans="1:2" x14ac:dyDescent="0.25">
      <c r="A35204" s="1">
        <v>43094.445833333331</v>
      </c>
      <c r="B35204" s="2">
        <v>-1.7573221416125306</v>
      </c>
    </row>
    <row r="35205" spans="1:2" x14ac:dyDescent="0.25">
      <c r="A35205" s="1">
        <v>43094.446527777778</v>
      </c>
      <c r="B35205" s="2">
        <v>2.7156416271454265</v>
      </c>
    </row>
    <row r="35206" spans="1:2" x14ac:dyDescent="0.25">
      <c r="A35206" s="1">
        <v>43094.447222222225</v>
      </c>
      <c r="B35206" s="2">
        <v>14.071714517379101</v>
      </c>
    </row>
    <row r="35207" spans="1:2" x14ac:dyDescent="0.25">
      <c r="A35207" s="1">
        <v>43094.447916666664</v>
      </c>
      <c r="B35207" s="2">
        <v>8.8349515038251418</v>
      </c>
    </row>
    <row r="35208" spans="1:2" x14ac:dyDescent="0.25">
      <c r="A35208" s="1">
        <v>43094.448611111111</v>
      </c>
      <c r="B35208" s="2">
        <v>25.105948741075313</v>
      </c>
    </row>
    <row r="35209" spans="1:2" x14ac:dyDescent="0.25">
      <c r="A35209" s="1">
        <v>43094.449305555558</v>
      </c>
      <c r="B35209" s="2">
        <v>55.894983790500554</v>
      </c>
    </row>
    <row r="35210" spans="1:2" x14ac:dyDescent="0.25">
      <c r="A35210" s="1">
        <v>43094.45</v>
      </c>
      <c r="B35210" s="2">
        <v>36.233805200826218</v>
      </c>
    </row>
    <row r="35211" spans="1:2" x14ac:dyDescent="0.25">
      <c r="A35211" s="1">
        <v>43094.450694444444</v>
      </c>
      <c r="B35211" s="2">
        <v>47.288524028837372</v>
      </c>
    </row>
    <row r="35212" spans="1:2" x14ac:dyDescent="0.25">
      <c r="A35212" s="1">
        <v>43094.451388888891</v>
      </c>
      <c r="B35212" s="2">
        <v>52.213386247627206</v>
      </c>
    </row>
    <row r="35213" spans="1:2" x14ac:dyDescent="0.25">
      <c r="A35213" s="1">
        <v>43094.45208333333</v>
      </c>
      <c r="B35213" s="2">
        <v>69.349818922783982</v>
      </c>
    </row>
    <row r="35214" spans="1:2" x14ac:dyDescent="0.25">
      <c r="A35214" s="1">
        <v>43094.452777777777</v>
      </c>
      <c r="B35214" s="2">
        <v>28.163804188202871</v>
      </c>
    </row>
    <row r="35215" spans="1:2" x14ac:dyDescent="0.25">
      <c r="A35215" s="1">
        <v>43094.453472222223</v>
      </c>
      <c r="B35215" s="2">
        <v>32.885068377035594</v>
      </c>
    </row>
    <row r="35216" spans="1:2" x14ac:dyDescent="0.25">
      <c r="A35216" s="1">
        <v>43094.45416666667</v>
      </c>
      <c r="B35216" s="2">
        <v>18.612505991130213</v>
      </c>
    </row>
    <row r="35217" spans="1:2" x14ac:dyDescent="0.25">
      <c r="A35217" s="1">
        <v>43094.454861111109</v>
      </c>
      <c r="B35217" s="2">
        <v>22.060967339479248</v>
      </c>
    </row>
    <row r="35218" spans="1:2" x14ac:dyDescent="0.25">
      <c r="A35218" s="1">
        <v>43094.455555555556</v>
      </c>
      <c r="B35218" s="2">
        <v>34.130069937492955</v>
      </c>
    </row>
    <row r="35219" spans="1:2" x14ac:dyDescent="0.25">
      <c r="A35219" s="1">
        <v>43094.456250000003</v>
      </c>
      <c r="B35219" s="2">
        <v>-3.1692835145164282</v>
      </c>
    </row>
    <row r="35220" spans="1:2" x14ac:dyDescent="0.25">
      <c r="A35220" s="1">
        <v>43094.456944444442</v>
      </c>
      <c r="B35220" s="2">
        <v>16.308430843790607</v>
      </c>
    </row>
    <row r="35221" spans="1:2" x14ac:dyDescent="0.25">
      <c r="A35221" s="1">
        <v>43094.457638888889</v>
      </c>
      <c r="B35221" s="2">
        <v>0.7450516402896028</v>
      </c>
    </row>
    <row r="35222" spans="1:2" x14ac:dyDescent="0.25">
      <c r="A35222" s="1">
        <v>43094.458333333336</v>
      </c>
      <c r="B35222" s="2">
        <v>-9.5721824894406993</v>
      </c>
    </row>
    <row r="35223" spans="1:2" x14ac:dyDescent="0.25">
      <c r="A35223" s="1">
        <v>43094.459027777775</v>
      </c>
      <c r="B35223" s="2">
        <v>-27.03578631528071</v>
      </c>
    </row>
    <row r="35224" spans="1:2" x14ac:dyDescent="0.25">
      <c r="A35224" s="1">
        <v>43094.459722222222</v>
      </c>
      <c r="B35224" s="2">
        <v>-39.598651126620823</v>
      </c>
    </row>
    <row r="35225" spans="1:2" x14ac:dyDescent="0.25">
      <c r="A35225" s="1">
        <v>43094.460416666669</v>
      </c>
      <c r="B35225" s="2">
        <v>-39.13689810334278</v>
      </c>
    </row>
    <row r="35226" spans="1:2" x14ac:dyDescent="0.25">
      <c r="A35226" s="1">
        <v>43094.461111111108</v>
      </c>
      <c r="B35226" s="2">
        <v>-32.025888067873893</v>
      </c>
    </row>
    <row r="35227" spans="1:2" x14ac:dyDescent="0.25">
      <c r="A35227" s="1">
        <v>43094.461805555555</v>
      </c>
      <c r="B35227" s="2">
        <v>-44.009212330980034</v>
      </c>
    </row>
    <row r="35228" spans="1:2" x14ac:dyDescent="0.25">
      <c r="A35228" s="1">
        <v>43094.462500000001</v>
      </c>
      <c r="B35228" s="2">
        <v>-59.108858926232401</v>
      </c>
    </row>
    <row r="35229" spans="1:2" x14ac:dyDescent="0.25">
      <c r="A35229" s="1">
        <v>43094.463194444441</v>
      </c>
      <c r="B35229" s="2">
        <v>-0.32760981706863579</v>
      </c>
    </row>
    <row r="35230" spans="1:2" x14ac:dyDescent="0.25">
      <c r="A35230" s="1">
        <v>43094.463888888888</v>
      </c>
      <c r="B35230" s="2">
        <v>-52.339143812456555</v>
      </c>
    </row>
    <row r="35231" spans="1:2" x14ac:dyDescent="0.25">
      <c r="A35231" s="1">
        <v>43094.464583333334</v>
      </c>
      <c r="B35231" s="2">
        <v>-84.619819372389856</v>
      </c>
    </row>
    <row r="35232" spans="1:2" x14ac:dyDescent="0.25">
      <c r="A35232" s="1">
        <v>43094.465277777781</v>
      </c>
      <c r="B35232" s="2">
        <v>-82.190865789252953</v>
      </c>
    </row>
    <row r="35233" spans="1:2" x14ac:dyDescent="0.25">
      <c r="A35233" s="1">
        <v>43094.46597222222</v>
      </c>
      <c r="B35233" s="2">
        <v>-88.522683974535909</v>
      </c>
    </row>
    <row r="35234" spans="1:2" x14ac:dyDescent="0.25">
      <c r="A35234" s="1">
        <v>43094.466666666667</v>
      </c>
      <c r="B35234" s="2">
        <v>-80.156674725544875</v>
      </c>
    </row>
    <row r="35235" spans="1:2" x14ac:dyDescent="0.25">
      <c r="A35235" s="1">
        <v>43094.467361111114</v>
      </c>
      <c r="B35235" s="2">
        <v>-58.961327198614406</v>
      </c>
    </row>
    <row r="35236" spans="1:2" x14ac:dyDescent="0.25">
      <c r="A35236" s="1">
        <v>43094.468055555553</v>
      </c>
      <c r="B35236" s="2">
        <v>-50.108677089242455</v>
      </c>
    </row>
    <row r="35237" spans="1:2" x14ac:dyDescent="0.25">
      <c r="A35237" s="1">
        <v>43094.46875</v>
      </c>
      <c r="B35237" s="2">
        <v>-32.860151360252836</v>
      </c>
    </row>
    <row r="35238" spans="1:2" x14ac:dyDescent="0.25">
      <c r="A35238" s="1">
        <v>43094.469444444447</v>
      </c>
      <c r="B35238" s="2">
        <v>-60.46384471972415</v>
      </c>
    </row>
    <row r="35239" spans="1:2" x14ac:dyDescent="0.25">
      <c r="A35239" s="1">
        <v>43094.470138888886</v>
      </c>
      <c r="B35239" s="2">
        <v>-70.025921195008166</v>
      </c>
    </row>
    <row r="35240" spans="1:2" x14ac:dyDescent="0.25">
      <c r="A35240" s="1">
        <v>43094.470833333333</v>
      </c>
      <c r="B35240" s="2">
        <v>-19.793919624844179</v>
      </c>
    </row>
    <row r="35241" spans="1:2" x14ac:dyDescent="0.25">
      <c r="A35241" s="1">
        <v>43094.47152777778</v>
      </c>
      <c r="B35241" s="2">
        <v>-62.367669356157421</v>
      </c>
    </row>
    <row r="35242" spans="1:2" x14ac:dyDescent="0.25">
      <c r="A35242" s="1">
        <v>43094.472222222219</v>
      </c>
      <c r="B35242" s="2">
        <v>-92.969690885557796</v>
      </c>
    </row>
    <row r="35243" spans="1:2" x14ac:dyDescent="0.25">
      <c r="A35243" s="1">
        <v>43094.472916666666</v>
      </c>
      <c r="B35243" s="2">
        <v>-74.575033431863019</v>
      </c>
    </row>
    <row r="35244" spans="1:2" x14ac:dyDescent="0.25">
      <c r="A35244" s="1">
        <v>43094.473611111112</v>
      </c>
      <c r="B35244" s="2">
        <v>-44.857217067032856</v>
      </c>
    </row>
    <row r="35245" spans="1:2" x14ac:dyDescent="0.25">
      <c r="A35245" s="1">
        <v>43094.474305555559</v>
      </c>
      <c r="B35245" s="2">
        <v>-30.162137030375501</v>
      </c>
    </row>
    <row r="35246" spans="1:2" x14ac:dyDescent="0.25">
      <c r="A35246" s="1">
        <v>43094.474999999999</v>
      </c>
      <c r="B35246" s="2">
        <v>-27.187073557936433</v>
      </c>
    </row>
    <row r="35247" spans="1:2" x14ac:dyDescent="0.25">
      <c r="A35247" s="1">
        <v>43094.475694444445</v>
      </c>
      <c r="B35247" s="2">
        <v>-17.950252397171184</v>
      </c>
    </row>
    <row r="35248" spans="1:2" x14ac:dyDescent="0.25">
      <c r="A35248" s="1">
        <v>43094.476388888892</v>
      </c>
      <c r="B35248" s="2">
        <v>-9.7209615425002998</v>
      </c>
    </row>
    <row r="35249" spans="1:2" x14ac:dyDescent="0.25">
      <c r="A35249" s="1">
        <v>43094.477083333331</v>
      </c>
      <c r="B35249" s="2">
        <v>-43.589524002275233</v>
      </c>
    </row>
    <row r="35250" spans="1:2" x14ac:dyDescent="0.25">
      <c r="A35250" s="1">
        <v>43094.477777777778</v>
      </c>
      <c r="B35250" s="2">
        <v>-54.423912514949919</v>
      </c>
    </row>
    <row r="35251" spans="1:2" x14ac:dyDescent="0.25">
      <c r="A35251" s="1">
        <v>43094.478472222225</v>
      </c>
      <c r="B35251" s="2">
        <v>-28.903442206325902</v>
      </c>
    </row>
    <row r="35252" spans="1:2" x14ac:dyDescent="0.25">
      <c r="A35252" s="1">
        <v>43094.479166666664</v>
      </c>
      <c r="B35252" s="2">
        <v>-38.342485684003137</v>
      </c>
    </row>
    <row r="35253" spans="1:2" x14ac:dyDescent="0.25">
      <c r="A35253" s="1">
        <v>43094.479861111111</v>
      </c>
      <c r="B35253" s="2">
        <v>-16.885383845076042</v>
      </c>
    </row>
    <row r="35254" spans="1:2" x14ac:dyDescent="0.25">
      <c r="A35254" s="1">
        <v>43094.480555555558</v>
      </c>
      <c r="B35254" s="2">
        <v>-5.5356927285475344</v>
      </c>
    </row>
    <row r="35255" spans="1:2" x14ac:dyDescent="0.25">
      <c r="A35255" s="1">
        <v>43094.481249999997</v>
      </c>
      <c r="B35255" s="2">
        <v>-7.0706811828713398</v>
      </c>
    </row>
    <row r="35256" spans="1:2" x14ac:dyDescent="0.25">
      <c r="A35256" s="1">
        <v>43094.481944444444</v>
      </c>
      <c r="B35256" s="2">
        <v>-13.616399086469512</v>
      </c>
    </row>
    <row r="35257" spans="1:2" x14ac:dyDescent="0.25">
      <c r="A35257" s="1">
        <v>43094.482638888891</v>
      </c>
      <c r="B35257" s="2">
        <v>-29.198579256455801</v>
      </c>
    </row>
    <row r="35258" spans="1:2" x14ac:dyDescent="0.25">
      <c r="A35258" s="1">
        <v>43094.48333333333</v>
      </c>
      <c r="B35258" s="2">
        <v>-29.93912749752538</v>
      </c>
    </row>
    <row r="35259" spans="1:2" x14ac:dyDescent="0.25">
      <c r="A35259" s="1">
        <v>43094.484027777777</v>
      </c>
      <c r="B35259" s="2">
        <v>-17.443723702078568</v>
      </c>
    </row>
    <row r="35260" spans="1:2" x14ac:dyDescent="0.25">
      <c r="A35260" s="1">
        <v>43094.484722222223</v>
      </c>
      <c r="B35260" s="2">
        <v>-18.848641823132251</v>
      </c>
    </row>
    <row r="35261" spans="1:2" x14ac:dyDescent="0.25">
      <c r="A35261" s="1">
        <v>43094.48541666667</v>
      </c>
      <c r="B35261" s="2">
        <v>-31.773410397383849</v>
      </c>
    </row>
    <row r="35262" spans="1:2" x14ac:dyDescent="0.25">
      <c r="A35262" s="1">
        <v>43094.486111111109</v>
      </c>
      <c r="B35262" s="2">
        <v>10.633362588768554</v>
      </c>
    </row>
    <row r="35263" spans="1:2" x14ac:dyDescent="0.25">
      <c r="A35263" s="1">
        <v>43094.486805555556</v>
      </c>
      <c r="B35263" s="2">
        <v>-0.1939777113312933</v>
      </c>
    </row>
    <row r="35264" spans="1:2" x14ac:dyDescent="0.25">
      <c r="A35264" s="1">
        <v>43094.487500000003</v>
      </c>
      <c r="B35264" s="2">
        <v>-15.83497947769647</v>
      </c>
    </row>
    <row r="35265" spans="1:2" x14ac:dyDescent="0.25">
      <c r="A35265" s="1">
        <v>43094.488194444442</v>
      </c>
      <c r="B35265" s="2">
        <v>-41.880951021999742</v>
      </c>
    </row>
    <row r="35266" spans="1:2" x14ac:dyDescent="0.25">
      <c r="A35266" s="1">
        <v>43094.488888888889</v>
      </c>
      <c r="B35266" s="2">
        <v>-59.302078220146356</v>
      </c>
    </row>
    <row r="35267" spans="1:2" x14ac:dyDescent="0.25">
      <c r="A35267" s="1">
        <v>43094.489583333336</v>
      </c>
      <c r="B35267" s="2">
        <v>-54.348493263159376</v>
      </c>
    </row>
    <row r="35268" spans="1:2" x14ac:dyDescent="0.25">
      <c r="A35268" s="1">
        <v>43094.490277777775</v>
      </c>
      <c r="B35268" s="2">
        <v>-61.068588557176795</v>
      </c>
    </row>
    <row r="35269" spans="1:2" x14ac:dyDescent="0.25">
      <c r="A35269" s="1">
        <v>43094.490972222222</v>
      </c>
      <c r="B35269" s="2">
        <v>-72.265274428638321</v>
      </c>
    </row>
    <row r="35270" spans="1:2" x14ac:dyDescent="0.25">
      <c r="A35270" s="1">
        <v>43094.491666666669</v>
      </c>
      <c r="B35270" s="2">
        <v>-57.426714711795405</v>
      </c>
    </row>
    <row r="35271" spans="1:2" x14ac:dyDescent="0.25">
      <c r="A35271" s="1">
        <v>43094.492361111108</v>
      </c>
      <c r="B35271" s="2">
        <v>-71.816927116783333</v>
      </c>
    </row>
    <row r="35272" spans="1:2" x14ac:dyDescent="0.25">
      <c r="A35272" s="1">
        <v>43094.493055555555</v>
      </c>
      <c r="B35272" s="2">
        <v>-85.877077359246329</v>
      </c>
    </row>
    <row r="35273" spans="1:2" x14ac:dyDescent="0.25">
      <c r="A35273" s="1">
        <v>43094.493750000001</v>
      </c>
      <c r="B35273" s="2">
        <v>-81.208251944032966</v>
      </c>
    </row>
    <row r="35274" spans="1:2" x14ac:dyDescent="0.25">
      <c r="A35274" s="1">
        <v>43094.494444444441</v>
      </c>
      <c r="B35274" s="2">
        <v>-69.469064286958499</v>
      </c>
    </row>
    <row r="35275" spans="1:2" x14ac:dyDescent="0.25">
      <c r="A35275" s="1">
        <v>43094.495138888888</v>
      </c>
      <c r="B35275" s="2">
        <v>-82.081597856075192</v>
      </c>
    </row>
    <row r="35276" spans="1:2" x14ac:dyDescent="0.25">
      <c r="A35276" s="1">
        <v>43094.495833333334</v>
      </c>
      <c r="B35276" s="2">
        <v>-60.230191263624391</v>
      </c>
    </row>
    <row r="35277" spans="1:2" x14ac:dyDescent="0.25">
      <c r="A35277" s="1">
        <v>43094.496527777781</v>
      </c>
      <c r="B35277" s="2">
        <v>-54.750670616989375</v>
      </c>
    </row>
    <row r="35278" spans="1:2" x14ac:dyDescent="0.25">
      <c r="A35278" s="1">
        <v>43094.49722222222</v>
      </c>
      <c r="B35278" s="2">
        <v>-58.19193988892075</v>
      </c>
    </row>
    <row r="35279" spans="1:2" x14ac:dyDescent="0.25">
      <c r="A35279" s="1">
        <v>43094.497916666667</v>
      </c>
      <c r="B35279" s="2">
        <v>-54.488267843174008</v>
      </c>
    </row>
    <row r="35280" spans="1:2" x14ac:dyDescent="0.25">
      <c r="A35280" s="1">
        <v>43094.498611111114</v>
      </c>
      <c r="B35280" s="2">
        <v>-82.213556472452666</v>
      </c>
    </row>
    <row r="35281" spans="1:2" x14ac:dyDescent="0.25">
      <c r="A35281" s="1">
        <v>43094.499305555553</v>
      </c>
      <c r="B35281" s="2">
        <v>-89.58371252214225</v>
      </c>
    </row>
    <row r="35282" spans="1:2" x14ac:dyDescent="0.25">
      <c r="A35282" s="1">
        <v>43094.5</v>
      </c>
      <c r="B35282" s="2">
        <v>-87.536170058227924</v>
      </c>
    </row>
    <row r="35283" spans="1:2" x14ac:dyDescent="0.25">
      <c r="A35283" s="1">
        <v>43094.500694444447</v>
      </c>
      <c r="B35283" s="2">
        <v>-42.33277440980698</v>
      </c>
    </row>
    <row r="35284" spans="1:2" x14ac:dyDescent="0.25">
      <c r="A35284" s="1">
        <v>43094.501388888886</v>
      </c>
      <c r="B35284" s="2">
        <v>-35.948150131284883</v>
      </c>
    </row>
    <row r="35285" spans="1:2" x14ac:dyDescent="0.25">
      <c r="A35285" s="1">
        <v>43094.502083333333</v>
      </c>
      <c r="B35285" s="2">
        <v>-50.659355996181453</v>
      </c>
    </row>
    <row r="35286" spans="1:2" x14ac:dyDescent="0.25">
      <c r="A35286" s="1">
        <v>43094.50277777778</v>
      </c>
      <c r="B35286" s="2">
        <v>-55.381505550704119</v>
      </c>
    </row>
    <row r="35287" spans="1:2" x14ac:dyDescent="0.25">
      <c r="A35287" s="1">
        <v>43094.503472222219</v>
      </c>
      <c r="B35287" s="2">
        <v>-47.470292482955848</v>
      </c>
    </row>
    <row r="35288" spans="1:2" x14ac:dyDescent="0.25">
      <c r="A35288" s="1">
        <v>43094.504166666666</v>
      </c>
      <c r="B35288" s="2">
        <v>-58.016560677545691</v>
      </c>
    </row>
    <row r="35289" spans="1:2" x14ac:dyDescent="0.25">
      <c r="A35289" s="1">
        <v>43094.504861111112</v>
      </c>
      <c r="B35289" s="2">
        <v>-50.027174026562719</v>
      </c>
    </row>
    <row r="35290" spans="1:2" x14ac:dyDescent="0.25">
      <c r="A35290" s="1">
        <v>43094.505555555559</v>
      </c>
      <c r="B35290" s="2">
        <v>-52.676898241982173</v>
      </c>
    </row>
    <row r="35291" spans="1:2" x14ac:dyDescent="0.25">
      <c r="A35291" s="1">
        <v>43094.506249999999</v>
      </c>
      <c r="B35291" s="2">
        <v>-39.150620156967001</v>
      </c>
    </row>
    <row r="35292" spans="1:2" x14ac:dyDescent="0.25">
      <c r="A35292" s="1">
        <v>43094.506944444445</v>
      </c>
      <c r="B35292" s="2">
        <v>-4.0922150818669856</v>
      </c>
    </row>
    <row r="35293" spans="1:2" x14ac:dyDescent="0.25">
      <c r="A35293" s="1">
        <v>43094.507638888892</v>
      </c>
      <c r="B35293" s="2">
        <v>-8.5296401775568178</v>
      </c>
    </row>
    <row r="35294" spans="1:2" x14ac:dyDescent="0.25">
      <c r="A35294" s="1">
        <v>43094.508333333331</v>
      </c>
      <c r="B35294" s="2">
        <v>-31.411053558139248</v>
      </c>
    </row>
    <row r="35295" spans="1:2" x14ac:dyDescent="0.25">
      <c r="A35295" s="1">
        <v>43094.509027777778</v>
      </c>
      <c r="B35295" s="2">
        <v>-25.865585652489486</v>
      </c>
    </row>
    <row r="35296" spans="1:2" x14ac:dyDescent="0.25">
      <c r="A35296" s="1">
        <v>43094.509722222225</v>
      </c>
      <c r="B35296" s="2">
        <v>-17.229822368167031</v>
      </c>
    </row>
    <row r="35297" spans="1:2" x14ac:dyDescent="0.25">
      <c r="A35297" s="1">
        <v>43094.510416666664</v>
      </c>
      <c r="B35297" s="2">
        <v>-4.4245590378510924</v>
      </c>
    </row>
    <row r="35298" spans="1:2" x14ac:dyDescent="0.25">
      <c r="A35298" s="1">
        <v>43094.511111111111</v>
      </c>
      <c r="B35298" s="2">
        <v>-0.21677661115439453</v>
      </c>
    </row>
    <row r="35299" spans="1:2" x14ac:dyDescent="0.25">
      <c r="A35299" s="1">
        <v>43094.511805555558</v>
      </c>
      <c r="B35299" s="2">
        <v>27.752005744340327</v>
      </c>
    </row>
    <row r="35300" spans="1:2" x14ac:dyDescent="0.25">
      <c r="A35300" s="1">
        <v>43094.512499999997</v>
      </c>
      <c r="B35300" s="2">
        <v>-6.9244882510528747</v>
      </c>
    </row>
    <row r="35301" spans="1:2" x14ac:dyDescent="0.25">
      <c r="A35301" s="1">
        <v>43094.513194444444</v>
      </c>
      <c r="B35301" s="2">
        <v>-14.094293517543701</v>
      </c>
    </row>
    <row r="35302" spans="1:2" x14ac:dyDescent="0.25">
      <c r="A35302" s="1">
        <v>43094.513888888891</v>
      </c>
      <c r="B35302" s="2">
        <v>-12.959994337615596</v>
      </c>
    </row>
    <row r="35303" spans="1:2" x14ac:dyDescent="0.25">
      <c r="A35303" s="1">
        <v>43094.51458333333</v>
      </c>
      <c r="B35303" s="2">
        <v>1.4455252618781136</v>
      </c>
    </row>
    <row r="35304" spans="1:2" x14ac:dyDescent="0.25">
      <c r="A35304" s="1">
        <v>43094.515277777777</v>
      </c>
      <c r="B35304" s="2">
        <v>-2.7928634987329133</v>
      </c>
    </row>
    <row r="35305" spans="1:2" x14ac:dyDescent="0.25">
      <c r="A35305" s="1">
        <v>43094.515972222223</v>
      </c>
      <c r="B35305" s="2">
        <v>34.774500843655552</v>
      </c>
    </row>
    <row r="35306" spans="1:2" x14ac:dyDescent="0.25">
      <c r="A35306" s="1">
        <v>43094.51666666667</v>
      </c>
      <c r="B35306" s="2">
        <v>5.387538738385774</v>
      </c>
    </row>
    <row r="35307" spans="1:2" x14ac:dyDescent="0.25">
      <c r="A35307" s="1">
        <v>43094.517361111109</v>
      </c>
      <c r="B35307" s="2">
        <v>2.3742571120654854</v>
      </c>
    </row>
    <row r="35308" spans="1:2" x14ac:dyDescent="0.25">
      <c r="A35308" s="1">
        <v>43094.518055555556</v>
      </c>
      <c r="B35308" s="2">
        <v>2.3341625857613204</v>
      </c>
    </row>
    <row r="35309" spans="1:2" x14ac:dyDescent="0.25">
      <c r="A35309" s="1">
        <v>43094.518750000003</v>
      </c>
      <c r="B35309" s="2">
        <v>21.8421838602478</v>
      </c>
    </row>
    <row r="35310" spans="1:2" x14ac:dyDescent="0.25">
      <c r="A35310" s="1">
        <v>43094.519444444442</v>
      </c>
      <c r="B35310" s="2">
        <v>75.546259366697626</v>
      </c>
    </row>
    <row r="35311" spans="1:2" x14ac:dyDescent="0.25">
      <c r="A35311" s="1">
        <v>43094.520138888889</v>
      </c>
      <c r="B35311" s="2">
        <v>41.089254190737847</v>
      </c>
    </row>
    <row r="35312" spans="1:2" x14ac:dyDescent="0.25">
      <c r="A35312" s="1">
        <v>43094.520833333336</v>
      </c>
      <c r="B35312" s="2">
        <v>-21.70214495228041</v>
      </c>
    </row>
    <row r="35313" spans="1:2" x14ac:dyDescent="0.25">
      <c r="A35313" s="1">
        <v>43094.521527777775</v>
      </c>
      <c r="B35313" s="2">
        <v>-30.483757935464382</v>
      </c>
    </row>
    <row r="35314" spans="1:2" x14ac:dyDescent="0.25">
      <c r="A35314" s="1">
        <v>43094.522222222222</v>
      </c>
      <c r="B35314" s="2">
        <v>-39.216010836786396</v>
      </c>
    </row>
    <row r="35315" spans="1:2" x14ac:dyDescent="0.25">
      <c r="A35315" s="1">
        <v>43094.522916666669</v>
      </c>
      <c r="B35315" s="2">
        <v>-38.574352876976867</v>
      </c>
    </row>
    <row r="35316" spans="1:2" x14ac:dyDescent="0.25">
      <c r="A35316" s="1">
        <v>43094.523611111108</v>
      </c>
      <c r="B35316" s="2">
        <v>-4.8177250537720591</v>
      </c>
    </row>
    <row r="35317" spans="1:2" x14ac:dyDescent="0.25">
      <c r="A35317" s="1">
        <v>43094.524305555555</v>
      </c>
      <c r="B35317" s="2">
        <v>-2.9952795159964203</v>
      </c>
    </row>
    <row r="35318" spans="1:2" x14ac:dyDescent="0.25">
      <c r="A35318" s="1">
        <v>43094.525000000001</v>
      </c>
      <c r="B35318" s="2">
        <v>17.836497633809145</v>
      </c>
    </row>
    <row r="35319" spans="1:2" x14ac:dyDescent="0.25">
      <c r="A35319" s="1">
        <v>43094.525694444441</v>
      </c>
      <c r="B35319" s="2">
        <v>22.232211495655552</v>
      </c>
    </row>
    <row r="35320" spans="1:2" x14ac:dyDescent="0.25">
      <c r="A35320" s="1">
        <v>43094.526388888888</v>
      </c>
      <c r="B35320" s="2">
        <v>48.45245634537811</v>
      </c>
    </row>
    <row r="35321" spans="1:2" x14ac:dyDescent="0.25">
      <c r="A35321" s="1">
        <v>43094.527083333334</v>
      </c>
      <c r="B35321" s="2">
        <v>50.079608335536129</v>
      </c>
    </row>
    <row r="35322" spans="1:2" x14ac:dyDescent="0.25">
      <c r="A35322" s="1">
        <v>43094.527777777781</v>
      </c>
      <c r="B35322" s="2">
        <v>44.030220266173515</v>
      </c>
    </row>
    <row r="35323" spans="1:2" x14ac:dyDescent="0.25">
      <c r="A35323" s="1">
        <v>43094.52847222222</v>
      </c>
      <c r="B35323" s="2">
        <v>-7.0940362642557977</v>
      </c>
    </row>
    <row r="35324" spans="1:2" x14ac:dyDescent="0.25">
      <c r="A35324" s="1">
        <v>43094.529166666667</v>
      </c>
      <c r="B35324" s="2">
        <v>-56.920785632413271</v>
      </c>
    </row>
    <row r="35325" spans="1:2" x14ac:dyDescent="0.25">
      <c r="A35325" s="1">
        <v>43094.529861111114</v>
      </c>
      <c r="B35325" s="2">
        <v>-34.852421450252102</v>
      </c>
    </row>
    <row r="35326" spans="1:2" x14ac:dyDescent="0.25">
      <c r="A35326" s="1">
        <v>43094.530555555553</v>
      </c>
      <c r="B35326" s="2">
        <v>30.743086527182218</v>
      </c>
    </row>
    <row r="35327" spans="1:2" x14ac:dyDescent="0.25">
      <c r="A35327" s="1">
        <v>43094.53125</v>
      </c>
      <c r="B35327" s="2">
        <v>17.645181509800022</v>
      </c>
    </row>
    <row r="35328" spans="1:2" x14ac:dyDescent="0.25">
      <c r="A35328" s="1">
        <v>43094.531944444447</v>
      </c>
      <c r="B35328" s="2">
        <v>39.76181584892911</v>
      </c>
    </row>
    <row r="35329" spans="1:2" x14ac:dyDescent="0.25">
      <c r="A35329" s="1">
        <v>43094.532638888886</v>
      </c>
      <c r="B35329" s="2">
        <v>66.013434210553527</v>
      </c>
    </row>
    <row r="35330" spans="1:2" x14ac:dyDescent="0.25">
      <c r="A35330" s="1">
        <v>43094.533333333333</v>
      </c>
      <c r="B35330" s="2">
        <v>85.400757056016786</v>
      </c>
    </row>
    <row r="35331" spans="1:2" x14ac:dyDescent="0.25">
      <c r="A35331" s="1">
        <v>43094.53402777778</v>
      </c>
      <c r="B35331" s="2">
        <v>76.246156588427638</v>
      </c>
    </row>
    <row r="35332" spans="1:2" x14ac:dyDescent="0.25">
      <c r="A35332" s="1">
        <v>43094.534722222219</v>
      </c>
      <c r="B35332" s="2">
        <v>66.253027093841226</v>
      </c>
    </row>
    <row r="35333" spans="1:2" x14ac:dyDescent="0.25">
      <c r="A35333" s="1">
        <v>43094.535416666666</v>
      </c>
      <c r="B35333" s="2">
        <v>40.629454468680585</v>
      </c>
    </row>
    <row r="35334" spans="1:2" x14ac:dyDescent="0.25">
      <c r="A35334" s="1">
        <v>43094.536111111112</v>
      </c>
      <c r="B35334" s="2">
        <v>31.35452657296943</v>
      </c>
    </row>
    <row r="35335" spans="1:2" x14ac:dyDescent="0.25">
      <c r="A35335" s="1">
        <v>43094.536805555559</v>
      </c>
      <c r="B35335" s="2">
        <v>29.099806335795439</v>
      </c>
    </row>
    <row r="35336" spans="1:2" x14ac:dyDescent="0.25">
      <c r="A35336" s="1">
        <v>43094.537499999999</v>
      </c>
      <c r="B35336" s="2">
        <v>8.8401396322190227</v>
      </c>
    </row>
    <row r="35337" spans="1:2" x14ac:dyDescent="0.25">
      <c r="A35337" s="1">
        <v>43094.538194444445</v>
      </c>
      <c r="B35337" s="2">
        <v>1.3217783689886953</v>
      </c>
    </row>
    <row r="35338" spans="1:2" x14ac:dyDescent="0.25">
      <c r="A35338" s="1">
        <v>43094.538888888892</v>
      </c>
      <c r="B35338" s="2">
        <v>4.9757952467344388</v>
      </c>
    </row>
    <row r="35339" spans="1:2" x14ac:dyDescent="0.25">
      <c r="A35339" s="1">
        <v>43094.539583333331</v>
      </c>
      <c r="B35339" s="2">
        <v>23.761830035923047</v>
      </c>
    </row>
    <row r="35340" spans="1:2" x14ac:dyDescent="0.25">
      <c r="A35340" s="1">
        <v>43094.540277777778</v>
      </c>
      <c r="B35340" s="2">
        <v>7.2515883420962686</v>
      </c>
    </row>
    <row r="35341" spans="1:2" x14ac:dyDescent="0.25">
      <c r="A35341" s="1">
        <v>43094.540972222225</v>
      </c>
      <c r="B35341" s="2">
        <v>1.0048316453292501</v>
      </c>
    </row>
    <row r="35342" spans="1:2" x14ac:dyDescent="0.25">
      <c r="A35342" s="1">
        <v>43094.541666666664</v>
      </c>
      <c r="B35342" s="2">
        <v>18.268667593378147</v>
      </c>
    </row>
    <row r="35343" spans="1:2" x14ac:dyDescent="0.25">
      <c r="A35343" s="1">
        <v>43094.542361111111</v>
      </c>
      <c r="B35343" s="2">
        <v>-38.861724267742829</v>
      </c>
    </row>
    <row r="35344" spans="1:2" x14ac:dyDescent="0.25">
      <c r="A35344" s="1">
        <v>43094.543055555558</v>
      </c>
      <c r="B35344" s="2">
        <v>-52.274092659406598</v>
      </c>
    </row>
    <row r="35345" spans="1:2" x14ac:dyDescent="0.25">
      <c r="A35345" s="1">
        <v>43094.543749999997</v>
      </c>
      <c r="B35345" s="2">
        <v>-59.085177614299269</v>
      </c>
    </row>
    <row r="35346" spans="1:2" x14ac:dyDescent="0.25">
      <c r="A35346" s="1">
        <v>43094.544444444444</v>
      </c>
      <c r="B35346" s="2">
        <v>-82.805577446066309</v>
      </c>
    </row>
    <row r="35347" spans="1:2" x14ac:dyDescent="0.25">
      <c r="A35347" s="1">
        <v>43094.545138888891</v>
      </c>
      <c r="B35347" s="2">
        <v>-66.83509620026841</v>
      </c>
    </row>
    <row r="35348" spans="1:2" x14ac:dyDescent="0.25">
      <c r="A35348" s="1">
        <v>43094.54583333333</v>
      </c>
      <c r="B35348" s="2">
        <v>-60.08230564867457</v>
      </c>
    </row>
    <row r="35349" spans="1:2" x14ac:dyDescent="0.25">
      <c r="A35349" s="1">
        <v>43094.546527777777</v>
      </c>
      <c r="B35349" s="2">
        <v>-115.8441094534588</v>
      </c>
    </row>
    <row r="35350" spans="1:2" x14ac:dyDescent="0.25">
      <c r="A35350" s="1">
        <v>43094.547222222223</v>
      </c>
      <c r="B35350" s="2">
        <v>-107.63061337143493</v>
      </c>
    </row>
    <row r="35351" spans="1:2" x14ac:dyDescent="0.25">
      <c r="A35351" s="1">
        <v>43094.54791666667</v>
      </c>
      <c r="B35351" s="2">
        <v>-97.190112086393256</v>
      </c>
    </row>
    <row r="35352" spans="1:2" x14ac:dyDescent="0.25">
      <c r="A35352" s="1">
        <v>43094.548611111109</v>
      </c>
      <c r="B35352" s="2">
        <v>-73.412201779004917</v>
      </c>
    </row>
    <row r="35353" spans="1:2" x14ac:dyDescent="0.25">
      <c r="A35353" s="1">
        <v>43094.549305555556</v>
      </c>
      <c r="B35353" s="2">
        <v>-94.078612933236101</v>
      </c>
    </row>
    <row r="35354" spans="1:2" x14ac:dyDescent="0.25">
      <c r="A35354" s="1">
        <v>43094.55</v>
      </c>
      <c r="B35354" s="2">
        <v>-103.26786387047225</v>
      </c>
    </row>
    <row r="35355" spans="1:2" x14ac:dyDescent="0.25">
      <c r="A35355" s="1">
        <v>43094.550694444442</v>
      </c>
      <c r="B35355" s="2">
        <v>-97.01083172595439</v>
      </c>
    </row>
    <row r="35356" spans="1:2" x14ac:dyDescent="0.25">
      <c r="A35356" s="1">
        <v>43094.551388888889</v>
      </c>
      <c r="B35356" s="2">
        <v>-87.05860045272857</v>
      </c>
    </row>
    <row r="35357" spans="1:2" x14ac:dyDescent="0.25">
      <c r="A35357" s="1">
        <v>43094.552083333336</v>
      </c>
      <c r="B35357" s="2">
        <v>-83.741077162767766</v>
      </c>
    </row>
    <row r="35358" spans="1:2" x14ac:dyDescent="0.25">
      <c r="A35358" s="1">
        <v>43094.552777777775</v>
      </c>
      <c r="B35358" s="2">
        <v>-93.003196062948945</v>
      </c>
    </row>
    <row r="35359" spans="1:2" x14ac:dyDescent="0.25">
      <c r="A35359" s="1">
        <v>43094.553472222222</v>
      </c>
      <c r="B35359" s="2">
        <v>-98.540358767218038</v>
      </c>
    </row>
    <row r="35360" spans="1:2" x14ac:dyDescent="0.25">
      <c r="A35360" s="1">
        <v>43094.554166666669</v>
      </c>
      <c r="B35360" s="2">
        <v>-83.557066436265202</v>
      </c>
    </row>
    <row r="35361" spans="1:2" x14ac:dyDescent="0.25">
      <c r="A35361" s="1">
        <v>43094.554861111108</v>
      </c>
      <c r="B35361" s="2">
        <v>-71.891299429520345</v>
      </c>
    </row>
    <row r="35362" spans="1:2" x14ac:dyDescent="0.25">
      <c r="A35362" s="1">
        <v>43094.555555555555</v>
      </c>
      <c r="B35362" s="2">
        <v>-48.968402474740287</v>
      </c>
    </row>
    <row r="35363" spans="1:2" x14ac:dyDescent="0.25">
      <c r="A35363" s="1">
        <v>43094.556250000001</v>
      </c>
      <c r="B35363" s="2">
        <v>-47.31939906925448</v>
      </c>
    </row>
    <row r="35364" spans="1:2" x14ac:dyDescent="0.25">
      <c r="A35364" s="1">
        <v>43094.556944444441</v>
      </c>
      <c r="B35364" s="2">
        <v>4.5251195081529056</v>
      </c>
    </row>
    <row r="35365" spans="1:2" x14ac:dyDescent="0.25">
      <c r="A35365" s="1">
        <v>43094.557638888888</v>
      </c>
      <c r="B35365" s="2">
        <v>-4.0355178799674229</v>
      </c>
    </row>
    <row r="35366" spans="1:2" x14ac:dyDescent="0.25">
      <c r="A35366" s="1">
        <v>43094.558333333334</v>
      </c>
      <c r="B35366" s="2">
        <v>-44.861400921959039</v>
      </c>
    </row>
    <row r="35367" spans="1:2" x14ac:dyDescent="0.25">
      <c r="A35367" s="1">
        <v>43094.559027777781</v>
      </c>
      <c r="B35367" s="2">
        <v>-25.38366933821429</v>
      </c>
    </row>
    <row r="35368" spans="1:2" x14ac:dyDescent="0.25">
      <c r="A35368" s="1">
        <v>43094.55972222222</v>
      </c>
      <c r="B35368" s="2">
        <v>-53.689451385105109</v>
      </c>
    </row>
    <row r="35369" spans="1:2" x14ac:dyDescent="0.25">
      <c r="A35369" s="1">
        <v>43094.560416666667</v>
      </c>
      <c r="B35369" s="2">
        <v>-44.082369118565111</v>
      </c>
    </row>
    <row r="35370" spans="1:2" x14ac:dyDescent="0.25">
      <c r="A35370" s="1">
        <v>43094.561111111114</v>
      </c>
      <c r="B35370" s="2">
        <v>-26.260030529722766</v>
      </c>
    </row>
    <row r="35371" spans="1:2" x14ac:dyDescent="0.25">
      <c r="A35371" s="1">
        <v>43094.561805555553</v>
      </c>
      <c r="B35371" s="2">
        <v>16.607297083718002</v>
      </c>
    </row>
    <row r="35372" spans="1:2" x14ac:dyDescent="0.25">
      <c r="A35372" s="1">
        <v>43094.5625</v>
      </c>
      <c r="B35372" s="2">
        <v>77.759704076252333</v>
      </c>
    </row>
    <row r="35373" spans="1:2" x14ac:dyDescent="0.25">
      <c r="A35373" s="1">
        <v>43094.563194444447</v>
      </c>
      <c r="B35373" s="2">
        <v>100.82761206656966</v>
      </c>
    </row>
    <row r="35374" spans="1:2" x14ac:dyDescent="0.25">
      <c r="A35374" s="1">
        <v>43094.563888888886</v>
      </c>
      <c r="B35374" s="2">
        <v>130.35674136215044</v>
      </c>
    </row>
    <row r="35375" spans="1:2" x14ac:dyDescent="0.25">
      <c r="A35375" s="1">
        <v>43094.564583333333</v>
      </c>
      <c r="B35375" s="2">
        <v>118.46288509943211</v>
      </c>
    </row>
    <row r="35376" spans="1:2" x14ac:dyDescent="0.25">
      <c r="A35376" s="1">
        <v>43094.56527777778</v>
      </c>
      <c r="B35376" s="2">
        <v>123.62870145095319</v>
      </c>
    </row>
    <row r="35377" spans="1:2" x14ac:dyDescent="0.25">
      <c r="A35377" s="1">
        <v>43094.565972222219</v>
      </c>
      <c r="B35377" s="2">
        <v>81.990144899266312</v>
      </c>
    </row>
    <row r="35378" spans="1:2" x14ac:dyDescent="0.25">
      <c r="A35378" s="1">
        <v>43094.566666666666</v>
      </c>
      <c r="B35378" s="2">
        <v>105.80074366406771</v>
      </c>
    </row>
    <row r="35379" spans="1:2" x14ac:dyDescent="0.25">
      <c r="A35379" s="1">
        <v>43094.567361111112</v>
      </c>
      <c r="B35379" s="2">
        <v>97.828285594030362</v>
      </c>
    </row>
    <row r="35380" spans="1:2" x14ac:dyDescent="0.25">
      <c r="A35380" s="1">
        <v>43094.568055555559</v>
      </c>
      <c r="B35380" s="2">
        <v>90.621335447342915</v>
      </c>
    </row>
    <row r="35381" spans="1:2" x14ac:dyDescent="0.25">
      <c r="A35381" s="1">
        <v>43094.568749999999</v>
      </c>
      <c r="B35381" s="2">
        <v>101.58957366400476</v>
      </c>
    </row>
    <row r="35382" spans="1:2" x14ac:dyDescent="0.25">
      <c r="A35382" s="1">
        <v>43094.569444444445</v>
      </c>
      <c r="B35382" s="2">
        <v>119.83116055907061</v>
      </c>
    </row>
    <row r="35383" spans="1:2" x14ac:dyDescent="0.25">
      <c r="A35383" s="1">
        <v>43094.570138888892</v>
      </c>
      <c r="B35383" s="2">
        <v>83.040311042160226</v>
      </c>
    </row>
    <row r="35384" spans="1:2" x14ac:dyDescent="0.25">
      <c r="A35384" s="1">
        <v>43094.570833333331</v>
      </c>
      <c r="B35384" s="2">
        <v>98.385899756381207</v>
      </c>
    </row>
    <row r="35385" spans="1:2" x14ac:dyDescent="0.25">
      <c r="A35385" s="1">
        <v>43094.571527777778</v>
      </c>
      <c r="B35385" s="2">
        <v>60.178440210492894</v>
      </c>
    </row>
    <row r="35386" spans="1:2" x14ac:dyDescent="0.25">
      <c r="A35386" s="1">
        <v>43094.572222222225</v>
      </c>
      <c r="B35386" s="2">
        <v>26.473699012837219</v>
      </c>
    </row>
    <row r="35387" spans="1:2" x14ac:dyDescent="0.25">
      <c r="A35387" s="1">
        <v>43094.572916666664</v>
      </c>
      <c r="B35387" s="2">
        <v>-12.618963115600248</v>
      </c>
    </row>
    <row r="35388" spans="1:2" x14ac:dyDescent="0.25">
      <c r="A35388" s="1">
        <v>43094.573611111111</v>
      </c>
      <c r="B35388" s="2">
        <v>-20.398298641001261</v>
      </c>
    </row>
    <row r="35389" spans="1:2" x14ac:dyDescent="0.25">
      <c r="A35389" s="1">
        <v>43094.574305555558</v>
      </c>
      <c r="B35389" s="2">
        <v>-80.840382892531736</v>
      </c>
    </row>
    <row r="35390" spans="1:2" x14ac:dyDescent="0.25">
      <c r="A35390" s="1">
        <v>43094.574999999997</v>
      </c>
      <c r="B35390" s="2">
        <v>-56.388117773620372</v>
      </c>
    </row>
    <row r="35391" spans="1:2" x14ac:dyDescent="0.25">
      <c r="A35391" s="1">
        <v>43094.575694444444</v>
      </c>
      <c r="B35391" s="2">
        <v>-66.599385627269896</v>
      </c>
    </row>
    <row r="35392" spans="1:2" x14ac:dyDescent="0.25">
      <c r="A35392" s="1">
        <v>43094.576388888891</v>
      </c>
      <c r="B35392" s="2">
        <v>-37.77850795889681</v>
      </c>
    </row>
    <row r="35393" spans="1:2" x14ac:dyDescent="0.25">
      <c r="A35393" s="1">
        <v>43094.57708333333</v>
      </c>
      <c r="B35393" s="2">
        <v>-14.011910475319988</v>
      </c>
    </row>
    <row r="35394" spans="1:2" x14ac:dyDescent="0.25">
      <c r="A35394" s="1">
        <v>43094.577777777777</v>
      </c>
      <c r="B35394" s="2">
        <v>24.2112004298125</v>
      </c>
    </row>
    <row r="35395" spans="1:2" x14ac:dyDescent="0.25">
      <c r="A35395" s="1">
        <v>43094.578472222223</v>
      </c>
      <c r="B35395" s="2">
        <v>55.587068117021893</v>
      </c>
    </row>
    <row r="35396" spans="1:2" x14ac:dyDescent="0.25">
      <c r="A35396" s="1">
        <v>43094.57916666667</v>
      </c>
      <c r="B35396" s="2">
        <v>48.816621666008722</v>
      </c>
    </row>
    <row r="35397" spans="1:2" x14ac:dyDescent="0.25">
      <c r="A35397" s="1">
        <v>43094.579861111109</v>
      </c>
      <c r="B35397" s="2">
        <v>55.18018714749293</v>
      </c>
    </row>
    <row r="35398" spans="1:2" x14ac:dyDescent="0.25">
      <c r="A35398" s="1">
        <v>43094.580555555556</v>
      </c>
      <c r="B35398" s="2">
        <v>72.182818487356414</v>
      </c>
    </row>
    <row r="35399" spans="1:2" x14ac:dyDescent="0.25">
      <c r="A35399" s="1">
        <v>43094.581250000003</v>
      </c>
      <c r="B35399" s="2">
        <v>53.832162164440767</v>
      </c>
    </row>
    <row r="35400" spans="1:2" x14ac:dyDescent="0.25">
      <c r="A35400" s="1">
        <v>43094.581944444442</v>
      </c>
      <c r="B35400" s="2">
        <v>-5.1305995084597571</v>
      </c>
    </row>
    <row r="35401" spans="1:2" x14ac:dyDescent="0.25">
      <c r="A35401" s="1">
        <v>43094.582638888889</v>
      </c>
      <c r="B35401" s="2">
        <v>-4.5180285276728682E-2</v>
      </c>
    </row>
    <row r="35402" spans="1:2" x14ac:dyDescent="0.25">
      <c r="A35402" s="1">
        <v>43094.583333333336</v>
      </c>
      <c r="B35402" s="2">
        <v>3.2973516485615013</v>
      </c>
    </row>
    <row r="35403" spans="1:2" x14ac:dyDescent="0.25">
      <c r="A35403" s="1">
        <v>43094.584027777775</v>
      </c>
      <c r="B35403" s="2">
        <v>-6.3480235899759769</v>
      </c>
    </row>
    <row r="35404" spans="1:2" x14ac:dyDescent="0.25">
      <c r="A35404" s="1">
        <v>43094.584722222222</v>
      </c>
      <c r="B35404" s="2">
        <v>12.179893086693482</v>
      </c>
    </row>
    <row r="35405" spans="1:2" x14ac:dyDescent="0.25">
      <c r="A35405" s="1">
        <v>43094.585416666669</v>
      </c>
      <c r="B35405" s="2">
        <v>-3.1279659417826529</v>
      </c>
    </row>
    <row r="35406" spans="1:2" x14ac:dyDescent="0.25">
      <c r="A35406" s="1">
        <v>43094.586111111108</v>
      </c>
      <c r="B35406" s="2">
        <v>-27.386202713648284</v>
      </c>
    </row>
    <row r="35407" spans="1:2" x14ac:dyDescent="0.25">
      <c r="A35407" s="1">
        <v>43094.586805555555</v>
      </c>
      <c r="B35407" s="2">
        <v>-57.126285769790414</v>
      </c>
    </row>
    <row r="35408" spans="1:2" x14ac:dyDescent="0.25">
      <c r="A35408" s="1">
        <v>43094.587500000001</v>
      </c>
      <c r="B35408" s="2">
        <v>-51.370575711741303</v>
      </c>
    </row>
    <row r="35409" spans="1:2" x14ac:dyDescent="0.25">
      <c r="A35409" s="1">
        <v>43094.588194444441</v>
      </c>
      <c r="B35409" s="2">
        <v>-38.079675986838019</v>
      </c>
    </row>
    <row r="35410" spans="1:2" x14ac:dyDescent="0.25">
      <c r="A35410" s="1">
        <v>43094.588888888888</v>
      </c>
      <c r="B35410" s="2">
        <v>2.3856837903488972</v>
      </c>
    </row>
    <row r="35411" spans="1:2" x14ac:dyDescent="0.25">
      <c r="A35411" s="1">
        <v>43094.589583333334</v>
      </c>
      <c r="B35411" s="2">
        <v>1.7614351916146309</v>
      </c>
    </row>
    <row r="35412" spans="1:2" x14ac:dyDescent="0.25">
      <c r="A35412" s="1">
        <v>43094.590277777781</v>
      </c>
      <c r="B35412" s="2">
        <v>17.445618830260354</v>
      </c>
    </row>
    <row r="35413" spans="1:2" x14ac:dyDescent="0.25">
      <c r="A35413" s="1">
        <v>43094.59097222222</v>
      </c>
      <c r="B35413" s="2">
        <v>60.787806972805022</v>
      </c>
    </row>
    <row r="35414" spans="1:2" x14ac:dyDescent="0.25">
      <c r="A35414" s="1">
        <v>43094.591666666667</v>
      </c>
      <c r="B35414" s="2">
        <v>60.152007600785389</v>
      </c>
    </row>
    <row r="35415" spans="1:2" x14ac:dyDescent="0.25">
      <c r="A35415" s="1">
        <v>43094.592361111114</v>
      </c>
      <c r="B35415" s="2">
        <v>67.001240747526751</v>
      </c>
    </row>
    <row r="35416" spans="1:2" x14ac:dyDescent="0.25">
      <c r="A35416" s="1">
        <v>43094.593055555553</v>
      </c>
      <c r="B35416" s="2">
        <v>83.423093363844472</v>
      </c>
    </row>
    <row r="35417" spans="1:2" x14ac:dyDescent="0.25">
      <c r="A35417" s="1">
        <v>43094.59375</v>
      </c>
      <c r="B35417" s="2">
        <v>55.261463175549096</v>
      </c>
    </row>
    <row r="35418" spans="1:2" x14ac:dyDescent="0.25">
      <c r="A35418" s="1">
        <v>43094.594444444447</v>
      </c>
      <c r="B35418" s="2">
        <v>29.353733803003948</v>
      </c>
    </row>
    <row r="35419" spans="1:2" x14ac:dyDescent="0.25">
      <c r="A35419" s="1">
        <v>43094.595138888886</v>
      </c>
      <c r="B35419" s="2">
        <v>38.837772797387636</v>
      </c>
    </row>
    <row r="35420" spans="1:2" x14ac:dyDescent="0.25">
      <c r="A35420" s="1">
        <v>43094.595833333333</v>
      </c>
      <c r="B35420" s="2">
        <v>30.827020370250104</v>
      </c>
    </row>
    <row r="35421" spans="1:2" x14ac:dyDescent="0.25">
      <c r="A35421" s="1">
        <v>43094.59652777778</v>
      </c>
      <c r="B35421" s="2">
        <v>39.483171077606194</v>
      </c>
    </row>
    <row r="35422" spans="1:2" x14ac:dyDescent="0.25">
      <c r="A35422" s="1">
        <v>43094.597222222219</v>
      </c>
      <c r="B35422" s="2">
        <v>1.0242905039097725</v>
      </c>
    </row>
    <row r="35423" spans="1:2" x14ac:dyDescent="0.25">
      <c r="A35423" s="1">
        <v>43094.597916666666</v>
      </c>
      <c r="B35423" s="2">
        <v>-17.780905694349592</v>
      </c>
    </row>
    <row r="35424" spans="1:2" x14ac:dyDescent="0.25">
      <c r="A35424" s="1">
        <v>43094.598611111112</v>
      </c>
      <c r="B35424" s="2">
        <v>-45.366279286838832</v>
      </c>
    </row>
    <row r="35425" spans="1:2" x14ac:dyDescent="0.25">
      <c r="A35425" s="1">
        <v>43094.599305555559</v>
      </c>
      <c r="B35425" s="2">
        <v>-64.35016311789029</v>
      </c>
    </row>
    <row r="35426" spans="1:2" x14ac:dyDescent="0.25">
      <c r="A35426" s="1">
        <v>43094.6</v>
      </c>
      <c r="B35426" s="2">
        <v>-57.565578685774625</v>
      </c>
    </row>
    <row r="35427" spans="1:2" x14ac:dyDescent="0.25">
      <c r="A35427" s="1">
        <v>43094.600694444445</v>
      </c>
      <c r="B35427" s="2">
        <v>-34.319105297968299</v>
      </c>
    </row>
    <row r="35428" spans="1:2" x14ac:dyDescent="0.25">
      <c r="A35428" s="1">
        <v>43094.601388888892</v>
      </c>
      <c r="B35428" s="2">
        <v>-20.668695346333941</v>
      </c>
    </row>
    <row r="35429" spans="1:2" x14ac:dyDescent="0.25">
      <c r="A35429" s="1">
        <v>43094.602083333331</v>
      </c>
      <c r="B35429" s="2">
        <v>-13.787890847469679</v>
      </c>
    </row>
    <row r="35430" spans="1:2" x14ac:dyDescent="0.25">
      <c r="A35430" s="1">
        <v>43094.602777777778</v>
      </c>
      <c r="B35430" s="2">
        <v>-8.5096430005631802</v>
      </c>
    </row>
    <row r="35431" spans="1:2" x14ac:dyDescent="0.25">
      <c r="A35431" s="1">
        <v>43094.603472222225</v>
      </c>
      <c r="B35431" s="2">
        <v>-26.007705462224354</v>
      </c>
    </row>
    <row r="35432" spans="1:2" x14ac:dyDescent="0.25">
      <c r="A35432" s="1">
        <v>43094.604166666664</v>
      </c>
      <c r="B35432" s="2">
        <v>-28.674930285821514</v>
      </c>
    </row>
    <row r="35433" spans="1:2" x14ac:dyDescent="0.25">
      <c r="A35433" s="1">
        <v>43094.604861111111</v>
      </c>
      <c r="B35433" s="2">
        <v>-30.879541970318922</v>
      </c>
    </row>
    <row r="35434" spans="1:2" x14ac:dyDescent="0.25">
      <c r="A35434" s="1">
        <v>43094.605555555558</v>
      </c>
      <c r="B35434" s="2">
        <v>-35.866861852508734</v>
      </c>
    </row>
    <row r="35435" spans="1:2" x14ac:dyDescent="0.25">
      <c r="A35435" s="1">
        <v>43094.606249999997</v>
      </c>
      <c r="B35435" s="2">
        <v>-30.782352446439713</v>
      </c>
    </row>
    <row r="35436" spans="1:2" x14ac:dyDescent="0.25">
      <c r="A35436" s="1">
        <v>43094.606944444444</v>
      </c>
      <c r="B35436" s="2">
        <v>-27.473040940381665</v>
      </c>
    </row>
    <row r="35437" spans="1:2" x14ac:dyDescent="0.25">
      <c r="A35437" s="1">
        <v>43094.607638888891</v>
      </c>
      <c r="B35437" s="2">
        <v>-34.363615834136723</v>
      </c>
    </row>
    <row r="35438" spans="1:2" x14ac:dyDescent="0.25">
      <c r="A35438" s="1">
        <v>43094.60833333333</v>
      </c>
      <c r="B35438" s="2">
        <v>-30.166063379805806</v>
      </c>
    </row>
    <row r="35439" spans="1:2" x14ac:dyDescent="0.25">
      <c r="A35439" s="1">
        <v>43094.609027777777</v>
      </c>
      <c r="B35439" s="2">
        <v>-33.768198339956385</v>
      </c>
    </row>
    <row r="35440" spans="1:2" x14ac:dyDescent="0.25">
      <c r="A35440" s="1">
        <v>43094.609722222223</v>
      </c>
      <c r="B35440" s="2">
        <v>-42.964191558530246</v>
      </c>
    </row>
    <row r="35441" spans="1:2" x14ac:dyDescent="0.25">
      <c r="A35441" s="1">
        <v>43094.61041666667</v>
      </c>
      <c r="B35441" s="2">
        <v>-32.710837634984635</v>
      </c>
    </row>
    <row r="35442" spans="1:2" x14ac:dyDescent="0.25">
      <c r="A35442" s="1">
        <v>43094.611111111109</v>
      </c>
      <c r="B35442" s="2">
        <v>-2.6360218907648232</v>
      </c>
    </row>
    <row r="35443" spans="1:2" x14ac:dyDescent="0.25">
      <c r="A35443" s="1">
        <v>43094.611805555556</v>
      </c>
      <c r="B35443" s="2">
        <v>22.802034558698264</v>
      </c>
    </row>
    <row r="35444" spans="1:2" x14ac:dyDescent="0.25">
      <c r="A35444" s="1">
        <v>43094.612500000003</v>
      </c>
      <c r="B35444" s="2">
        <v>43.798591441740669</v>
      </c>
    </row>
    <row r="35445" spans="1:2" x14ac:dyDescent="0.25">
      <c r="A35445" s="1">
        <v>43094.613194444442</v>
      </c>
      <c r="B35445" s="2">
        <v>24.225126247259322</v>
      </c>
    </row>
    <row r="35446" spans="1:2" x14ac:dyDescent="0.25">
      <c r="A35446" s="1">
        <v>43094.613888888889</v>
      </c>
      <c r="B35446" s="2">
        <v>10.03118536946422</v>
      </c>
    </row>
    <row r="35447" spans="1:2" x14ac:dyDescent="0.25">
      <c r="A35447" s="1">
        <v>43094.614583333336</v>
      </c>
      <c r="B35447" s="2">
        <v>17.28103948511513</v>
      </c>
    </row>
    <row r="35448" spans="1:2" x14ac:dyDescent="0.25">
      <c r="A35448" s="1">
        <v>43094.615277777775</v>
      </c>
      <c r="B35448" s="2">
        <v>19.72574066336092</v>
      </c>
    </row>
    <row r="35449" spans="1:2" x14ac:dyDescent="0.25">
      <c r="A35449" s="1">
        <v>43094.615972222222</v>
      </c>
      <c r="B35449" s="2">
        <v>52.355947076638891</v>
      </c>
    </row>
    <row r="35450" spans="1:2" x14ac:dyDescent="0.25">
      <c r="A35450" s="1">
        <v>43094.616666666669</v>
      </c>
      <c r="B35450" s="2">
        <v>50.557334013159078</v>
      </c>
    </row>
    <row r="35451" spans="1:2" x14ac:dyDescent="0.25">
      <c r="A35451" s="1">
        <v>43094.617361111108</v>
      </c>
      <c r="B35451" s="2">
        <v>39.647300888131333</v>
      </c>
    </row>
    <row r="35452" spans="1:2" x14ac:dyDescent="0.25">
      <c r="A35452" s="1">
        <v>43094.618055555555</v>
      </c>
      <c r="B35452" s="2">
        <v>47.734385128946933</v>
      </c>
    </row>
    <row r="35453" spans="1:2" x14ac:dyDescent="0.25">
      <c r="A35453" s="1">
        <v>43094.618750000001</v>
      </c>
      <c r="B35453" s="2">
        <v>51.90421157305439</v>
      </c>
    </row>
    <row r="35454" spans="1:2" x14ac:dyDescent="0.25">
      <c r="A35454" s="1">
        <v>43094.619444444441</v>
      </c>
      <c r="B35454" s="2">
        <v>46.481713861275544</v>
      </c>
    </row>
    <row r="35455" spans="1:2" x14ac:dyDescent="0.25">
      <c r="A35455" s="1">
        <v>43094.620138888888</v>
      </c>
      <c r="B35455" s="2">
        <v>42.713100116000469</v>
      </c>
    </row>
    <row r="35456" spans="1:2" x14ac:dyDescent="0.25">
      <c r="A35456" s="1">
        <v>43094.620833333334</v>
      </c>
      <c r="B35456" s="2">
        <v>62.730409521716261</v>
      </c>
    </row>
    <row r="35457" spans="1:2" x14ac:dyDescent="0.25">
      <c r="A35457" s="1">
        <v>43094.621527777781</v>
      </c>
      <c r="B35457" s="2">
        <v>38.289388954496829</v>
      </c>
    </row>
    <row r="35458" spans="1:2" x14ac:dyDescent="0.25">
      <c r="A35458" s="1">
        <v>43094.62222222222</v>
      </c>
      <c r="B35458" s="2">
        <v>38.784824337751097</v>
      </c>
    </row>
    <row r="35459" spans="1:2" x14ac:dyDescent="0.25">
      <c r="A35459" s="1">
        <v>43094.622916666667</v>
      </c>
      <c r="B35459" s="2">
        <v>72.412638372689258</v>
      </c>
    </row>
    <row r="35460" spans="1:2" x14ac:dyDescent="0.25">
      <c r="A35460" s="1">
        <v>43094.623611111114</v>
      </c>
      <c r="B35460" s="2">
        <v>11.922839507365522</v>
      </c>
    </row>
    <row r="35461" spans="1:2" x14ac:dyDescent="0.25">
      <c r="A35461" s="1">
        <v>43094.624305555553</v>
      </c>
      <c r="B35461" s="2">
        <v>-19.295571815791966</v>
      </c>
    </row>
    <row r="35462" spans="1:2" x14ac:dyDescent="0.25">
      <c r="A35462" s="1">
        <v>43094.625</v>
      </c>
      <c r="B35462" s="2">
        <v>-61.467250452655328</v>
      </c>
    </row>
    <row r="35463" spans="1:2" x14ac:dyDescent="0.25">
      <c r="A35463" s="1">
        <v>43094.625694444447</v>
      </c>
      <c r="B35463" s="2">
        <v>-81.281877727653281</v>
      </c>
    </row>
    <row r="35464" spans="1:2" x14ac:dyDescent="0.25">
      <c r="A35464" s="1">
        <v>43094.626388888886</v>
      </c>
      <c r="B35464" s="2">
        <v>-24.260875822614373</v>
      </c>
    </row>
    <row r="35465" spans="1:2" x14ac:dyDescent="0.25">
      <c r="A35465" s="1">
        <v>43094.627083333333</v>
      </c>
      <c r="B35465" s="2">
        <v>-24.631978260700514</v>
      </c>
    </row>
    <row r="35466" spans="1:2" x14ac:dyDescent="0.25">
      <c r="A35466" s="1">
        <v>43094.62777777778</v>
      </c>
      <c r="B35466" s="2">
        <v>-41.599741808705339</v>
      </c>
    </row>
    <row r="35467" spans="1:2" x14ac:dyDescent="0.25">
      <c r="A35467" s="1">
        <v>43094.628472222219</v>
      </c>
      <c r="B35467" s="2">
        <v>-39.808844256191513</v>
      </c>
    </row>
    <row r="35468" spans="1:2" x14ac:dyDescent="0.25">
      <c r="A35468" s="1">
        <v>43094.629166666666</v>
      </c>
      <c r="B35468" s="2">
        <v>-30.233929004077801</v>
      </c>
    </row>
    <row r="35469" spans="1:2" x14ac:dyDescent="0.25">
      <c r="A35469" s="1">
        <v>43094.629861111112</v>
      </c>
      <c r="B35469" s="2">
        <v>7.1242301615090886</v>
      </c>
    </row>
    <row r="35470" spans="1:2" x14ac:dyDescent="0.25">
      <c r="A35470" s="1">
        <v>43094.630555555559</v>
      </c>
      <c r="B35470" s="2">
        <v>51.997907849355641</v>
      </c>
    </row>
    <row r="35471" spans="1:2" x14ac:dyDescent="0.25">
      <c r="A35471" s="1">
        <v>43094.631249999999</v>
      </c>
      <c r="B35471" s="2">
        <v>38.622931965865426</v>
      </c>
    </row>
    <row r="35472" spans="1:2" x14ac:dyDescent="0.25">
      <c r="A35472" s="1">
        <v>43094.631944444445</v>
      </c>
      <c r="B35472" s="2">
        <v>44.693837904265578</v>
      </c>
    </row>
    <row r="35473" spans="1:2" x14ac:dyDescent="0.25">
      <c r="A35473" s="1">
        <v>43094.632638888892</v>
      </c>
      <c r="B35473" s="2">
        <v>46.987697005666753</v>
      </c>
    </row>
    <row r="35474" spans="1:2" x14ac:dyDescent="0.25">
      <c r="A35474" s="1">
        <v>43094.633333333331</v>
      </c>
      <c r="B35474" s="2">
        <v>57.887411345151484</v>
      </c>
    </row>
    <row r="35475" spans="1:2" x14ac:dyDescent="0.25">
      <c r="A35475" s="1">
        <v>43094.634027777778</v>
      </c>
      <c r="B35475" s="2">
        <v>24.457104307973836</v>
      </c>
    </row>
    <row r="35476" spans="1:2" x14ac:dyDescent="0.25">
      <c r="A35476" s="1">
        <v>43094.634722222225</v>
      </c>
      <c r="B35476" s="2">
        <v>-17.731777084419932</v>
      </c>
    </row>
    <row r="35477" spans="1:2" x14ac:dyDescent="0.25">
      <c r="A35477" s="1">
        <v>43094.635416666664</v>
      </c>
      <c r="B35477" s="2">
        <v>-23.111386374868257</v>
      </c>
    </row>
    <row r="35478" spans="1:2" x14ac:dyDescent="0.25">
      <c r="A35478" s="1">
        <v>43094.636111111111</v>
      </c>
      <c r="B35478" s="2">
        <v>-4.18374682564657</v>
      </c>
    </row>
    <row r="35479" spans="1:2" x14ac:dyDescent="0.25">
      <c r="A35479" s="1">
        <v>43094.636805555558</v>
      </c>
      <c r="B35479" s="2">
        <v>-1.3334849839836049</v>
      </c>
    </row>
    <row r="35480" spans="1:2" x14ac:dyDescent="0.25">
      <c r="A35480" s="1">
        <v>43094.637499999997</v>
      </c>
      <c r="B35480" s="2">
        <v>-1.7211725709562111</v>
      </c>
    </row>
    <row r="35481" spans="1:2" x14ac:dyDescent="0.25">
      <c r="A35481" s="1">
        <v>43094.638194444444</v>
      </c>
      <c r="B35481" s="2">
        <v>-17.337770053523126</v>
      </c>
    </row>
    <row r="35482" spans="1:2" x14ac:dyDescent="0.25">
      <c r="A35482" s="1">
        <v>43094.638888888891</v>
      </c>
      <c r="B35482" s="2">
        <v>11.168661102359572</v>
      </c>
    </row>
    <row r="35483" spans="1:2" x14ac:dyDescent="0.25">
      <c r="A35483" s="1">
        <v>43094.63958333333</v>
      </c>
      <c r="B35483" s="2">
        <v>-4.6480103372082038</v>
      </c>
    </row>
    <row r="35484" spans="1:2" x14ac:dyDescent="0.25">
      <c r="A35484" s="1">
        <v>43094.640277777777</v>
      </c>
      <c r="B35484" s="2">
        <v>21.322617320815333</v>
      </c>
    </row>
    <row r="35485" spans="1:2" x14ac:dyDescent="0.25">
      <c r="A35485" s="1">
        <v>43094.640972222223</v>
      </c>
      <c r="B35485" s="2">
        <v>36.824800232269141</v>
      </c>
    </row>
    <row r="35486" spans="1:2" x14ac:dyDescent="0.25">
      <c r="A35486" s="1">
        <v>43094.64166666667</v>
      </c>
      <c r="B35486" s="2">
        <v>31.748870229845245</v>
      </c>
    </row>
    <row r="35487" spans="1:2" x14ac:dyDescent="0.25">
      <c r="A35487" s="1">
        <v>43094.642361111109</v>
      </c>
      <c r="B35487" s="2">
        <v>40.931323630112459</v>
      </c>
    </row>
    <row r="35488" spans="1:2" x14ac:dyDescent="0.25">
      <c r="A35488" s="1">
        <v>43094.643055555556</v>
      </c>
      <c r="B35488" s="2">
        <v>28.160970007386641</v>
      </c>
    </row>
    <row r="35489" spans="1:2" x14ac:dyDescent="0.25">
      <c r="A35489" s="1">
        <v>43094.643750000003</v>
      </c>
      <c r="B35489" s="2">
        <v>38.23387877451605</v>
      </c>
    </row>
    <row r="35490" spans="1:2" x14ac:dyDescent="0.25">
      <c r="A35490" s="1">
        <v>43094.644444444442</v>
      </c>
      <c r="B35490" s="2">
        <v>9.6188908355718006</v>
      </c>
    </row>
    <row r="35491" spans="1:2" x14ac:dyDescent="0.25">
      <c r="A35491" s="1">
        <v>43094.645138888889</v>
      </c>
      <c r="B35491" s="2">
        <v>-3.6915443833548731</v>
      </c>
    </row>
    <row r="35492" spans="1:2" x14ac:dyDescent="0.25">
      <c r="A35492" s="1">
        <v>43094.645833333336</v>
      </c>
      <c r="B35492" s="2">
        <v>-0.53771236085061291</v>
      </c>
    </row>
    <row r="35493" spans="1:2" x14ac:dyDescent="0.25">
      <c r="A35493" s="1">
        <v>43094.646527777775</v>
      </c>
      <c r="B35493" s="2">
        <v>-16.611719143254838</v>
      </c>
    </row>
    <row r="35494" spans="1:2" x14ac:dyDescent="0.25">
      <c r="A35494" s="1">
        <v>43094.647222222222</v>
      </c>
      <c r="B35494" s="2">
        <v>-32.412328041980317</v>
      </c>
    </row>
    <row r="35495" spans="1:2" x14ac:dyDescent="0.25">
      <c r="A35495" s="1">
        <v>43094.647916666669</v>
      </c>
      <c r="B35495" s="2">
        <v>-31.926375395502934</v>
      </c>
    </row>
    <row r="35496" spans="1:2" x14ac:dyDescent="0.25">
      <c r="A35496" s="1">
        <v>43094.648611111108</v>
      </c>
      <c r="B35496" s="2">
        <v>-37.046449073964808</v>
      </c>
    </row>
    <row r="35497" spans="1:2" x14ac:dyDescent="0.25">
      <c r="A35497" s="1">
        <v>43094.649305555555</v>
      </c>
      <c r="B35497" s="2">
        <v>-42.468902735660471</v>
      </c>
    </row>
    <row r="35498" spans="1:2" x14ac:dyDescent="0.25">
      <c r="A35498" s="1">
        <v>43094.65</v>
      </c>
      <c r="B35498" s="2">
        <v>-35.436332693848335</v>
      </c>
    </row>
    <row r="35499" spans="1:2" x14ac:dyDescent="0.25">
      <c r="A35499" s="1">
        <v>43094.650694444441</v>
      </c>
      <c r="B35499" s="2">
        <v>-37.216483787499598</v>
      </c>
    </row>
    <row r="35500" spans="1:2" x14ac:dyDescent="0.25">
      <c r="A35500" s="1">
        <v>43094.651388888888</v>
      </c>
      <c r="B35500" s="2">
        <v>-50.201194595230241</v>
      </c>
    </row>
    <row r="35501" spans="1:2" x14ac:dyDescent="0.25">
      <c r="A35501" s="1">
        <v>43094.652083333334</v>
      </c>
      <c r="B35501" s="2">
        <v>-52.647265782670971</v>
      </c>
    </row>
    <row r="35502" spans="1:2" x14ac:dyDescent="0.25">
      <c r="A35502" s="1">
        <v>43094.652777777781</v>
      </c>
      <c r="B35502" s="2">
        <v>-57.264424259711326</v>
      </c>
    </row>
    <row r="35503" spans="1:2" x14ac:dyDescent="0.25">
      <c r="A35503" s="1">
        <v>43094.65347222222</v>
      </c>
      <c r="B35503" s="2">
        <v>-55.089488106465431</v>
      </c>
    </row>
    <row r="35504" spans="1:2" x14ac:dyDescent="0.25">
      <c r="A35504" s="1">
        <v>43094.654166666667</v>
      </c>
      <c r="B35504" s="2">
        <v>-51.059914267617081</v>
      </c>
    </row>
    <row r="35505" spans="1:2" x14ac:dyDescent="0.25">
      <c r="A35505" s="1">
        <v>43094.654861111114</v>
      </c>
      <c r="B35505" s="2">
        <v>-53.299913486702522</v>
      </c>
    </row>
    <row r="35506" spans="1:2" x14ac:dyDescent="0.25">
      <c r="A35506" s="1">
        <v>43094.655555555553</v>
      </c>
      <c r="B35506" s="2">
        <v>-61.414540831395428</v>
      </c>
    </row>
    <row r="35507" spans="1:2" x14ac:dyDescent="0.25">
      <c r="A35507" s="1">
        <v>43094.65625</v>
      </c>
      <c r="B35507" s="2">
        <v>-67.411567162577796</v>
      </c>
    </row>
    <row r="35508" spans="1:2" x14ac:dyDescent="0.25">
      <c r="A35508" s="1">
        <v>43094.656944444447</v>
      </c>
      <c r="B35508" s="2">
        <v>-54.340247279108738</v>
      </c>
    </row>
    <row r="35509" spans="1:2" x14ac:dyDescent="0.25">
      <c r="A35509" s="1">
        <v>43094.657638888886</v>
      </c>
      <c r="B35509" s="2">
        <v>-79.024217737348707</v>
      </c>
    </row>
    <row r="35510" spans="1:2" x14ac:dyDescent="0.25">
      <c r="A35510" s="1">
        <v>43094.658333333333</v>
      </c>
      <c r="B35510" s="2">
        <v>-93.665016166784341</v>
      </c>
    </row>
    <row r="35511" spans="1:2" x14ac:dyDescent="0.25">
      <c r="A35511" s="1">
        <v>43094.65902777778</v>
      </c>
      <c r="B35511" s="2">
        <v>-78.706968352873815</v>
      </c>
    </row>
    <row r="35512" spans="1:2" x14ac:dyDescent="0.25">
      <c r="A35512" s="1">
        <v>43094.659722222219</v>
      </c>
      <c r="B35512" s="2">
        <v>-70.259622271886712</v>
      </c>
    </row>
    <row r="35513" spans="1:2" x14ac:dyDescent="0.25">
      <c r="A35513" s="1">
        <v>43094.660416666666</v>
      </c>
      <c r="B35513" s="2">
        <v>-47.951539102664292</v>
      </c>
    </row>
    <row r="35514" spans="1:2" x14ac:dyDescent="0.25">
      <c r="A35514" s="1">
        <v>43094.661111111112</v>
      </c>
      <c r="B35514" s="2">
        <v>-41.858060937143939</v>
      </c>
    </row>
    <row r="35515" spans="1:2" x14ac:dyDescent="0.25">
      <c r="A35515" s="1">
        <v>43094.661805555559</v>
      </c>
      <c r="B35515" s="2">
        <v>4.7876091465470383</v>
      </c>
    </row>
    <row r="35516" spans="1:2" x14ac:dyDescent="0.25">
      <c r="A35516" s="1">
        <v>43094.662499999999</v>
      </c>
      <c r="B35516" s="2">
        <v>37.289785825408764</v>
      </c>
    </row>
    <row r="35517" spans="1:2" x14ac:dyDescent="0.25">
      <c r="A35517" s="1">
        <v>43094.663194444445</v>
      </c>
      <c r="B35517" s="2">
        <v>70.737742320696512</v>
      </c>
    </row>
    <row r="35518" spans="1:2" x14ac:dyDescent="0.25">
      <c r="A35518" s="1">
        <v>43094.663888888892</v>
      </c>
      <c r="B35518" s="2">
        <v>84.423639087891203</v>
      </c>
    </row>
    <row r="35519" spans="1:2" x14ac:dyDescent="0.25">
      <c r="A35519" s="1">
        <v>43094.664583333331</v>
      </c>
      <c r="B35519" s="2">
        <v>92.867917109585449</v>
      </c>
    </row>
    <row r="35520" spans="1:2" x14ac:dyDescent="0.25">
      <c r="A35520" s="1">
        <v>43094.665277777778</v>
      </c>
      <c r="B35520" s="2">
        <v>98.649655546919291</v>
      </c>
    </row>
    <row r="35521" spans="1:2" x14ac:dyDescent="0.25">
      <c r="A35521" s="1">
        <v>43094.665972222225</v>
      </c>
      <c r="B35521" s="2">
        <v>120.15829118013305</v>
      </c>
    </row>
    <row r="35522" spans="1:2" x14ac:dyDescent="0.25">
      <c r="A35522" s="1">
        <v>43094.666666666664</v>
      </c>
      <c r="B35522" s="2">
        <v>113.93539712441076</v>
      </c>
    </row>
    <row r="35523" spans="1:2" x14ac:dyDescent="0.25">
      <c r="A35523" s="1">
        <v>43094.667361111111</v>
      </c>
      <c r="B35523" s="2">
        <v>102.46156272015263</v>
      </c>
    </row>
    <row r="35524" spans="1:2" x14ac:dyDescent="0.25">
      <c r="A35524" s="1">
        <v>43094.668055555558</v>
      </c>
      <c r="B35524" s="2">
        <v>136.3825612306556</v>
      </c>
    </row>
    <row r="35525" spans="1:2" x14ac:dyDescent="0.25">
      <c r="A35525" s="1">
        <v>43094.668749999997</v>
      </c>
      <c r="B35525" s="2">
        <v>143.8227213054158</v>
      </c>
    </row>
    <row r="35526" spans="1:2" x14ac:dyDescent="0.25">
      <c r="A35526" s="1">
        <v>43094.669444444444</v>
      </c>
      <c r="B35526" s="2">
        <v>71.838740203056176</v>
      </c>
    </row>
    <row r="35527" spans="1:2" x14ac:dyDescent="0.25">
      <c r="A35527" s="1">
        <v>43094.670138888891</v>
      </c>
      <c r="B35527" s="2">
        <v>83.108787900642099</v>
      </c>
    </row>
    <row r="35528" spans="1:2" x14ac:dyDescent="0.25">
      <c r="A35528" s="1">
        <v>43094.67083333333</v>
      </c>
      <c r="B35528" s="2">
        <v>61.374289357704889</v>
      </c>
    </row>
    <row r="35529" spans="1:2" x14ac:dyDescent="0.25">
      <c r="A35529" s="1">
        <v>43094.671527777777</v>
      </c>
      <c r="B35529" s="2">
        <v>44.362158397752985</v>
      </c>
    </row>
    <row r="35530" spans="1:2" x14ac:dyDescent="0.25">
      <c r="A35530" s="1">
        <v>43094.672222222223</v>
      </c>
      <c r="B35530" s="2">
        <v>26.771569855935134</v>
      </c>
    </row>
    <row r="35531" spans="1:2" x14ac:dyDescent="0.25">
      <c r="A35531" s="1">
        <v>43094.67291666667</v>
      </c>
      <c r="B35531" s="2">
        <v>27.093831295006868</v>
      </c>
    </row>
    <row r="35532" spans="1:2" x14ac:dyDescent="0.25">
      <c r="A35532" s="1">
        <v>43094.673611111109</v>
      </c>
      <c r="B35532" s="2">
        <v>19.133963179256533</v>
      </c>
    </row>
    <row r="35533" spans="1:2" x14ac:dyDescent="0.25">
      <c r="A35533" s="1">
        <v>43094.674305555556</v>
      </c>
      <c r="B35533" s="2">
        <v>10.191112236044138</v>
      </c>
    </row>
    <row r="35534" spans="1:2" x14ac:dyDescent="0.25">
      <c r="A35534" s="1">
        <v>43094.675000000003</v>
      </c>
      <c r="B35534" s="2">
        <v>25.002791036334624</v>
      </c>
    </row>
    <row r="35535" spans="1:2" x14ac:dyDescent="0.25">
      <c r="A35535" s="1">
        <v>43094.675694444442</v>
      </c>
      <c r="B35535" s="2">
        <v>35.686763903397754</v>
      </c>
    </row>
    <row r="35536" spans="1:2" x14ac:dyDescent="0.25">
      <c r="A35536" s="1">
        <v>43094.676388888889</v>
      </c>
      <c r="B35536" s="2">
        <v>48.595241472863322</v>
      </c>
    </row>
    <row r="35537" spans="1:2" x14ac:dyDescent="0.25">
      <c r="A35537" s="1">
        <v>43094.677083333336</v>
      </c>
      <c r="B35537" s="2">
        <v>56.7221782881427</v>
      </c>
    </row>
    <row r="35538" spans="1:2" x14ac:dyDescent="0.25">
      <c r="A35538" s="1">
        <v>43094.677777777775</v>
      </c>
      <c r="B35538" s="2">
        <v>61.380953789750734</v>
      </c>
    </row>
    <row r="35539" spans="1:2" x14ac:dyDescent="0.25">
      <c r="A35539" s="1">
        <v>43094.678472222222</v>
      </c>
      <c r="B35539" s="2">
        <v>44.570959537885692</v>
      </c>
    </row>
    <row r="35540" spans="1:2" x14ac:dyDescent="0.25">
      <c r="A35540" s="1">
        <v>43094.679166666669</v>
      </c>
      <c r="B35540" s="2">
        <v>45.320249346443838</v>
      </c>
    </row>
    <row r="35541" spans="1:2" x14ac:dyDescent="0.25">
      <c r="A35541" s="1">
        <v>43094.679861111108</v>
      </c>
      <c r="B35541" s="2">
        <v>53.583499701103818</v>
      </c>
    </row>
    <row r="35542" spans="1:2" x14ac:dyDescent="0.25">
      <c r="A35542" s="1">
        <v>43094.680555555555</v>
      </c>
      <c r="B35542" s="2">
        <v>32.988420345736088</v>
      </c>
    </row>
    <row r="35543" spans="1:2" x14ac:dyDescent="0.25">
      <c r="A35543" s="1">
        <v>43094.681250000001</v>
      </c>
      <c r="B35543" s="2">
        <v>51.239030875774915</v>
      </c>
    </row>
    <row r="35544" spans="1:2" x14ac:dyDescent="0.25">
      <c r="A35544" s="1">
        <v>43094.681944444441</v>
      </c>
      <c r="B35544" s="2">
        <v>19.829211707267678</v>
      </c>
    </row>
    <row r="35545" spans="1:2" x14ac:dyDescent="0.25">
      <c r="A35545" s="1">
        <v>43094.682638888888</v>
      </c>
      <c r="B35545" s="2">
        <v>-3.0751756127516274</v>
      </c>
    </row>
    <row r="35546" spans="1:2" x14ac:dyDescent="0.25">
      <c r="A35546" s="1">
        <v>43094.683333333334</v>
      </c>
      <c r="B35546" s="2">
        <v>15.440095064221532</v>
      </c>
    </row>
    <row r="35547" spans="1:2" x14ac:dyDescent="0.25">
      <c r="A35547" s="1">
        <v>43094.684027777781</v>
      </c>
      <c r="B35547" s="2">
        <v>7.0126534223149068</v>
      </c>
    </row>
    <row r="35548" spans="1:2" x14ac:dyDescent="0.25">
      <c r="A35548" s="1">
        <v>43094.68472222222</v>
      </c>
      <c r="B35548" s="2">
        <v>21.532394774783945</v>
      </c>
    </row>
    <row r="35549" spans="1:2" x14ac:dyDescent="0.25">
      <c r="A35549" s="1">
        <v>43094.685416666667</v>
      </c>
      <c r="B35549" s="2">
        <v>-7.5446375615991803</v>
      </c>
    </row>
    <row r="35550" spans="1:2" x14ac:dyDescent="0.25">
      <c r="A35550" s="1">
        <v>43094.686111111114</v>
      </c>
      <c r="B35550" s="2">
        <v>4.8721747043086605</v>
      </c>
    </row>
    <row r="35551" spans="1:2" x14ac:dyDescent="0.25">
      <c r="A35551" s="1">
        <v>43094.686805555553</v>
      </c>
      <c r="B35551" s="2">
        <v>8.9223990893699625</v>
      </c>
    </row>
    <row r="35552" spans="1:2" x14ac:dyDescent="0.25">
      <c r="A35552" s="1">
        <v>43094.6875</v>
      </c>
      <c r="B35552" s="2">
        <v>-3.4419912278564881</v>
      </c>
    </row>
    <row r="35553" spans="1:2" x14ac:dyDescent="0.25">
      <c r="A35553" s="1">
        <v>43094.688194444447</v>
      </c>
      <c r="B35553" s="2">
        <v>2.9534965739022785</v>
      </c>
    </row>
    <row r="35554" spans="1:2" x14ac:dyDescent="0.25">
      <c r="A35554" s="1">
        <v>43094.688888888886</v>
      </c>
      <c r="B35554" s="2">
        <v>15.73521735824955</v>
      </c>
    </row>
    <row r="35555" spans="1:2" x14ac:dyDescent="0.25">
      <c r="A35555" s="1">
        <v>43094.689583333333</v>
      </c>
      <c r="B35555" s="2">
        <v>5.6352338714612413</v>
      </c>
    </row>
    <row r="35556" spans="1:2" x14ac:dyDescent="0.25">
      <c r="A35556" s="1">
        <v>43094.69027777778</v>
      </c>
      <c r="B35556" s="2">
        <v>12.313224246019187</v>
      </c>
    </row>
    <row r="35557" spans="1:2" x14ac:dyDescent="0.25">
      <c r="A35557" s="1">
        <v>43094.690972222219</v>
      </c>
      <c r="B35557" s="2">
        <v>-5.6375423871232977</v>
      </c>
    </row>
    <row r="35558" spans="1:2" x14ac:dyDescent="0.25">
      <c r="A35558" s="1">
        <v>43094.691666666666</v>
      </c>
      <c r="B35558" s="2">
        <v>-12.25793568265993</v>
      </c>
    </row>
    <row r="35559" spans="1:2" x14ac:dyDescent="0.25">
      <c r="A35559" s="1">
        <v>43094.692361111112</v>
      </c>
      <c r="B35559" s="2">
        <v>-24.104945188942171</v>
      </c>
    </row>
    <row r="35560" spans="1:2" x14ac:dyDescent="0.25">
      <c r="A35560" s="1">
        <v>43094.693055555559</v>
      </c>
      <c r="B35560" s="2">
        <v>-22.756523868555085</v>
      </c>
    </row>
    <row r="35561" spans="1:2" x14ac:dyDescent="0.25">
      <c r="A35561" s="1">
        <v>43094.693749999999</v>
      </c>
      <c r="B35561" s="2">
        <v>12.015149834280601</v>
      </c>
    </row>
    <row r="35562" spans="1:2" x14ac:dyDescent="0.25">
      <c r="A35562" s="1">
        <v>43094.694444444445</v>
      </c>
      <c r="B35562" s="2">
        <v>0.47672262845832541</v>
      </c>
    </row>
    <row r="35563" spans="1:2" x14ac:dyDescent="0.25">
      <c r="A35563" s="1">
        <v>43094.695138888892</v>
      </c>
      <c r="B35563" s="2">
        <v>37.637552468075107</v>
      </c>
    </row>
    <row r="35564" spans="1:2" x14ac:dyDescent="0.25">
      <c r="A35564" s="1">
        <v>43094.695833333331</v>
      </c>
      <c r="B35564" s="2">
        <v>2.9561813101550798</v>
      </c>
    </row>
    <row r="35565" spans="1:2" x14ac:dyDescent="0.25">
      <c r="A35565" s="1">
        <v>43094.696527777778</v>
      </c>
      <c r="B35565" s="2">
        <v>-21.284941017264888</v>
      </c>
    </row>
    <row r="35566" spans="1:2" x14ac:dyDescent="0.25">
      <c r="A35566" s="1">
        <v>43094.697222222225</v>
      </c>
      <c r="B35566" s="2">
        <v>-42.380358115914468</v>
      </c>
    </row>
    <row r="35567" spans="1:2" x14ac:dyDescent="0.25">
      <c r="A35567" s="1">
        <v>43094.697916666664</v>
      </c>
      <c r="B35567" s="2">
        <v>-68.676095807589206</v>
      </c>
    </row>
    <row r="35568" spans="1:2" x14ac:dyDescent="0.25">
      <c r="A35568" s="1">
        <v>43094.698611111111</v>
      </c>
      <c r="B35568" s="2">
        <v>-96.886822374223271</v>
      </c>
    </row>
    <row r="35569" spans="1:2" x14ac:dyDescent="0.25">
      <c r="A35569" s="1">
        <v>43094.699305555558</v>
      </c>
      <c r="B35569" s="2">
        <v>-99.884158163857265</v>
      </c>
    </row>
    <row r="35570" spans="1:2" x14ac:dyDescent="0.25">
      <c r="A35570" s="1">
        <v>43094.7</v>
      </c>
      <c r="B35570" s="2">
        <v>-94.690185591427138</v>
      </c>
    </row>
    <row r="35571" spans="1:2" x14ac:dyDescent="0.25">
      <c r="A35571" s="1">
        <v>43094.700694444444</v>
      </c>
      <c r="B35571" s="2">
        <v>-99.479780167422717</v>
      </c>
    </row>
    <row r="35572" spans="1:2" x14ac:dyDescent="0.25">
      <c r="A35572" s="1">
        <v>43094.701388888891</v>
      </c>
      <c r="B35572" s="2">
        <v>-91.059149545499039</v>
      </c>
    </row>
    <row r="35573" spans="1:2" x14ac:dyDescent="0.25">
      <c r="A35573" s="1">
        <v>43094.70208333333</v>
      </c>
      <c r="B35573" s="2">
        <v>-48.613254992557145</v>
      </c>
    </row>
    <row r="35574" spans="1:2" x14ac:dyDescent="0.25">
      <c r="A35574" s="1">
        <v>43094.702777777777</v>
      </c>
      <c r="B35574" s="2">
        <v>-59.897615675799898</v>
      </c>
    </row>
    <row r="35575" spans="1:2" x14ac:dyDescent="0.25">
      <c r="A35575" s="1">
        <v>43094.703472222223</v>
      </c>
      <c r="B35575" s="2">
        <v>-74.880446107716608</v>
      </c>
    </row>
    <row r="35576" spans="1:2" x14ac:dyDescent="0.25">
      <c r="A35576" s="1">
        <v>43094.70416666667</v>
      </c>
      <c r="B35576" s="2">
        <v>-107.012715363064</v>
      </c>
    </row>
    <row r="35577" spans="1:2" x14ac:dyDescent="0.25">
      <c r="A35577" s="1">
        <v>43094.704861111109</v>
      </c>
      <c r="B35577" s="2">
        <v>-78.857596547659099</v>
      </c>
    </row>
    <row r="35578" spans="1:2" x14ac:dyDescent="0.25">
      <c r="A35578" s="1">
        <v>43094.705555555556</v>
      </c>
      <c r="B35578" s="2">
        <v>-52.056534433151441</v>
      </c>
    </row>
    <row r="35579" spans="1:2" x14ac:dyDescent="0.25">
      <c r="A35579" s="1">
        <v>43094.706250000003</v>
      </c>
      <c r="B35579" s="2">
        <v>-78.306395568839307</v>
      </c>
    </row>
    <row r="35580" spans="1:2" x14ac:dyDescent="0.25">
      <c r="A35580" s="1">
        <v>43094.706944444442</v>
      </c>
      <c r="B35580" s="2">
        <v>-62.351800081832337</v>
      </c>
    </row>
    <row r="35581" spans="1:2" x14ac:dyDescent="0.25">
      <c r="A35581" s="1">
        <v>43094.707638888889</v>
      </c>
      <c r="B35581" s="2">
        <v>-91.392879157138907</v>
      </c>
    </row>
    <row r="35582" spans="1:2" x14ac:dyDescent="0.25">
      <c r="A35582" s="1">
        <v>43094.708333333336</v>
      </c>
      <c r="B35582" s="2">
        <v>-92.432010726238758</v>
      </c>
    </row>
    <row r="35583" spans="1:2" x14ac:dyDescent="0.25">
      <c r="A35583" s="1">
        <v>43094.709027777775</v>
      </c>
      <c r="B35583" s="2">
        <v>-92.646629391077056</v>
      </c>
    </row>
    <row r="35584" spans="1:2" x14ac:dyDescent="0.25">
      <c r="A35584" s="1">
        <v>43094.709722222222</v>
      </c>
      <c r="B35584" s="2">
        <v>-83.157439152531637</v>
      </c>
    </row>
    <row r="35585" spans="1:2" x14ac:dyDescent="0.25">
      <c r="A35585" s="1">
        <v>43094.710416666669</v>
      </c>
      <c r="B35585" s="2">
        <v>-82.979585179585655</v>
      </c>
    </row>
    <row r="35586" spans="1:2" x14ac:dyDescent="0.25">
      <c r="A35586" s="1">
        <v>43094.711111111108</v>
      </c>
      <c r="B35586" s="2">
        <v>-89.343129980141143</v>
      </c>
    </row>
    <row r="35587" spans="1:2" x14ac:dyDescent="0.25">
      <c r="A35587" s="1">
        <v>43094.711805555555</v>
      </c>
      <c r="B35587" s="2">
        <v>-77.999635593366108</v>
      </c>
    </row>
    <row r="35588" spans="1:2" x14ac:dyDescent="0.25">
      <c r="A35588" s="1">
        <v>43094.712500000001</v>
      </c>
      <c r="B35588" s="2">
        <v>-84.768016468739376</v>
      </c>
    </row>
    <row r="35589" spans="1:2" x14ac:dyDescent="0.25">
      <c r="A35589" s="1">
        <v>43094.713194444441</v>
      </c>
      <c r="B35589" s="2">
        <v>-81.926647231073972</v>
      </c>
    </row>
    <row r="35590" spans="1:2" x14ac:dyDescent="0.25">
      <c r="A35590" s="1">
        <v>43094.713888888888</v>
      </c>
      <c r="B35590" s="2">
        <v>-89.064545498625378</v>
      </c>
    </row>
    <row r="35591" spans="1:2" x14ac:dyDescent="0.25">
      <c r="A35591" s="1">
        <v>43094.714583333334</v>
      </c>
      <c r="B35591" s="2">
        <v>-57.974414106646627</v>
      </c>
    </row>
    <row r="35592" spans="1:2" x14ac:dyDescent="0.25">
      <c r="A35592" s="1">
        <v>43094.715277777781</v>
      </c>
      <c r="B35592" s="2">
        <v>-38.081730715185401</v>
      </c>
    </row>
    <row r="35593" spans="1:2" x14ac:dyDescent="0.25">
      <c r="A35593" s="1">
        <v>43094.71597222222</v>
      </c>
      <c r="B35593" s="2">
        <v>-69.076060302851445</v>
      </c>
    </row>
    <row r="35594" spans="1:2" x14ac:dyDescent="0.25">
      <c r="A35594" s="1">
        <v>43094.716666666667</v>
      </c>
      <c r="B35594" s="2">
        <v>-63.716513078079636</v>
      </c>
    </row>
    <row r="35595" spans="1:2" x14ac:dyDescent="0.25">
      <c r="A35595" s="1">
        <v>43094.717361111114</v>
      </c>
      <c r="B35595" s="2">
        <v>-74.238464813615423</v>
      </c>
    </row>
    <row r="35596" spans="1:2" x14ac:dyDescent="0.25">
      <c r="A35596" s="1">
        <v>43094.718055555553</v>
      </c>
      <c r="B35596" s="2">
        <v>-84.452591123688038</v>
      </c>
    </row>
    <row r="35597" spans="1:2" x14ac:dyDescent="0.25">
      <c r="A35597" s="1">
        <v>43094.71875</v>
      </c>
      <c r="B35597" s="2">
        <v>-89.158280317700701</v>
      </c>
    </row>
    <row r="35598" spans="1:2" x14ac:dyDescent="0.25">
      <c r="A35598" s="1">
        <v>43094.719444444447</v>
      </c>
      <c r="B35598" s="2">
        <v>-91.302297087459976</v>
      </c>
    </row>
    <row r="35599" spans="1:2" x14ac:dyDescent="0.25">
      <c r="A35599" s="1">
        <v>43094.720138888886</v>
      </c>
      <c r="B35599" s="2">
        <v>-97.242716582666617</v>
      </c>
    </row>
    <row r="35600" spans="1:2" x14ac:dyDescent="0.25">
      <c r="A35600" s="1">
        <v>43094.720833333333</v>
      </c>
      <c r="B35600" s="2">
        <v>-81.702665390441936</v>
      </c>
    </row>
    <row r="35601" spans="1:2" x14ac:dyDescent="0.25">
      <c r="A35601" s="1">
        <v>43094.72152777778</v>
      </c>
      <c r="B35601" s="2">
        <v>-97.885315513065635</v>
      </c>
    </row>
    <row r="35602" spans="1:2" x14ac:dyDescent="0.25">
      <c r="A35602" s="1">
        <v>43094.722222222219</v>
      </c>
      <c r="B35602" s="2">
        <v>-71.951007808589694</v>
      </c>
    </row>
    <row r="35603" spans="1:2" x14ac:dyDescent="0.25">
      <c r="A35603" s="1">
        <v>43094.722916666666</v>
      </c>
      <c r="B35603" s="2">
        <v>-78.683371268238986</v>
      </c>
    </row>
    <row r="35604" spans="1:2" x14ac:dyDescent="0.25">
      <c r="A35604" s="1">
        <v>43094.723611111112</v>
      </c>
      <c r="B35604" s="2">
        <v>-59.208972330622295</v>
      </c>
    </row>
    <row r="35605" spans="1:2" x14ac:dyDescent="0.25">
      <c r="A35605" s="1">
        <v>43094.724305555559</v>
      </c>
      <c r="B35605" s="2">
        <v>-8.9267070331736864</v>
      </c>
    </row>
    <row r="35606" spans="1:2" x14ac:dyDescent="0.25">
      <c r="A35606" s="1">
        <v>43094.724999999999</v>
      </c>
      <c r="B35606" s="2">
        <v>-50.597699110709556</v>
      </c>
    </row>
    <row r="35607" spans="1:2" x14ac:dyDescent="0.25">
      <c r="A35607" s="1">
        <v>43094.725694444445</v>
      </c>
      <c r="B35607" s="2">
        <v>-14.310501932178159</v>
      </c>
    </row>
    <row r="35608" spans="1:2" x14ac:dyDescent="0.25">
      <c r="A35608" s="1">
        <v>43094.726388888892</v>
      </c>
      <c r="B35608" s="2">
        <v>-24.259968226730901</v>
      </c>
    </row>
    <row r="35609" spans="1:2" x14ac:dyDescent="0.25">
      <c r="A35609" s="1">
        <v>43094.727083333331</v>
      </c>
      <c r="B35609" s="2">
        <v>-16.418053259328008</v>
      </c>
    </row>
    <row r="35610" spans="1:2" x14ac:dyDescent="0.25">
      <c r="A35610" s="1">
        <v>43094.727777777778</v>
      </c>
      <c r="B35610" s="2">
        <v>-15.820049532974371</v>
      </c>
    </row>
    <row r="35611" spans="1:2" x14ac:dyDescent="0.25">
      <c r="A35611" s="1">
        <v>43094.728472222225</v>
      </c>
      <c r="B35611" s="2">
        <v>-0.26458815819739051</v>
      </c>
    </row>
    <row r="35612" spans="1:2" x14ac:dyDescent="0.25">
      <c r="A35612" s="1">
        <v>43094.729166666664</v>
      </c>
      <c r="B35612" s="2">
        <v>16.626950174480832</v>
      </c>
    </row>
    <row r="35613" spans="1:2" x14ac:dyDescent="0.25">
      <c r="A35613" s="1">
        <v>43094.729861111111</v>
      </c>
      <c r="B35613" s="2">
        <v>-21.132529231037672</v>
      </c>
    </row>
    <row r="35614" spans="1:2" x14ac:dyDescent="0.25">
      <c r="A35614" s="1">
        <v>43094.730555555558</v>
      </c>
      <c r="B35614" s="2">
        <v>-29.312591312608372</v>
      </c>
    </row>
    <row r="35615" spans="1:2" x14ac:dyDescent="0.25">
      <c r="A35615" s="1">
        <v>43094.731249999997</v>
      </c>
      <c r="B35615" s="2">
        <v>-42.139945081772751</v>
      </c>
    </row>
    <row r="35616" spans="1:2" x14ac:dyDescent="0.25">
      <c r="A35616" s="1">
        <v>43094.731944444444</v>
      </c>
      <c r="B35616" s="2">
        <v>-61.170205084840809</v>
      </c>
    </row>
    <row r="35617" spans="1:2" x14ac:dyDescent="0.25">
      <c r="A35617" s="1">
        <v>43094.732638888891</v>
      </c>
      <c r="B35617" s="2">
        <v>-59.74436779464304</v>
      </c>
    </row>
    <row r="35618" spans="1:2" x14ac:dyDescent="0.25">
      <c r="A35618" s="1">
        <v>43094.73333333333</v>
      </c>
      <c r="B35618" s="2">
        <v>-71.354838232252703</v>
      </c>
    </row>
    <row r="35619" spans="1:2" x14ac:dyDescent="0.25">
      <c r="A35619" s="1">
        <v>43094.734027777777</v>
      </c>
      <c r="B35619" s="2">
        <v>-47.860051099913349</v>
      </c>
    </row>
    <row r="35620" spans="1:2" x14ac:dyDescent="0.25">
      <c r="A35620" s="1">
        <v>43094.734722222223</v>
      </c>
      <c r="B35620" s="2">
        <v>-41.531594207189237</v>
      </c>
    </row>
    <row r="35621" spans="1:2" x14ac:dyDescent="0.25">
      <c r="A35621" s="1">
        <v>43094.73541666667</v>
      </c>
      <c r="B35621" s="2">
        <v>-1.7282276273530441</v>
      </c>
    </row>
    <row r="35622" spans="1:2" x14ac:dyDescent="0.25">
      <c r="A35622" s="1">
        <v>43094.736111111109</v>
      </c>
      <c r="B35622" s="2">
        <v>-15.794053839595289</v>
      </c>
    </row>
    <row r="35623" spans="1:2" x14ac:dyDescent="0.25">
      <c r="A35623" s="1">
        <v>43094.736805555556</v>
      </c>
      <c r="B35623" s="2">
        <v>-34.177918250983929</v>
      </c>
    </row>
    <row r="35624" spans="1:2" x14ac:dyDescent="0.25">
      <c r="A35624" s="1">
        <v>43094.737500000003</v>
      </c>
      <c r="B35624" s="2">
        <v>47.791432241336828</v>
      </c>
    </row>
    <row r="35625" spans="1:2" x14ac:dyDescent="0.25">
      <c r="A35625" s="1">
        <v>43094.738194444442</v>
      </c>
      <c r="B35625" s="2">
        <v>21.442090605277919</v>
      </c>
    </row>
    <row r="35626" spans="1:2" x14ac:dyDescent="0.25">
      <c r="A35626" s="1">
        <v>43094.738888888889</v>
      </c>
      <c r="B35626" s="2">
        <v>-21.570093474403258</v>
      </c>
    </row>
    <row r="35627" spans="1:2" x14ac:dyDescent="0.25">
      <c r="A35627" s="1">
        <v>43094.739583333336</v>
      </c>
      <c r="B35627" s="2">
        <v>-22.545097268477548</v>
      </c>
    </row>
    <row r="35628" spans="1:2" x14ac:dyDescent="0.25">
      <c r="A35628" s="1">
        <v>43094.740277777775</v>
      </c>
      <c r="B35628" s="2">
        <v>-26.796320092191067</v>
      </c>
    </row>
    <row r="35629" spans="1:2" x14ac:dyDescent="0.25">
      <c r="A35629" s="1">
        <v>43094.740972222222</v>
      </c>
      <c r="B35629" s="2">
        <v>-29.877702248261389</v>
      </c>
    </row>
    <row r="35630" spans="1:2" x14ac:dyDescent="0.25">
      <c r="A35630" s="1">
        <v>43094.741666666669</v>
      </c>
      <c r="B35630" s="2">
        <v>-35.926143146631269</v>
      </c>
    </row>
    <row r="35631" spans="1:2" x14ac:dyDescent="0.25">
      <c r="A35631" s="1">
        <v>43094.742361111108</v>
      </c>
      <c r="B35631" s="2">
        <v>-21.955720129345234</v>
      </c>
    </row>
    <row r="35632" spans="1:2" x14ac:dyDescent="0.25">
      <c r="A35632" s="1">
        <v>43094.743055555555</v>
      </c>
      <c r="B35632" s="2">
        <v>-42.944366942615794</v>
      </c>
    </row>
    <row r="35633" spans="1:2" x14ac:dyDescent="0.25">
      <c r="A35633" s="1">
        <v>43094.743750000001</v>
      </c>
      <c r="B35633" s="2">
        <v>-34.695762617146826</v>
      </c>
    </row>
    <row r="35634" spans="1:2" x14ac:dyDescent="0.25">
      <c r="A35634" s="1">
        <v>43094.744444444441</v>
      </c>
      <c r="B35634" s="2">
        <v>-28.975274714520008</v>
      </c>
    </row>
    <row r="35635" spans="1:2" x14ac:dyDescent="0.25">
      <c r="A35635" s="1">
        <v>43094.745138888888</v>
      </c>
      <c r="B35635" s="2">
        <v>5.267710761536728</v>
      </c>
    </row>
    <row r="35636" spans="1:2" x14ac:dyDescent="0.25">
      <c r="A35636" s="1">
        <v>43094.745833333334</v>
      </c>
      <c r="B35636" s="2">
        <v>-59.176833312221184</v>
      </c>
    </row>
    <row r="35637" spans="1:2" x14ac:dyDescent="0.25">
      <c r="A35637" s="1">
        <v>43094.746527777781</v>
      </c>
      <c r="B35637" s="2">
        <v>-50.281391813128721</v>
      </c>
    </row>
    <row r="35638" spans="1:2" x14ac:dyDescent="0.25">
      <c r="A35638" s="1">
        <v>43094.74722222222</v>
      </c>
      <c r="B35638" s="2">
        <v>-48.164010008082066</v>
      </c>
    </row>
    <row r="35639" spans="1:2" x14ac:dyDescent="0.25">
      <c r="A35639" s="1">
        <v>43094.747916666667</v>
      </c>
      <c r="B35639" s="2">
        <v>-38.6744748353182</v>
      </c>
    </row>
    <row r="35640" spans="1:2" x14ac:dyDescent="0.25">
      <c r="A35640" s="1">
        <v>43094.748611111114</v>
      </c>
      <c r="B35640" s="2">
        <v>-53.658477879998586</v>
      </c>
    </row>
    <row r="35641" spans="1:2" x14ac:dyDescent="0.25">
      <c r="A35641" s="1">
        <v>43094.749305555553</v>
      </c>
      <c r="B35641" s="2">
        <v>-56.395826394297181</v>
      </c>
    </row>
    <row r="35642" spans="1:2" x14ac:dyDescent="0.25">
      <c r="A35642" s="1">
        <v>43094.75</v>
      </c>
      <c r="B35642" s="2">
        <v>-38.439919781907037</v>
      </c>
    </row>
    <row r="35643" spans="1:2" x14ac:dyDescent="0.25">
      <c r="A35643" s="1">
        <v>43094.750694444447</v>
      </c>
      <c r="B35643" s="2">
        <v>33.491870629053061</v>
      </c>
    </row>
    <row r="35644" spans="1:2" x14ac:dyDescent="0.25">
      <c r="A35644" s="1">
        <v>43094.751388888886</v>
      </c>
      <c r="B35644" s="2">
        <v>-0.28853978256132301</v>
      </c>
    </row>
    <row r="35645" spans="1:2" x14ac:dyDescent="0.25">
      <c r="A35645" s="1">
        <v>43094.752083333333</v>
      </c>
      <c r="B35645" s="2">
        <v>-0.17404248054954224</v>
      </c>
    </row>
    <row r="35646" spans="1:2" x14ac:dyDescent="0.25">
      <c r="A35646" s="1">
        <v>43094.75277777778</v>
      </c>
      <c r="B35646" s="2">
        <v>-27.667666138320541</v>
      </c>
    </row>
    <row r="35647" spans="1:2" x14ac:dyDescent="0.25">
      <c r="A35647" s="1">
        <v>43094.753472222219</v>
      </c>
      <c r="B35647" s="2">
        <v>-52.884623915761281</v>
      </c>
    </row>
    <row r="35648" spans="1:2" x14ac:dyDescent="0.25">
      <c r="A35648" s="1">
        <v>43094.754166666666</v>
      </c>
      <c r="B35648" s="2">
        <v>-65.617969839489277</v>
      </c>
    </row>
    <row r="35649" spans="1:2" x14ac:dyDescent="0.25">
      <c r="A35649" s="1">
        <v>43094.754861111112</v>
      </c>
      <c r="B35649" s="2">
        <v>-72.816216174530567</v>
      </c>
    </row>
    <row r="35650" spans="1:2" x14ac:dyDescent="0.25">
      <c r="A35650" s="1">
        <v>43094.755555555559</v>
      </c>
      <c r="B35650" s="2">
        <v>-74.607001029517662</v>
      </c>
    </row>
    <row r="35651" spans="1:2" x14ac:dyDescent="0.25">
      <c r="A35651" s="1">
        <v>43094.756249999999</v>
      </c>
      <c r="B35651" s="2">
        <v>-71.422221696151738</v>
      </c>
    </row>
    <row r="35652" spans="1:2" x14ac:dyDescent="0.25">
      <c r="A35652" s="1">
        <v>43094.756944444445</v>
      </c>
      <c r="B35652" s="2">
        <v>-63.416765321785348</v>
      </c>
    </row>
    <row r="35653" spans="1:2" x14ac:dyDescent="0.25">
      <c r="A35653" s="1">
        <v>43094.757638888892</v>
      </c>
      <c r="B35653" s="2">
        <v>-52.090203515012398</v>
      </c>
    </row>
    <row r="35654" spans="1:2" x14ac:dyDescent="0.25">
      <c r="A35654" s="1">
        <v>43094.758333333331</v>
      </c>
      <c r="B35654" s="2">
        <v>-40.671509799377723</v>
      </c>
    </row>
    <row r="35655" spans="1:2" x14ac:dyDescent="0.25">
      <c r="A35655" s="1">
        <v>43094.759027777778</v>
      </c>
      <c r="B35655" s="2">
        <v>-50.412111926267968</v>
      </c>
    </row>
    <row r="35656" spans="1:2" x14ac:dyDescent="0.25">
      <c r="A35656" s="1">
        <v>43094.759722222225</v>
      </c>
      <c r="B35656" s="2">
        <v>-51.70817922472682</v>
      </c>
    </row>
    <row r="35657" spans="1:2" x14ac:dyDescent="0.25">
      <c r="A35657" s="1">
        <v>43094.760416666664</v>
      </c>
      <c r="B35657" s="2">
        <v>-46.729994722436338</v>
      </c>
    </row>
    <row r="35658" spans="1:2" x14ac:dyDescent="0.25">
      <c r="A35658" s="1">
        <v>43094.761111111111</v>
      </c>
      <c r="B35658" s="2">
        <v>-56.123001062801144</v>
      </c>
    </row>
    <row r="35659" spans="1:2" x14ac:dyDescent="0.25">
      <c r="A35659" s="1">
        <v>43094.761805555558</v>
      </c>
      <c r="B35659" s="2">
        <v>-22.018488774469006</v>
      </c>
    </row>
    <row r="35660" spans="1:2" x14ac:dyDescent="0.25">
      <c r="A35660" s="1">
        <v>43094.762499999997</v>
      </c>
      <c r="B35660" s="2">
        <v>-43.178573396922246</v>
      </c>
    </row>
    <row r="35661" spans="1:2" x14ac:dyDescent="0.25">
      <c r="A35661" s="1">
        <v>43094.763194444444</v>
      </c>
      <c r="B35661" s="2">
        <v>-46.66132528434003</v>
      </c>
    </row>
    <row r="35662" spans="1:2" x14ac:dyDescent="0.25">
      <c r="A35662" s="1">
        <v>43094.763888888891</v>
      </c>
      <c r="B35662" s="2">
        <v>-48.995517604988223</v>
      </c>
    </row>
    <row r="35663" spans="1:2" x14ac:dyDescent="0.25">
      <c r="A35663" s="1">
        <v>43094.76458333333</v>
      </c>
      <c r="B35663" s="2">
        <v>-43.614974365209733</v>
      </c>
    </row>
    <row r="35664" spans="1:2" x14ac:dyDescent="0.25">
      <c r="A35664" s="1">
        <v>43094.765277777777</v>
      </c>
      <c r="B35664" s="2">
        <v>-32.043207027636043</v>
      </c>
    </row>
    <row r="35665" spans="1:2" x14ac:dyDescent="0.25">
      <c r="A35665" s="1">
        <v>43094.765972222223</v>
      </c>
      <c r="B35665" s="2">
        <v>-32.202633978029674</v>
      </c>
    </row>
    <row r="35666" spans="1:2" x14ac:dyDescent="0.25">
      <c r="A35666" s="1">
        <v>43094.76666666667</v>
      </c>
      <c r="B35666" s="2">
        <v>-48.189604436514976</v>
      </c>
    </row>
    <row r="35667" spans="1:2" x14ac:dyDescent="0.25">
      <c r="A35667" s="1">
        <v>43094.767361111109</v>
      </c>
      <c r="B35667" s="2">
        <v>-51.103504037822134</v>
      </c>
    </row>
    <row r="35668" spans="1:2" x14ac:dyDescent="0.25">
      <c r="A35668" s="1">
        <v>43094.768055555556</v>
      </c>
      <c r="B35668" s="2">
        <v>-49.134058666614386</v>
      </c>
    </row>
    <row r="35669" spans="1:2" x14ac:dyDescent="0.25">
      <c r="A35669" s="1">
        <v>43094.768750000003</v>
      </c>
      <c r="B35669" s="2">
        <v>-37.702589259881641</v>
      </c>
    </row>
    <row r="35670" spans="1:2" x14ac:dyDescent="0.25">
      <c r="A35670" s="1">
        <v>43094.769444444442</v>
      </c>
      <c r="B35670" s="2">
        <v>-26.1894883186634</v>
      </c>
    </row>
    <row r="35671" spans="1:2" x14ac:dyDescent="0.25">
      <c r="A35671" s="1">
        <v>43094.770138888889</v>
      </c>
      <c r="B35671" s="2">
        <v>-38.545556535021753</v>
      </c>
    </row>
    <row r="35672" spans="1:2" x14ac:dyDescent="0.25">
      <c r="A35672" s="1">
        <v>43094.770833333336</v>
      </c>
      <c r="B35672" s="2">
        <v>-51.390261250037774</v>
      </c>
    </row>
    <row r="35673" spans="1:2" x14ac:dyDescent="0.25">
      <c r="A35673" s="1">
        <v>43094.771527777775</v>
      </c>
      <c r="B35673" s="2">
        <v>-40.188631306264625</v>
      </c>
    </row>
    <row r="35674" spans="1:2" x14ac:dyDescent="0.25">
      <c r="A35674" s="1">
        <v>43094.772222222222</v>
      </c>
      <c r="B35674" s="2">
        <v>-38.093186981675295</v>
      </c>
    </row>
    <row r="35675" spans="1:2" x14ac:dyDescent="0.25">
      <c r="A35675" s="1">
        <v>43094.772916666669</v>
      </c>
      <c r="B35675" s="2">
        <v>-39.871556097528085</v>
      </c>
    </row>
    <row r="35676" spans="1:2" x14ac:dyDescent="0.25">
      <c r="A35676" s="1">
        <v>43094.773611111108</v>
      </c>
      <c r="B35676" s="2">
        <v>-44.291659995891195</v>
      </c>
    </row>
    <row r="35677" spans="1:2" x14ac:dyDescent="0.25">
      <c r="A35677" s="1">
        <v>43094.774305555555</v>
      </c>
      <c r="B35677" s="2">
        <v>-47.556730620039161</v>
      </c>
    </row>
    <row r="35678" spans="1:2" x14ac:dyDescent="0.25">
      <c r="A35678" s="1">
        <v>43094.775000000001</v>
      </c>
      <c r="B35678" s="2">
        <v>-19.22122227649767</v>
      </c>
    </row>
    <row r="35679" spans="1:2" x14ac:dyDescent="0.25">
      <c r="A35679" s="1">
        <v>43094.775694444441</v>
      </c>
      <c r="B35679" s="2">
        <v>-40.340113736138058</v>
      </c>
    </row>
    <row r="35680" spans="1:2" x14ac:dyDescent="0.25">
      <c r="A35680" s="1">
        <v>43094.776388888888</v>
      </c>
      <c r="B35680" s="2">
        <v>-28.021180278349977</v>
      </c>
    </row>
    <row r="35681" spans="1:2" x14ac:dyDescent="0.25">
      <c r="A35681" s="1">
        <v>43094.777083333334</v>
      </c>
      <c r="B35681" s="2">
        <v>-20.839741921537399</v>
      </c>
    </row>
    <row r="35682" spans="1:2" x14ac:dyDescent="0.25">
      <c r="A35682" s="1">
        <v>43094.777777777781</v>
      </c>
      <c r="B35682" s="2">
        <v>-11.714620495849521</v>
      </c>
    </row>
    <row r="35683" spans="1:2" x14ac:dyDescent="0.25">
      <c r="A35683" s="1">
        <v>43094.77847222222</v>
      </c>
      <c r="B35683" s="2">
        <v>-18.518622890507686</v>
      </c>
    </row>
    <row r="35684" spans="1:2" x14ac:dyDescent="0.25">
      <c r="A35684" s="1">
        <v>43094.779166666667</v>
      </c>
      <c r="B35684" s="2">
        <v>-11.682634976718692</v>
      </c>
    </row>
    <row r="35685" spans="1:2" x14ac:dyDescent="0.25">
      <c r="A35685" s="1">
        <v>43094.779861111114</v>
      </c>
      <c r="B35685" s="2">
        <v>-8.8493886116940601</v>
      </c>
    </row>
    <row r="35686" spans="1:2" x14ac:dyDescent="0.25">
      <c r="A35686" s="1">
        <v>43094.780555555553</v>
      </c>
      <c r="B35686" s="2">
        <v>15.071752897880893</v>
      </c>
    </row>
    <row r="35687" spans="1:2" x14ac:dyDescent="0.25">
      <c r="A35687" s="1">
        <v>43094.78125</v>
      </c>
      <c r="B35687" s="2">
        <v>-4.0460519356604587</v>
      </c>
    </row>
    <row r="35688" spans="1:2" x14ac:dyDescent="0.25">
      <c r="A35688" s="1">
        <v>43094.781944444447</v>
      </c>
      <c r="B35688" s="2">
        <v>-3.3101493429470188</v>
      </c>
    </row>
    <row r="35689" spans="1:2" x14ac:dyDescent="0.25">
      <c r="A35689" s="1">
        <v>43094.782638888886</v>
      </c>
      <c r="B35689" s="2">
        <v>-5.9480718660585508</v>
      </c>
    </row>
    <row r="35690" spans="1:2" x14ac:dyDescent="0.25">
      <c r="A35690" s="1">
        <v>43094.783333333333</v>
      </c>
      <c r="B35690" s="2">
        <v>-13.183674688199728</v>
      </c>
    </row>
    <row r="35691" spans="1:2" x14ac:dyDescent="0.25">
      <c r="A35691" s="1">
        <v>43094.78402777778</v>
      </c>
      <c r="B35691" s="2">
        <v>-42.512046432184675</v>
      </c>
    </row>
    <row r="35692" spans="1:2" x14ac:dyDescent="0.25">
      <c r="A35692" s="1">
        <v>43094.784722222219</v>
      </c>
      <c r="B35692" s="2">
        <v>-51.47546905318741</v>
      </c>
    </row>
    <row r="35693" spans="1:2" x14ac:dyDescent="0.25">
      <c r="A35693" s="1">
        <v>43094.785416666666</v>
      </c>
      <c r="B35693" s="2">
        <v>-39.10473591592163</v>
      </c>
    </row>
    <row r="35694" spans="1:2" x14ac:dyDescent="0.25">
      <c r="A35694" s="1">
        <v>43094.786111111112</v>
      </c>
      <c r="B35694" s="2">
        <v>-45.209082597006152</v>
      </c>
    </row>
    <row r="35695" spans="1:2" x14ac:dyDescent="0.25">
      <c r="A35695" s="1">
        <v>43094.786805555559</v>
      </c>
      <c r="B35695" s="2">
        <v>-14.645230947576541</v>
      </c>
    </row>
    <row r="35696" spans="1:2" x14ac:dyDescent="0.25">
      <c r="A35696" s="1">
        <v>43094.787499999999</v>
      </c>
      <c r="B35696" s="2">
        <v>-35.830756576037189</v>
      </c>
    </row>
    <row r="35697" spans="1:2" x14ac:dyDescent="0.25">
      <c r="A35697" s="1">
        <v>43094.788194444445</v>
      </c>
      <c r="B35697" s="2">
        <v>-11.361801279263455</v>
      </c>
    </row>
    <row r="35698" spans="1:2" x14ac:dyDescent="0.25">
      <c r="A35698" s="1">
        <v>43094.788888888892</v>
      </c>
      <c r="B35698" s="2">
        <v>-29.415505175215852</v>
      </c>
    </row>
    <row r="35699" spans="1:2" x14ac:dyDescent="0.25">
      <c r="A35699" s="1">
        <v>43094.789583333331</v>
      </c>
      <c r="B35699" s="2">
        <v>-27.788117520025118</v>
      </c>
    </row>
    <row r="35700" spans="1:2" x14ac:dyDescent="0.25">
      <c r="A35700" s="1">
        <v>43094.790277777778</v>
      </c>
      <c r="B35700" s="2">
        <v>-27.016423175072607</v>
      </c>
    </row>
    <row r="35701" spans="1:2" x14ac:dyDescent="0.25">
      <c r="A35701" s="1">
        <v>43094.790972222225</v>
      </c>
      <c r="B35701" s="2">
        <v>-26.249692265655419</v>
      </c>
    </row>
    <row r="35702" spans="1:2" x14ac:dyDescent="0.25">
      <c r="A35702" s="1">
        <v>43094.791666666664</v>
      </c>
      <c r="B35702" s="2">
        <v>-23.55646015876264</v>
      </c>
    </row>
    <row r="35703" spans="1:2" x14ac:dyDescent="0.25">
      <c r="A35703" s="1">
        <v>43094.792361111111</v>
      </c>
      <c r="B35703" s="2">
        <v>-23.854138795060376</v>
      </c>
    </row>
    <row r="35704" spans="1:2" x14ac:dyDescent="0.25">
      <c r="A35704" s="1">
        <v>43094.793055555558</v>
      </c>
      <c r="B35704" s="2">
        <v>-19.963238053653427</v>
      </c>
    </row>
    <row r="35705" spans="1:2" x14ac:dyDescent="0.25">
      <c r="A35705" s="1">
        <v>43094.793749999997</v>
      </c>
      <c r="B35705" s="2">
        <v>-13.429298594348559</v>
      </c>
    </row>
    <row r="35706" spans="1:2" x14ac:dyDescent="0.25">
      <c r="A35706" s="1">
        <v>43094.794444444444</v>
      </c>
      <c r="B35706" s="2">
        <v>-16.944023723145559</v>
      </c>
    </row>
    <row r="35707" spans="1:2" x14ac:dyDescent="0.25">
      <c r="A35707" s="1">
        <v>43094.795138888891</v>
      </c>
      <c r="B35707" s="2">
        <v>-32.703694031502046</v>
      </c>
    </row>
    <row r="35708" spans="1:2" x14ac:dyDescent="0.25">
      <c r="A35708" s="1">
        <v>43094.79583333333</v>
      </c>
      <c r="B35708" s="2">
        <v>-31.849512725819174</v>
      </c>
    </row>
    <row r="35709" spans="1:2" x14ac:dyDescent="0.25">
      <c r="A35709" s="1">
        <v>43094.796527777777</v>
      </c>
      <c r="B35709" s="2">
        <v>-22.732732623568154</v>
      </c>
    </row>
    <row r="35710" spans="1:2" x14ac:dyDescent="0.25">
      <c r="A35710" s="1">
        <v>43094.797222222223</v>
      </c>
      <c r="B35710" s="2">
        <v>17.931724703977427</v>
      </c>
    </row>
    <row r="35711" spans="1:2" x14ac:dyDescent="0.25">
      <c r="A35711" s="1">
        <v>43094.79791666667</v>
      </c>
      <c r="B35711" s="2">
        <v>-8.229954934573227</v>
      </c>
    </row>
    <row r="35712" spans="1:2" x14ac:dyDescent="0.25">
      <c r="A35712" s="1">
        <v>43094.798611111109</v>
      </c>
      <c r="B35712" s="2">
        <v>-19.980480368182178</v>
      </c>
    </row>
    <row r="35713" spans="1:2" x14ac:dyDescent="0.25">
      <c r="A35713" s="1">
        <v>43094.799305555556</v>
      </c>
      <c r="B35713" s="2">
        <v>0.45036901708323662</v>
      </c>
    </row>
    <row r="35714" spans="1:2" x14ac:dyDescent="0.25">
      <c r="A35714" s="1">
        <v>43094.8</v>
      </c>
      <c r="B35714" s="2">
        <v>-28.725905083066511</v>
      </c>
    </row>
    <row r="35715" spans="1:2" x14ac:dyDescent="0.25">
      <c r="A35715" s="1">
        <v>43094.800694444442</v>
      </c>
      <c r="B35715" s="2">
        <v>-42.994321462992232</v>
      </c>
    </row>
    <row r="35716" spans="1:2" x14ac:dyDescent="0.25">
      <c r="A35716" s="1">
        <v>43094.801388888889</v>
      </c>
      <c r="B35716" s="2">
        <v>-36.269845315876104</v>
      </c>
    </row>
    <row r="35717" spans="1:2" x14ac:dyDescent="0.25">
      <c r="A35717" s="1">
        <v>43094.802083333336</v>
      </c>
      <c r="B35717" s="2">
        <v>-40.627532887134777</v>
      </c>
    </row>
    <row r="35718" spans="1:2" x14ac:dyDescent="0.25">
      <c r="A35718" s="1">
        <v>43094.802777777775</v>
      </c>
      <c r="B35718" s="2">
        <v>-22.019027065343106</v>
      </c>
    </row>
    <row r="35719" spans="1:2" x14ac:dyDescent="0.25">
      <c r="A35719" s="1">
        <v>43094.803472222222</v>
      </c>
      <c r="B35719" s="2">
        <v>-34.646576015580408</v>
      </c>
    </row>
    <row r="35720" spans="1:2" x14ac:dyDescent="0.25">
      <c r="A35720" s="1">
        <v>43094.804166666669</v>
      </c>
      <c r="B35720" s="2">
        <v>-18.583904601353183</v>
      </c>
    </row>
    <row r="35721" spans="1:2" x14ac:dyDescent="0.25">
      <c r="A35721" s="1">
        <v>43094.804861111108</v>
      </c>
      <c r="B35721" s="2">
        <v>0.5588596511127738</v>
      </c>
    </row>
    <row r="35722" spans="1:2" x14ac:dyDescent="0.25">
      <c r="A35722" s="1">
        <v>43094.805555555555</v>
      </c>
      <c r="B35722" s="2">
        <v>13.906065364504078</v>
      </c>
    </row>
    <row r="35723" spans="1:2" x14ac:dyDescent="0.25">
      <c r="A35723" s="1">
        <v>43094.806250000001</v>
      </c>
      <c r="B35723" s="2">
        <v>-9.4701593671372386</v>
      </c>
    </row>
    <row r="35724" spans="1:2" x14ac:dyDescent="0.25">
      <c r="A35724" s="1">
        <v>43094.806944444441</v>
      </c>
      <c r="B35724" s="2">
        <v>-6.9552775868777337</v>
      </c>
    </row>
    <row r="35725" spans="1:2" x14ac:dyDescent="0.25">
      <c r="A35725" s="1">
        <v>43094.807638888888</v>
      </c>
      <c r="B35725" s="2">
        <v>-7.5489195056502165</v>
      </c>
    </row>
    <row r="35726" spans="1:2" x14ac:dyDescent="0.25">
      <c r="A35726" s="1">
        <v>43094.808333333334</v>
      </c>
      <c r="B35726" s="2">
        <v>-16.015317162590023</v>
      </c>
    </row>
    <row r="35727" spans="1:2" x14ac:dyDescent="0.25">
      <c r="A35727" s="1">
        <v>43094.809027777781</v>
      </c>
      <c r="B35727" s="2">
        <v>5.1319600603174571</v>
      </c>
    </row>
    <row r="35728" spans="1:2" x14ac:dyDescent="0.25">
      <c r="A35728" s="1">
        <v>43094.80972222222</v>
      </c>
      <c r="B35728" s="2">
        <v>-18.724937679887322</v>
      </c>
    </row>
    <row r="35729" spans="1:2" x14ac:dyDescent="0.25">
      <c r="A35729" s="1">
        <v>43094.810416666667</v>
      </c>
      <c r="B35729" s="2">
        <v>-17.724059154511391</v>
      </c>
    </row>
    <row r="35730" spans="1:2" x14ac:dyDescent="0.25">
      <c r="A35730" s="1">
        <v>43094.811111111114</v>
      </c>
      <c r="B35730" s="2">
        <v>-17.275917899535852</v>
      </c>
    </row>
    <row r="35731" spans="1:2" x14ac:dyDescent="0.25">
      <c r="A35731" s="1">
        <v>43094.811805555553</v>
      </c>
      <c r="B35731" s="2">
        <v>-17.393352382049972</v>
      </c>
    </row>
    <row r="35732" spans="1:2" x14ac:dyDescent="0.25">
      <c r="A35732" s="1">
        <v>43094.8125</v>
      </c>
      <c r="B35732" s="2">
        <v>-24.983296606567457</v>
      </c>
    </row>
    <row r="35733" spans="1:2" x14ac:dyDescent="0.25">
      <c r="A35733" s="1">
        <v>43094.813194444447</v>
      </c>
      <c r="B35733" s="2">
        <v>-26.102501626472804</v>
      </c>
    </row>
    <row r="35734" spans="1:2" x14ac:dyDescent="0.25">
      <c r="A35734" s="1">
        <v>43094.813888888886</v>
      </c>
      <c r="B35734" s="2">
        <v>-6.4234039653403068</v>
      </c>
    </row>
    <row r="35735" spans="1:2" x14ac:dyDescent="0.25">
      <c r="A35735" s="1">
        <v>43094.814583333333</v>
      </c>
      <c r="B35735" s="2">
        <v>3.7173055950367901</v>
      </c>
    </row>
    <row r="35736" spans="1:2" x14ac:dyDescent="0.25">
      <c r="A35736" s="1">
        <v>43094.81527777778</v>
      </c>
      <c r="B35736" s="2">
        <v>-16.804817179480839</v>
      </c>
    </row>
    <row r="35737" spans="1:2" x14ac:dyDescent="0.25">
      <c r="A35737" s="1">
        <v>43094.815972222219</v>
      </c>
      <c r="B35737" s="2">
        <v>-21.141947929700837</v>
      </c>
    </row>
    <row r="35738" spans="1:2" x14ac:dyDescent="0.25">
      <c r="A35738" s="1">
        <v>43094.816666666666</v>
      </c>
      <c r="B35738" s="2">
        <v>-6.1677252329740444</v>
      </c>
    </row>
    <row r="35739" spans="1:2" x14ac:dyDescent="0.25">
      <c r="A35739" s="1">
        <v>43094.817361111112</v>
      </c>
      <c r="B35739" s="2">
        <v>8.0944217443000532</v>
      </c>
    </row>
    <row r="35740" spans="1:2" x14ac:dyDescent="0.25">
      <c r="A35740" s="1">
        <v>43094.818055555559</v>
      </c>
      <c r="B35740" s="2">
        <v>-16.483165629810536</v>
      </c>
    </row>
    <row r="35741" spans="1:2" x14ac:dyDescent="0.25">
      <c r="A35741" s="1">
        <v>43094.818749999999</v>
      </c>
      <c r="B35741" s="2">
        <v>-3.8799162129308873</v>
      </c>
    </row>
    <row r="35742" spans="1:2" x14ac:dyDescent="0.25">
      <c r="A35742" s="1">
        <v>43094.819444444445</v>
      </c>
      <c r="B35742" s="2">
        <v>14.667679824279427</v>
      </c>
    </row>
    <row r="35743" spans="1:2" x14ac:dyDescent="0.25">
      <c r="A35743" s="1">
        <v>43094.820138888892</v>
      </c>
      <c r="B35743" s="2">
        <v>-13.859589507884811</v>
      </c>
    </row>
    <row r="35744" spans="1:2" x14ac:dyDescent="0.25">
      <c r="A35744" s="1">
        <v>43094.820833333331</v>
      </c>
      <c r="B35744" s="2">
        <v>-11.237741005255764</v>
      </c>
    </row>
    <row r="35745" spans="1:2" x14ac:dyDescent="0.25">
      <c r="A35745" s="1">
        <v>43094.821527777778</v>
      </c>
      <c r="B35745" s="2">
        <v>-29.083794036451341</v>
      </c>
    </row>
    <row r="35746" spans="1:2" x14ac:dyDescent="0.25">
      <c r="A35746" s="1">
        <v>43094.822222222225</v>
      </c>
      <c r="B35746" s="2">
        <v>-41.702667017207325</v>
      </c>
    </row>
    <row r="35747" spans="1:2" x14ac:dyDescent="0.25">
      <c r="A35747" s="1">
        <v>43094.822916666664</v>
      </c>
      <c r="B35747" s="2">
        <v>-34.753558951064285</v>
      </c>
    </row>
    <row r="35748" spans="1:2" x14ac:dyDescent="0.25">
      <c r="A35748" s="1">
        <v>43094.823611111111</v>
      </c>
      <c r="B35748" s="2">
        <v>-36.198480702376884</v>
      </c>
    </row>
    <row r="35749" spans="1:2" x14ac:dyDescent="0.25">
      <c r="A35749" s="1">
        <v>43094.824305555558</v>
      </c>
      <c r="B35749" s="2">
        <v>-36.12829002333941</v>
      </c>
    </row>
    <row r="35750" spans="1:2" x14ac:dyDescent="0.25">
      <c r="A35750" s="1">
        <v>43094.824999999997</v>
      </c>
      <c r="B35750" s="2">
        <v>-30.650671921868344</v>
      </c>
    </row>
    <row r="35751" spans="1:2" x14ac:dyDescent="0.25">
      <c r="A35751" s="1">
        <v>43094.825694444444</v>
      </c>
      <c r="B35751" s="2">
        <v>-37.118695712720118</v>
      </c>
    </row>
    <row r="35752" spans="1:2" x14ac:dyDescent="0.25">
      <c r="A35752" s="1">
        <v>43094.826388888891</v>
      </c>
      <c r="B35752" s="2">
        <v>-23.469923235908695</v>
      </c>
    </row>
    <row r="35753" spans="1:2" x14ac:dyDescent="0.25">
      <c r="A35753" s="1">
        <v>43094.82708333333</v>
      </c>
      <c r="B35753" s="2">
        <v>-39.755527365608337</v>
      </c>
    </row>
    <row r="35754" spans="1:2" x14ac:dyDescent="0.25">
      <c r="A35754" s="1">
        <v>43094.827777777777</v>
      </c>
      <c r="B35754" s="2">
        <v>-42.768149848625761</v>
      </c>
    </row>
    <row r="35755" spans="1:2" x14ac:dyDescent="0.25">
      <c r="A35755" s="1">
        <v>43094.828472222223</v>
      </c>
      <c r="B35755" s="2">
        <v>-20.332671282127073</v>
      </c>
    </row>
    <row r="35756" spans="1:2" x14ac:dyDescent="0.25">
      <c r="A35756" s="1">
        <v>43094.82916666667</v>
      </c>
      <c r="B35756" s="2">
        <v>-44.94527440406479</v>
      </c>
    </row>
    <row r="35757" spans="1:2" x14ac:dyDescent="0.25">
      <c r="A35757" s="1">
        <v>43094.829861111109</v>
      </c>
      <c r="B35757" s="2">
        <v>-31.011762757572189</v>
      </c>
    </row>
    <row r="35758" spans="1:2" x14ac:dyDescent="0.25">
      <c r="A35758" s="1">
        <v>43094.830555555556</v>
      </c>
      <c r="B35758" s="2">
        <v>-35.233550646151222</v>
      </c>
    </row>
    <row r="35759" spans="1:2" x14ac:dyDescent="0.25">
      <c r="A35759" s="1">
        <v>43094.831250000003</v>
      </c>
      <c r="B35759" s="2">
        <v>-27.980045099261527</v>
      </c>
    </row>
    <row r="35760" spans="1:2" x14ac:dyDescent="0.25">
      <c r="A35760" s="1">
        <v>43094.831944444442</v>
      </c>
      <c r="B35760" s="2">
        <v>-41.898482039428202</v>
      </c>
    </row>
    <row r="35761" spans="1:2" x14ac:dyDescent="0.25">
      <c r="A35761" s="1">
        <v>43094.832638888889</v>
      </c>
      <c r="B35761" s="2">
        <v>-41.344665311707651</v>
      </c>
    </row>
    <row r="35762" spans="1:2" x14ac:dyDescent="0.25">
      <c r="A35762" s="1">
        <v>43094.833333333336</v>
      </c>
      <c r="B35762" s="2">
        <v>-38.661616416337587</v>
      </c>
    </row>
    <row r="35763" spans="1:2" x14ac:dyDescent="0.25">
      <c r="A35763" s="1">
        <v>43094.834027777775</v>
      </c>
      <c r="B35763" s="2">
        <v>-33.198950433493401</v>
      </c>
    </row>
    <row r="35764" spans="1:2" x14ac:dyDescent="0.25">
      <c r="A35764" s="1">
        <v>43094.834722222222</v>
      </c>
      <c r="B35764" s="2">
        <v>-40.970120653659492</v>
      </c>
    </row>
    <row r="35765" spans="1:2" x14ac:dyDescent="0.25">
      <c r="A35765" s="1">
        <v>43094.835416666669</v>
      </c>
      <c r="B35765" s="2">
        <v>-41.680223662584709</v>
      </c>
    </row>
    <row r="35766" spans="1:2" x14ac:dyDescent="0.25">
      <c r="A35766" s="1">
        <v>43094.836111111108</v>
      </c>
      <c r="B35766" s="2">
        <v>-29.933340448375869</v>
      </c>
    </row>
    <row r="35767" spans="1:2" x14ac:dyDescent="0.25">
      <c r="A35767" s="1">
        <v>43094.836805555555</v>
      </c>
      <c r="B35767" s="2">
        <v>-49.748189729953687</v>
      </c>
    </row>
    <row r="35768" spans="1:2" x14ac:dyDescent="0.25">
      <c r="A35768" s="1">
        <v>43094.837500000001</v>
      </c>
      <c r="B35768" s="2">
        <v>-37.910392943288507</v>
      </c>
    </row>
    <row r="35769" spans="1:2" x14ac:dyDescent="0.25">
      <c r="A35769" s="1">
        <v>43094.838194444441</v>
      </c>
      <c r="B35769" s="2">
        <v>-34.312572907266443</v>
      </c>
    </row>
    <row r="35770" spans="1:2" x14ac:dyDescent="0.25">
      <c r="A35770" s="1">
        <v>43094.838888888888</v>
      </c>
      <c r="B35770" s="2">
        <v>-35.128428590119192</v>
      </c>
    </row>
    <row r="35771" spans="1:2" x14ac:dyDescent="0.25">
      <c r="A35771" s="1">
        <v>43094.839583333334</v>
      </c>
      <c r="B35771" s="2">
        <v>-37.203543762006056</v>
      </c>
    </row>
    <row r="35772" spans="1:2" x14ac:dyDescent="0.25">
      <c r="A35772" s="1">
        <v>43094.840277777781</v>
      </c>
      <c r="B35772" s="2">
        <v>-10.131543634361394</v>
      </c>
    </row>
    <row r="35773" spans="1:2" x14ac:dyDescent="0.25">
      <c r="A35773" s="1">
        <v>43094.84097222222</v>
      </c>
      <c r="B35773" s="2">
        <v>14.318517428588045</v>
      </c>
    </row>
    <row r="35774" spans="1:2" x14ac:dyDescent="0.25">
      <c r="A35774" s="1">
        <v>43094.841666666667</v>
      </c>
      <c r="B35774" s="2">
        <v>-5.8443014952101899</v>
      </c>
    </row>
    <row r="35775" spans="1:2" x14ac:dyDescent="0.25">
      <c r="A35775" s="1">
        <v>43094.842361111114</v>
      </c>
      <c r="B35775" s="2">
        <v>8.3285007463040532</v>
      </c>
    </row>
    <row r="35776" spans="1:2" x14ac:dyDescent="0.25">
      <c r="A35776" s="1">
        <v>43094.843055555553</v>
      </c>
      <c r="B35776" s="2">
        <v>20.281887646682055</v>
      </c>
    </row>
    <row r="35777" spans="1:2" x14ac:dyDescent="0.25">
      <c r="A35777" s="1">
        <v>43094.84375</v>
      </c>
      <c r="B35777" s="2">
        <v>34.998873910473776</v>
      </c>
    </row>
    <row r="35778" spans="1:2" x14ac:dyDescent="0.25">
      <c r="A35778" s="1">
        <v>43094.844444444447</v>
      </c>
      <c r="B35778" s="2">
        <v>40.645760502150125</v>
      </c>
    </row>
    <row r="35779" spans="1:2" x14ac:dyDescent="0.25">
      <c r="A35779" s="1">
        <v>43094.845138888886</v>
      </c>
      <c r="B35779" s="2">
        <v>28.731425711768679</v>
      </c>
    </row>
    <row r="35780" spans="1:2" x14ac:dyDescent="0.25">
      <c r="A35780" s="1">
        <v>43094.845833333333</v>
      </c>
      <c r="B35780" s="2">
        <v>33.594334790424909</v>
      </c>
    </row>
    <row r="35781" spans="1:2" x14ac:dyDescent="0.25">
      <c r="A35781" s="1">
        <v>43094.84652777778</v>
      </c>
      <c r="B35781" s="2">
        <v>48.636811710704933</v>
      </c>
    </row>
    <row r="35782" spans="1:2" x14ac:dyDescent="0.25">
      <c r="A35782" s="1">
        <v>43094.847222222219</v>
      </c>
      <c r="B35782" s="2">
        <v>14.981500049695994</v>
      </c>
    </row>
    <row r="35783" spans="1:2" x14ac:dyDescent="0.25">
      <c r="A35783" s="1">
        <v>43094.847916666666</v>
      </c>
      <c r="B35783" s="2">
        <v>14.390915916241163</v>
      </c>
    </row>
    <row r="35784" spans="1:2" x14ac:dyDescent="0.25">
      <c r="A35784" s="1">
        <v>43094.848611111112</v>
      </c>
      <c r="B35784" s="2">
        <v>30.964206918670484</v>
      </c>
    </row>
    <row r="35785" spans="1:2" x14ac:dyDescent="0.25">
      <c r="A35785" s="1">
        <v>43094.849305555559</v>
      </c>
      <c r="B35785" s="2">
        <v>31.427529634882617</v>
      </c>
    </row>
    <row r="35786" spans="1:2" x14ac:dyDescent="0.25">
      <c r="A35786" s="1">
        <v>43094.85</v>
      </c>
      <c r="B35786" s="2">
        <v>40.002729948761406</v>
      </c>
    </row>
    <row r="35787" spans="1:2" x14ac:dyDescent="0.25">
      <c r="A35787" s="1">
        <v>43094.850694444445</v>
      </c>
      <c r="B35787" s="2">
        <v>80.628137425635941</v>
      </c>
    </row>
    <row r="35788" spans="1:2" x14ac:dyDescent="0.25">
      <c r="A35788" s="1">
        <v>43094.851388888892</v>
      </c>
      <c r="B35788" s="2">
        <v>42.595356433644582</v>
      </c>
    </row>
    <row r="35789" spans="1:2" x14ac:dyDescent="0.25">
      <c r="A35789" s="1">
        <v>43094.852083333331</v>
      </c>
      <c r="B35789" s="2">
        <v>22.612341796140146</v>
      </c>
    </row>
    <row r="35790" spans="1:2" x14ac:dyDescent="0.25">
      <c r="A35790" s="1">
        <v>43094.852777777778</v>
      </c>
      <c r="B35790" s="2">
        <v>7.9530868995954132</v>
      </c>
    </row>
    <row r="35791" spans="1:2" x14ac:dyDescent="0.25">
      <c r="A35791" s="1">
        <v>43094.853472222225</v>
      </c>
      <c r="B35791" s="2">
        <v>36.358279764713373</v>
      </c>
    </row>
    <row r="35792" spans="1:2" x14ac:dyDescent="0.25">
      <c r="A35792" s="1">
        <v>43094.854166666664</v>
      </c>
      <c r="B35792" s="2">
        <v>41.239065148032388</v>
      </c>
    </row>
    <row r="35793" spans="1:2" x14ac:dyDescent="0.25">
      <c r="A35793" s="1">
        <v>43094.854861111111</v>
      </c>
      <c r="B35793" s="2">
        <v>28.679357508770771</v>
      </c>
    </row>
    <row r="35794" spans="1:2" x14ac:dyDescent="0.25">
      <c r="A35794" s="1">
        <v>43094.855555555558</v>
      </c>
      <c r="B35794" s="2">
        <v>7.1550980339573771</v>
      </c>
    </row>
    <row r="35795" spans="1:2" x14ac:dyDescent="0.25">
      <c r="A35795" s="1">
        <v>43094.856249999997</v>
      </c>
      <c r="B35795" s="2">
        <v>18.453640259389068</v>
      </c>
    </row>
    <row r="35796" spans="1:2" x14ac:dyDescent="0.25">
      <c r="A35796" s="1">
        <v>43094.856944444444</v>
      </c>
      <c r="B35796" s="2">
        <v>2.7160209757256477</v>
      </c>
    </row>
    <row r="35797" spans="1:2" x14ac:dyDescent="0.25">
      <c r="A35797" s="1">
        <v>43094.857638888891</v>
      </c>
      <c r="B35797" s="2">
        <v>-19.661475262400927</v>
      </c>
    </row>
    <row r="35798" spans="1:2" x14ac:dyDescent="0.25">
      <c r="A35798" s="1">
        <v>43094.85833333333</v>
      </c>
      <c r="B35798" s="2">
        <v>-19.829018091201821</v>
      </c>
    </row>
    <row r="35799" spans="1:2" x14ac:dyDescent="0.25">
      <c r="A35799" s="1">
        <v>43094.859027777777</v>
      </c>
      <c r="B35799" s="2">
        <v>-7.0820273201854436</v>
      </c>
    </row>
    <row r="35800" spans="1:2" x14ac:dyDescent="0.25">
      <c r="A35800" s="1">
        <v>43094.859722222223</v>
      </c>
      <c r="B35800" s="2">
        <v>-19.588131509959929</v>
      </c>
    </row>
    <row r="35801" spans="1:2" x14ac:dyDescent="0.25">
      <c r="A35801" s="1">
        <v>43094.86041666667</v>
      </c>
      <c r="B35801" s="2">
        <v>-16.954740443370731</v>
      </c>
    </row>
    <row r="35802" spans="1:2" x14ac:dyDescent="0.25">
      <c r="A35802" s="1">
        <v>43094.861111111109</v>
      </c>
      <c r="B35802" s="2">
        <v>-10.247752603325837</v>
      </c>
    </row>
    <row r="35803" spans="1:2" x14ac:dyDescent="0.25">
      <c r="A35803" s="1">
        <v>43094.861805555556</v>
      </c>
      <c r="B35803" s="2">
        <v>-10.279015702788213</v>
      </c>
    </row>
    <row r="35804" spans="1:2" x14ac:dyDescent="0.25">
      <c r="A35804" s="1">
        <v>43094.862500000003</v>
      </c>
      <c r="B35804" s="2">
        <v>-4.1952783358477364</v>
      </c>
    </row>
    <row r="35805" spans="1:2" x14ac:dyDescent="0.25">
      <c r="A35805" s="1">
        <v>43094.863194444442</v>
      </c>
      <c r="B35805" s="2">
        <v>-10.985464252751747</v>
      </c>
    </row>
    <row r="35806" spans="1:2" x14ac:dyDescent="0.25">
      <c r="A35806" s="1">
        <v>43094.863888888889</v>
      </c>
      <c r="B35806" s="2">
        <v>-7.6865340197885726E-2</v>
      </c>
    </row>
    <row r="35807" spans="1:2" x14ac:dyDescent="0.25">
      <c r="A35807" s="1">
        <v>43094.864583333336</v>
      </c>
      <c r="B35807" s="2">
        <v>-6.4027460073004479</v>
      </c>
    </row>
    <row r="35808" spans="1:2" x14ac:dyDescent="0.25">
      <c r="A35808" s="1">
        <v>43094.865277777775</v>
      </c>
      <c r="B35808" s="2">
        <v>-24.930391773505836</v>
      </c>
    </row>
    <row r="35809" spans="1:2" x14ac:dyDescent="0.25">
      <c r="A35809" s="1">
        <v>43094.865972222222</v>
      </c>
      <c r="B35809" s="2">
        <v>-19.706303681986174</v>
      </c>
    </row>
    <row r="35810" spans="1:2" x14ac:dyDescent="0.25">
      <c r="A35810" s="1">
        <v>43094.866666666669</v>
      </c>
      <c r="B35810" s="2">
        <v>18.306797856863703</v>
      </c>
    </row>
    <row r="35811" spans="1:2" x14ac:dyDescent="0.25">
      <c r="A35811" s="1">
        <v>43094.867361111108</v>
      </c>
      <c r="B35811" s="2">
        <v>-18.654685780122723</v>
      </c>
    </row>
    <row r="35812" spans="1:2" x14ac:dyDescent="0.25">
      <c r="A35812" s="1">
        <v>43094.868055555555</v>
      </c>
      <c r="B35812" s="2">
        <v>-18.485728318572122</v>
      </c>
    </row>
    <row r="35813" spans="1:2" x14ac:dyDescent="0.25">
      <c r="A35813" s="1">
        <v>43094.868750000001</v>
      </c>
      <c r="B35813" s="2">
        <v>-47.488332022408336</v>
      </c>
    </row>
    <row r="35814" spans="1:2" x14ac:dyDescent="0.25">
      <c r="A35814" s="1">
        <v>43094.869444444441</v>
      </c>
      <c r="B35814" s="2">
        <v>-35.950805789560157</v>
      </c>
    </row>
    <row r="35815" spans="1:2" x14ac:dyDescent="0.25">
      <c r="A35815" s="1">
        <v>43094.870138888888</v>
      </c>
      <c r="B35815" s="2">
        <v>-24.21222491505905</v>
      </c>
    </row>
    <row r="35816" spans="1:2" x14ac:dyDescent="0.25">
      <c r="A35816" s="1">
        <v>43094.870833333334</v>
      </c>
      <c r="B35816" s="2">
        <v>-30.747766093238411</v>
      </c>
    </row>
    <row r="35817" spans="1:2" x14ac:dyDescent="0.25">
      <c r="A35817" s="1">
        <v>43094.871527777781</v>
      </c>
      <c r="B35817" s="2">
        <v>-20.956098459350567</v>
      </c>
    </row>
    <row r="35818" spans="1:2" x14ac:dyDescent="0.25">
      <c r="A35818" s="1">
        <v>43094.87222222222</v>
      </c>
      <c r="B35818" s="2">
        <v>-39.298955792979299</v>
      </c>
    </row>
    <row r="35819" spans="1:2" x14ac:dyDescent="0.25">
      <c r="A35819" s="1">
        <v>43094.872916666667</v>
      </c>
      <c r="B35819" s="2">
        <v>-29.650602498606894</v>
      </c>
    </row>
    <row r="35820" spans="1:2" x14ac:dyDescent="0.25">
      <c r="A35820" s="1">
        <v>43094.873611111114</v>
      </c>
      <c r="B35820" s="2">
        <v>-25.97514091390088</v>
      </c>
    </row>
    <row r="35821" spans="1:2" x14ac:dyDescent="0.25">
      <c r="A35821" s="1">
        <v>43094.874305555553</v>
      </c>
      <c r="B35821" s="2">
        <v>-25.275999984137403</v>
      </c>
    </row>
    <row r="35822" spans="1:2" x14ac:dyDescent="0.25">
      <c r="A35822" s="1">
        <v>43094.875</v>
      </c>
      <c r="B35822" s="2">
        <v>-43.071392321348931</v>
      </c>
    </row>
    <row r="35823" spans="1:2" x14ac:dyDescent="0.25">
      <c r="A35823" s="1">
        <v>43094.875694444447</v>
      </c>
      <c r="B35823" s="2">
        <v>-20.297424429732686</v>
      </c>
    </row>
    <row r="35824" spans="1:2" x14ac:dyDescent="0.25">
      <c r="A35824" s="1">
        <v>43094.876388888886</v>
      </c>
      <c r="B35824" s="2">
        <v>-22.583253479931347</v>
      </c>
    </row>
    <row r="35825" spans="1:2" x14ac:dyDescent="0.25">
      <c r="A35825" s="1">
        <v>43094.877083333333</v>
      </c>
      <c r="B35825" s="2">
        <v>-53.48484892968748</v>
      </c>
    </row>
    <row r="35826" spans="1:2" x14ac:dyDescent="0.25">
      <c r="A35826" s="1">
        <v>43094.87777777778</v>
      </c>
      <c r="B35826" s="2">
        <v>-37.10778384608178</v>
      </c>
    </row>
    <row r="35827" spans="1:2" x14ac:dyDescent="0.25">
      <c r="A35827" s="1">
        <v>43094.878472222219</v>
      </c>
      <c r="B35827" s="2">
        <v>-43.219545353042967</v>
      </c>
    </row>
    <row r="35828" spans="1:2" x14ac:dyDescent="0.25">
      <c r="A35828" s="1">
        <v>43094.879166666666</v>
      </c>
      <c r="B35828" s="2">
        <v>-31.386241768175388</v>
      </c>
    </row>
    <row r="35829" spans="1:2" x14ac:dyDescent="0.25">
      <c r="A35829" s="1">
        <v>43094.879861111112</v>
      </c>
      <c r="B35829" s="2">
        <v>-48.015613772188466</v>
      </c>
    </row>
    <row r="35830" spans="1:2" x14ac:dyDescent="0.25">
      <c r="A35830" s="1">
        <v>43094.880555555559</v>
      </c>
      <c r="B35830" s="2">
        <v>-45.983282916062549</v>
      </c>
    </row>
    <row r="35831" spans="1:2" x14ac:dyDescent="0.25">
      <c r="A35831" s="1">
        <v>43094.881249999999</v>
      </c>
      <c r="B35831" s="2">
        <v>-38.273750722990371</v>
      </c>
    </row>
    <row r="35832" spans="1:2" x14ac:dyDescent="0.25">
      <c r="A35832" s="1">
        <v>43094.881944444445</v>
      </c>
      <c r="B35832" s="2">
        <v>-29.893571262227489</v>
      </c>
    </row>
    <row r="35833" spans="1:2" x14ac:dyDescent="0.25">
      <c r="A35833" s="1">
        <v>43094.882638888892</v>
      </c>
      <c r="B35833" s="2">
        <v>-25.092908927580961</v>
      </c>
    </row>
    <row r="35834" spans="1:2" x14ac:dyDescent="0.25">
      <c r="A35834" s="1">
        <v>43094.883333333331</v>
      </c>
      <c r="B35834" s="2">
        <v>-40.218569277055209</v>
      </c>
    </row>
    <row r="35835" spans="1:2" x14ac:dyDescent="0.25">
      <c r="A35835" s="1">
        <v>43094.884027777778</v>
      </c>
      <c r="B35835" s="2">
        <v>-26.793493716920299</v>
      </c>
    </row>
    <row r="35836" spans="1:2" x14ac:dyDescent="0.25">
      <c r="A35836" s="1">
        <v>43094.884722222225</v>
      </c>
      <c r="B35836" s="2">
        <v>-15.330486987903715</v>
      </c>
    </row>
    <row r="35837" spans="1:2" x14ac:dyDescent="0.25">
      <c r="A35837" s="1">
        <v>43094.885416666664</v>
      </c>
      <c r="B35837" s="2">
        <v>-39.935171559498606</v>
      </c>
    </row>
    <row r="35838" spans="1:2" x14ac:dyDescent="0.25">
      <c r="A35838" s="1">
        <v>43094.886111111111</v>
      </c>
      <c r="B35838" s="2">
        <v>-6.2232211350172291</v>
      </c>
    </row>
    <row r="35839" spans="1:2" x14ac:dyDescent="0.25">
      <c r="A35839" s="1">
        <v>43094.886805555558</v>
      </c>
      <c r="B35839" s="2">
        <v>8.6994898658808477</v>
      </c>
    </row>
    <row r="35840" spans="1:2" x14ac:dyDescent="0.25">
      <c r="A35840" s="1">
        <v>43094.887499999997</v>
      </c>
      <c r="B35840" s="2">
        <v>-63.630661502079846</v>
      </c>
    </row>
    <row r="35841" spans="1:2" x14ac:dyDescent="0.25">
      <c r="A35841" s="1">
        <v>43094.888194444444</v>
      </c>
      <c r="B35841" s="2">
        <v>-61.151815123740626</v>
      </c>
    </row>
    <row r="35842" spans="1:2" x14ac:dyDescent="0.25">
      <c r="A35842" s="1">
        <v>43094.888888888891</v>
      </c>
      <c r="B35842" s="2">
        <v>-41.723474015192672</v>
      </c>
    </row>
    <row r="35843" spans="1:2" x14ac:dyDescent="0.25">
      <c r="A35843" s="1">
        <v>43094.88958333333</v>
      </c>
      <c r="B35843" s="2">
        <v>-40.535297381872077</v>
      </c>
    </row>
    <row r="35844" spans="1:2" x14ac:dyDescent="0.25">
      <c r="A35844" s="1">
        <v>43094.890277777777</v>
      </c>
      <c r="B35844" s="2">
        <v>-38.488958652698784</v>
      </c>
    </row>
    <row r="35845" spans="1:2" x14ac:dyDescent="0.25">
      <c r="A35845" s="1">
        <v>43094.890972222223</v>
      </c>
      <c r="B35845" s="2">
        <v>-6.5192679023661189</v>
      </c>
    </row>
    <row r="35846" spans="1:2" x14ac:dyDescent="0.25">
      <c r="A35846" s="1">
        <v>43094.89166666667</v>
      </c>
      <c r="B35846" s="2">
        <v>-57.860250402652312</v>
      </c>
    </row>
    <row r="35847" spans="1:2" x14ac:dyDescent="0.25">
      <c r="A35847" s="1">
        <v>43094.892361111109</v>
      </c>
      <c r="B35847" s="2">
        <v>-42.507778903506306</v>
      </c>
    </row>
    <row r="35848" spans="1:2" x14ac:dyDescent="0.25">
      <c r="A35848" s="1">
        <v>43094.893055555556</v>
      </c>
      <c r="B35848" s="2">
        <v>-37.084244076768904</v>
      </c>
    </row>
    <row r="35849" spans="1:2" x14ac:dyDescent="0.25">
      <c r="A35849" s="1">
        <v>43094.893750000003</v>
      </c>
      <c r="B35849" s="2">
        <v>-43.535352822151616</v>
      </c>
    </row>
    <row r="35850" spans="1:2" x14ac:dyDescent="0.25">
      <c r="A35850" s="1">
        <v>43094.894444444442</v>
      </c>
      <c r="B35850" s="2">
        <v>-54.259116212849037</v>
      </c>
    </row>
    <row r="35851" spans="1:2" x14ac:dyDescent="0.25">
      <c r="A35851" s="1">
        <v>43094.895138888889</v>
      </c>
      <c r="B35851" s="2">
        <v>-58.336821674168462</v>
      </c>
    </row>
    <row r="35852" spans="1:2" x14ac:dyDescent="0.25">
      <c r="A35852" s="1">
        <v>43094.895833333336</v>
      </c>
      <c r="B35852" s="2">
        <v>-13.636376729462063</v>
      </c>
    </row>
    <row r="35853" spans="1:2" x14ac:dyDescent="0.25">
      <c r="A35853" s="1">
        <v>43094.896527777775</v>
      </c>
      <c r="B35853" s="2">
        <v>-41.687027476677514</v>
      </c>
    </row>
    <row r="35854" spans="1:2" x14ac:dyDescent="0.25">
      <c r="A35854" s="1">
        <v>43094.897222222222</v>
      </c>
      <c r="B35854" s="2">
        <v>-15.76897562786665</v>
      </c>
    </row>
    <row r="35855" spans="1:2" x14ac:dyDescent="0.25">
      <c r="A35855" s="1">
        <v>43094.897916666669</v>
      </c>
      <c r="B35855" s="2">
        <v>-39.30255648039747</v>
      </c>
    </row>
    <row r="35856" spans="1:2" x14ac:dyDescent="0.25">
      <c r="A35856" s="1">
        <v>43094.898611111108</v>
      </c>
      <c r="B35856" s="2">
        <v>-61.23717982581875</v>
      </c>
    </row>
    <row r="35857" spans="1:2" x14ac:dyDescent="0.25">
      <c r="A35857" s="1">
        <v>43094.899305555555</v>
      </c>
      <c r="B35857" s="2">
        <v>-41.038229702649794</v>
      </c>
    </row>
    <row r="35858" spans="1:2" x14ac:dyDescent="0.25">
      <c r="A35858" s="1">
        <v>43094.9</v>
      </c>
      <c r="B35858" s="2">
        <v>-30.392961543731509</v>
      </c>
    </row>
    <row r="35859" spans="1:2" x14ac:dyDescent="0.25">
      <c r="A35859" s="1">
        <v>43094.900694444441</v>
      </c>
      <c r="B35859" s="2">
        <v>-29.151860928191066</v>
      </c>
    </row>
    <row r="35860" spans="1:2" x14ac:dyDescent="0.25">
      <c r="A35860" s="1">
        <v>43094.901388888888</v>
      </c>
      <c r="B35860" s="2">
        <v>-19.105441612053742</v>
      </c>
    </row>
    <row r="35861" spans="1:2" x14ac:dyDescent="0.25">
      <c r="A35861" s="1">
        <v>43094.902083333334</v>
      </c>
      <c r="B35861" s="2">
        <v>2.366653199943054</v>
      </c>
    </row>
    <row r="35862" spans="1:2" x14ac:dyDescent="0.25">
      <c r="A35862" s="1">
        <v>43094.902777777781</v>
      </c>
      <c r="B35862" s="2">
        <v>15.127325084247666</v>
      </c>
    </row>
    <row r="35863" spans="1:2" x14ac:dyDescent="0.25">
      <c r="A35863" s="1">
        <v>43094.90347222222</v>
      </c>
      <c r="B35863" s="2">
        <v>-16.603103601017697</v>
      </c>
    </row>
    <row r="35864" spans="1:2" x14ac:dyDescent="0.25">
      <c r="A35864" s="1">
        <v>43094.904166666667</v>
      </c>
      <c r="B35864" s="2">
        <v>-23.746399748312736</v>
      </c>
    </row>
    <row r="35865" spans="1:2" x14ac:dyDescent="0.25">
      <c r="A35865" s="1">
        <v>43094.904861111114</v>
      </c>
      <c r="B35865" s="2">
        <v>-30.763402458655765</v>
      </c>
    </row>
    <row r="35866" spans="1:2" x14ac:dyDescent="0.25">
      <c r="A35866" s="1">
        <v>43094.905555555553</v>
      </c>
      <c r="B35866" s="2">
        <v>-26.113072641377222</v>
      </c>
    </row>
    <row r="35867" spans="1:2" x14ac:dyDescent="0.25">
      <c r="A35867" s="1">
        <v>43094.90625</v>
      </c>
      <c r="B35867" s="2">
        <v>-27.741336484284449</v>
      </c>
    </row>
    <row r="35868" spans="1:2" x14ac:dyDescent="0.25">
      <c r="A35868" s="1">
        <v>43094.906944444447</v>
      </c>
      <c r="B35868" s="2">
        <v>-23.653557442018062</v>
      </c>
    </row>
    <row r="35869" spans="1:2" x14ac:dyDescent="0.25">
      <c r="A35869" s="1">
        <v>43094.907638888886</v>
      </c>
      <c r="B35869" s="2">
        <v>-32.893066479725533</v>
      </c>
    </row>
    <row r="35870" spans="1:2" x14ac:dyDescent="0.25">
      <c r="A35870" s="1">
        <v>43094.908333333333</v>
      </c>
      <c r="B35870" s="2">
        <v>-25.612464460240638</v>
      </c>
    </row>
    <row r="35871" spans="1:2" x14ac:dyDescent="0.25">
      <c r="A35871" s="1">
        <v>43094.90902777778</v>
      </c>
      <c r="B35871" s="2">
        <v>1.7242186853390498</v>
      </c>
    </row>
    <row r="35872" spans="1:2" x14ac:dyDescent="0.25">
      <c r="A35872" s="1">
        <v>43094.909722222219</v>
      </c>
      <c r="B35872" s="2">
        <v>2.6343448922280612</v>
      </c>
    </row>
    <row r="35873" spans="1:2" x14ac:dyDescent="0.25">
      <c r="A35873" s="1">
        <v>43094.910416666666</v>
      </c>
      <c r="B35873" s="2">
        <v>-9.6085330639597188</v>
      </c>
    </row>
    <row r="35874" spans="1:2" x14ac:dyDescent="0.25">
      <c r="A35874" s="1">
        <v>43094.911111111112</v>
      </c>
      <c r="B35874" s="2">
        <v>-41.437139949487758</v>
      </c>
    </row>
    <row r="35875" spans="1:2" x14ac:dyDescent="0.25">
      <c r="A35875" s="1">
        <v>43094.911805555559</v>
      </c>
      <c r="B35875" s="2">
        <v>-24.537252528691898</v>
      </c>
    </row>
    <row r="35876" spans="1:2" x14ac:dyDescent="0.25">
      <c r="A35876" s="1">
        <v>43094.912499999999</v>
      </c>
      <c r="B35876" s="2">
        <v>-35.570803155282434</v>
      </c>
    </row>
    <row r="35877" spans="1:2" x14ac:dyDescent="0.25">
      <c r="A35877" s="1">
        <v>43094.913194444445</v>
      </c>
      <c r="B35877" s="2">
        <v>-23.206510508092471</v>
      </c>
    </row>
    <row r="35878" spans="1:2" x14ac:dyDescent="0.25">
      <c r="A35878" s="1">
        <v>43094.913888888892</v>
      </c>
      <c r="B35878" s="2">
        <v>-29.745813893060163</v>
      </c>
    </row>
    <row r="35879" spans="1:2" x14ac:dyDescent="0.25">
      <c r="A35879" s="1">
        <v>43094.914583333331</v>
      </c>
      <c r="B35879" s="2">
        <v>-30.691940489068898</v>
      </c>
    </row>
    <row r="35880" spans="1:2" x14ac:dyDescent="0.25">
      <c r="A35880" s="1">
        <v>43094.915277777778</v>
      </c>
      <c r="B35880" s="2">
        <v>-29.938534764998863</v>
      </c>
    </row>
    <row r="35881" spans="1:2" x14ac:dyDescent="0.25">
      <c r="A35881" s="1">
        <v>43094.915972222225</v>
      </c>
      <c r="B35881" s="2">
        <v>-2.571240577379164</v>
      </c>
    </row>
    <row r="35882" spans="1:2" x14ac:dyDescent="0.25">
      <c r="A35882" s="1">
        <v>43094.916666666664</v>
      </c>
      <c r="B35882" s="2">
        <v>-14.97153676871967</v>
      </c>
    </row>
    <row r="35883" spans="1:2" x14ac:dyDescent="0.25">
      <c r="A35883" s="1">
        <v>43094.917361111111</v>
      </c>
      <c r="B35883" s="2">
        <v>-41.674779412813947</v>
      </c>
    </row>
    <row r="35884" spans="1:2" x14ac:dyDescent="0.25">
      <c r="A35884" s="1">
        <v>43094.918055555558</v>
      </c>
      <c r="B35884" s="2">
        <v>-49.689090967786612</v>
      </c>
    </row>
    <row r="35885" spans="1:2" x14ac:dyDescent="0.25">
      <c r="A35885" s="1">
        <v>43094.918749999997</v>
      </c>
      <c r="B35885" s="2">
        <v>-50.924792350416347</v>
      </c>
    </row>
    <row r="35886" spans="1:2" x14ac:dyDescent="0.25">
      <c r="A35886" s="1">
        <v>43094.919444444444</v>
      </c>
      <c r="B35886" s="2">
        <v>-58.786987614442481</v>
      </c>
    </row>
    <row r="35887" spans="1:2" x14ac:dyDescent="0.25">
      <c r="A35887" s="1">
        <v>43094.920138888891</v>
      </c>
      <c r="B35887" s="2">
        <v>-49.182666837882913</v>
      </c>
    </row>
    <row r="35888" spans="1:2" x14ac:dyDescent="0.25">
      <c r="A35888" s="1">
        <v>43094.92083333333</v>
      </c>
      <c r="B35888" s="2">
        <v>-82.28960181094007</v>
      </c>
    </row>
    <row r="35889" spans="1:2" x14ac:dyDescent="0.25">
      <c r="A35889" s="1">
        <v>43094.921527777777</v>
      </c>
      <c r="B35889" s="2">
        <v>-73.651183956027182</v>
      </c>
    </row>
    <row r="35890" spans="1:2" x14ac:dyDescent="0.25">
      <c r="A35890" s="1">
        <v>43094.922222222223</v>
      </c>
      <c r="B35890" s="2">
        <v>-67.462314016651362</v>
      </c>
    </row>
    <row r="35891" spans="1:2" x14ac:dyDescent="0.25">
      <c r="A35891" s="1">
        <v>43094.92291666667</v>
      </c>
      <c r="B35891" s="2">
        <v>-72.550648367434036</v>
      </c>
    </row>
    <row r="35892" spans="1:2" x14ac:dyDescent="0.25">
      <c r="A35892" s="1">
        <v>43094.923611111109</v>
      </c>
      <c r="B35892" s="2">
        <v>-83.551348914698849</v>
      </c>
    </row>
    <row r="35893" spans="1:2" x14ac:dyDescent="0.25">
      <c r="A35893" s="1">
        <v>43094.924305555556</v>
      </c>
      <c r="B35893" s="2">
        <v>-73.65644123584498</v>
      </c>
    </row>
    <row r="35894" spans="1:2" x14ac:dyDescent="0.25">
      <c r="A35894" s="1">
        <v>43094.925000000003</v>
      </c>
      <c r="B35894" s="2">
        <v>-59.751109943588382</v>
      </c>
    </row>
    <row r="35895" spans="1:2" x14ac:dyDescent="0.25">
      <c r="A35895" s="1">
        <v>43094.925694444442</v>
      </c>
      <c r="B35895" s="2">
        <v>-73.806558403138965</v>
      </c>
    </row>
    <row r="35896" spans="1:2" x14ac:dyDescent="0.25">
      <c r="A35896" s="1">
        <v>43094.926388888889</v>
      </c>
      <c r="B35896" s="2">
        <v>-89.525499241970834</v>
      </c>
    </row>
    <row r="35897" spans="1:2" x14ac:dyDescent="0.25">
      <c r="A35897" s="1">
        <v>43094.927083333336</v>
      </c>
      <c r="B35897" s="2">
        <v>-89.186371463737061</v>
      </c>
    </row>
    <row r="35898" spans="1:2" x14ac:dyDescent="0.25">
      <c r="A35898" s="1">
        <v>43094.927777777775</v>
      </c>
      <c r="B35898" s="2">
        <v>-64.354922488105757</v>
      </c>
    </row>
    <row r="35899" spans="1:2" x14ac:dyDescent="0.25">
      <c r="A35899" s="1">
        <v>43094.928472222222</v>
      </c>
      <c r="B35899" s="2">
        <v>-55.875012677994285</v>
      </c>
    </row>
    <row r="35900" spans="1:2" x14ac:dyDescent="0.25">
      <c r="A35900" s="1">
        <v>43094.929166666669</v>
      </c>
      <c r="B35900" s="2">
        <v>-47.914060863089979</v>
      </c>
    </row>
    <row r="35901" spans="1:2" x14ac:dyDescent="0.25">
      <c r="A35901" s="1">
        <v>43094.929861111108</v>
      </c>
      <c r="B35901" s="2">
        <v>-12.775731616301346</v>
      </c>
    </row>
    <row r="35902" spans="1:2" x14ac:dyDescent="0.25">
      <c r="A35902" s="1">
        <v>43094.930555555555</v>
      </c>
      <c r="B35902" s="2">
        <v>-4.7769128487949883</v>
      </c>
    </row>
    <row r="35903" spans="1:2" x14ac:dyDescent="0.25">
      <c r="A35903" s="1">
        <v>43094.931250000001</v>
      </c>
      <c r="B35903" s="2">
        <v>5.5904392996996952</v>
      </c>
    </row>
    <row r="35904" spans="1:2" x14ac:dyDescent="0.25">
      <c r="A35904" s="1">
        <v>43094.931944444441</v>
      </c>
      <c r="B35904" s="2">
        <v>8.6065955258964095</v>
      </c>
    </row>
    <row r="35905" spans="1:2" x14ac:dyDescent="0.25">
      <c r="A35905" s="1">
        <v>43094.932638888888</v>
      </c>
      <c r="B35905" s="2">
        <v>-10.791075450570013</v>
      </c>
    </row>
    <row r="35906" spans="1:2" x14ac:dyDescent="0.25">
      <c r="A35906" s="1">
        <v>43094.933333333334</v>
      </c>
      <c r="B35906" s="2">
        <v>-17.374497525678212</v>
      </c>
    </row>
    <row r="35907" spans="1:2" x14ac:dyDescent="0.25">
      <c r="A35907" s="1">
        <v>43094.934027777781</v>
      </c>
      <c r="B35907" s="2">
        <v>-23.21615616257283</v>
      </c>
    </row>
    <row r="35908" spans="1:2" x14ac:dyDescent="0.25">
      <c r="A35908" s="1">
        <v>43094.93472222222</v>
      </c>
      <c r="B35908" s="2">
        <v>-12.491024239054726</v>
      </c>
    </row>
    <row r="35909" spans="1:2" x14ac:dyDescent="0.25">
      <c r="A35909" s="1">
        <v>43094.935416666667</v>
      </c>
      <c r="B35909" s="2">
        <v>5.0844515292633634</v>
      </c>
    </row>
    <row r="35910" spans="1:2" x14ac:dyDescent="0.25">
      <c r="A35910" s="1">
        <v>43094.936111111114</v>
      </c>
      <c r="B35910" s="2">
        <v>6.9864718285583267</v>
      </c>
    </row>
    <row r="35911" spans="1:2" x14ac:dyDescent="0.25">
      <c r="A35911" s="1">
        <v>43094.936805555553</v>
      </c>
      <c r="B35911" s="2">
        <v>35.990399709522414</v>
      </c>
    </row>
    <row r="35912" spans="1:2" x14ac:dyDescent="0.25">
      <c r="A35912" s="1">
        <v>43094.9375</v>
      </c>
      <c r="B35912" s="2">
        <v>103.41758098508193</v>
      </c>
    </row>
    <row r="35913" spans="1:2" x14ac:dyDescent="0.25">
      <c r="A35913" s="1">
        <v>43094.938194444447</v>
      </c>
      <c r="B35913" s="2">
        <v>109.26380745352556</v>
      </c>
    </row>
    <row r="35914" spans="1:2" x14ac:dyDescent="0.25">
      <c r="A35914" s="1">
        <v>43094.938888888886</v>
      </c>
      <c r="B35914" s="2">
        <v>106.03852475596165</v>
      </c>
    </row>
    <row r="35915" spans="1:2" x14ac:dyDescent="0.25">
      <c r="A35915" s="1">
        <v>43094.939583333333</v>
      </c>
      <c r="B35915" s="2">
        <v>59.676160004083066</v>
      </c>
    </row>
    <row r="35916" spans="1:2" x14ac:dyDescent="0.25">
      <c r="A35916" s="1">
        <v>43094.94027777778</v>
      </c>
      <c r="B35916" s="2">
        <v>43.446754191564587</v>
      </c>
    </row>
    <row r="35917" spans="1:2" x14ac:dyDescent="0.25">
      <c r="A35917" s="1">
        <v>43094.940972222219</v>
      </c>
      <c r="B35917" s="2">
        <v>15.572661631971521</v>
      </c>
    </row>
    <row r="35918" spans="1:2" x14ac:dyDescent="0.25">
      <c r="A35918" s="1">
        <v>43094.941666666666</v>
      </c>
      <c r="B35918" s="2">
        <v>21.602985093647536</v>
      </c>
    </row>
    <row r="35919" spans="1:2" x14ac:dyDescent="0.25">
      <c r="A35919" s="1">
        <v>43094.942361111112</v>
      </c>
      <c r="B35919" s="2">
        <v>25.694663336602389</v>
      </c>
    </row>
    <row r="35920" spans="1:2" x14ac:dyDescent="0.25">
      <c r="A35920" s="1">
        <v>43094.943055555559</v>
      </c>
      <c r="B35920" s="2">
        <v>18.226246483320331</v>
      </c>
    </row>
    <row r="35921" spans="1:2" x14ac:dyDescent="0.25">
      <c r="A35921" s="1">
        <v>43094.943749999999</v>
      </c>
      <c r="B35921" s="2">
        <v>1.9793825433657426</v>
      </c>
    </row>
    <row r="35922" spans="1:2" x14ac:dyDescent="0.25">
      <c r="A35922" s="1">
        <v>43094.944444444445</v>
      </c>
      <c r="B35922" s="2">
        <v>-1.6162717872852226</v>
      </c>
    </row>
    <row r="35923" spans="1:2" x14ac:dyDescent="0.25">
      <c r="A35923" s="1">
        <v>43094.945138888892</v>
      </c>
      <c r="B35923" s="2">
        <v>19.482323019811883</v>
      </c>
    </row>
    <row r="35924" spans="1:2" x14ac:dyDescent="0.25">
      <c r="A35924" s="1">
        <v>43094.945833333331</v>
      </c>
      <c r="B35924" s="2">
        <v>4.7633457082964012</v>
      </c>
    </row>
    <row r="35925" spans="1:2" x14ac:dyDescent="0.25">
      <c r="A35925" s="1">
        <v>43094.946527777778</v>
      </c>
      <c r="B35925" s="2">
        <v>-5.5282443774718555</v>
      </c>
    </row>
    <row r="35926" spans="1:2" x14ac:dyDescent="0.25">
      <c r="A35926" s="1">
        <v>43094.947222222225</v>
      </c>
      <c r="B35926" s="2">
        <v>-24.392954472778364</v>
      </c>
    </row>
    <row r="35927" spans="1:2" x14ac:dyDescent="0.25">
      <c r="A35927" s="1">
        <v>43094.947916666664</v>
      </c>
      <c r="B35927" s="2">
        <v>-23.145656114180262</v>
      </c>
    </row>
    <row r="35928" spans="1:2" x14ac:dyDescent="0.25">
      <c r="A35928" s="1">
        <v>43094.948611111111</v>
      </c>
      <c r="B35928" s="2">
        <v>-28.391124758574492</v>
      </c>
    </row>
    <row r="35929" spans="1:2" x14ac:dyDescent="0.25">
      <c r="A35929" s="1">
        <v>43094.949305555558</v>
      </c>
      <c r="B35929" s="2">
        <v>-26.528804561246456</v>
      </c>
    </row>
    <row r="35930" spans="1:2" x14ac:dyDescent="0.25">
      <c r="A35930" s="1">
        <v>43094.95</v>
      </c>
      <c r="B35930" s="2">
        <v>-12.466716503540132</v>
      </c>
    </row>
    <row r="35931" spans="1:2" x14ac:dyDescent="0.25">
      <c r="A35931" s="1">
        <v>43094.950694444444</v>
      </c>
      <c r="B35931" s="2">
        <v>-21.349934638906657</v>
      </c>
    </row>
    <row r="35932" spans="1:2" x14ac:dyDescent="0.25">
      <c r="A35932" s="1">
        <v>43094.951388888891</v>
      </c>
      <c r="B35932" s="2">
        <v>14.290662490922841</v>
      </c>
    </row>
    <row r="35933" spans="1:2" x14ac:dyDescent="0.25">
      <c r="A35933" s="1">
        <v>43094.95208333333</v>
      </c>
      <c r="B35933" s="2">
        <v>11.881937298711273</v>
      </c>
    </row>
    <row r="35934" spans="1:2" x14ac:dyDescent="0.25">
      <c r="A35934" s="1">
        <v>43094.952777777777</v>
      </c>
      <c r="B35934" s="2">
        <v>-3.015052302010008</v>
      </c>
    </row>
    <row r="35935" spans="1:2" x14ac:dyDescent="0.25">
      <c r="A35935" s="1">
        <v>43094.953472222223</v>
      </c>
      <c r="B35935" s="2">
        <v>52.336443800762453</v>
      </c>
    </row>
    <row r="35936" spans="1:2" x14ac:dyDescent="0.25">
      <c r="A35936" s="1">
        <v>43094.95416666667</v>
      </c>
      <c r="B35936" s="2">
        <v>32.904118159063124</v>
      </c>
    </row>
    <row r="35937" spans="1:2" x14ac:dyDescent="0.25">
      <c r="A35937" s="1">
        <v>43094.954861111109</v>
      </c>
      <c r="B35937" s="2">
        <v>16.085452683296172</v>
      </c>
    </row>
    <row r="35938" spans="1:2" x14ac:dyDescent="0.25">
      <c r="A35938" s="1">
        <v>43094.955555555556</v>
      </c>
      <c r="B35938" s="2">
        <v>11.481640169232074</v>
      </c>
    </row>
    <row r="35939" spans="1:2" x14ac:dyDescent="0.25">
      <c r="A35939" s="1">
        <v>43094.956250000003</v>
      </c>
      <c r="B35939" s="2">
        <v>-14.548568936323864</v>
      </c>
    </row>
    <row r="35940" spans="1:2" x14ac:dyDescent="0.25">
      <c r="A35940" s="1">
        <v>43094.956944444442</v>
      </c>
      <c r="B35940" s="2">
        <v>-5.6792792207920382</v>
      </c>
    </row>
    <row r="35941" spans="1:2" x14ac:dyDescent="0.25">
      <c r="A35941" s="1">
        <v>43094.957638888889</v>
      </c>
      <c r="B35941" s="2">
        <v>14.524389497032583</v>
      </c>
    </row>
    <row r="35942" spans="1:2" x14ac:dyDescent="0.25">
      <c r="A35942" s="1">
        <v>43094.958333333336</v>
      </c>
      <c r="B35942" s="2">
        <v>-9.4196018374660824</v>
      </c>
    </row>
    <row r="35943" spans="1:2" x14ac:dyDescent="0.25">
      <c r="A35943" s="1">
        <v>43094.959027777775</v>
      </c>
      <c r="B35943" s="2">
        <v>4.1839928286635164</v>
      </c>
    </row>
    <row r="35944" spans="1:2" x14ac:dyDescent="0.25">
      <c r="A35944" s="1">
        <v>43094.959722222222</v>
      </c>
      <c r="B35944" s="2">
        <v>-21.988117938292756</v>
      </c>
    </row>
    <row r="35945" spans="1:2" x14ac:dyDescent="0.25">
      <c r="A35945" s="1">
        <v>43094.960416666669</v>
      </c>
      <c r="B35945" s="2">
        <v>-18.134226219799409</v>
      </c>
    </row>
    <row r="35946" spans="1:2" x14ac:dyDescent="0.25">
      <c r="A35946" s="1">
        <v>43094.961111111108</v>
      </c>
      <c r="B35946" s="2">
        <v>-13.639137623501787</v>
      </c>
    </row>
    <row r="35947" spans="1:2" x14ac:dyDescent="0.25">
      <c r="A35947" s="1">
        <v>43094.961805555555</v>
      </c>
      <c r="B35947" s="2">
        <v>-62.976197930689281</v>
      </c>
    </row>
    <row r="35948" spans="1:2" x14ac:dyDescent="0.25">
      <c r="A35948" s="1">
        <v>43094.962500000001</v>
      </c>
      <c r="B35948" s="2">
        <v>-97.478290916265294</v>
      </c>
    </row>
    <row r="35949" spans="1:2" x14ac:dyDescent="0.25">
      <c r="A35949" s="1">
        <v>43094.963194444441</v>
      </c>
      <c r="B35949" s="2">
        <v>-95.393670886737524</v>
      </c>
    </row>
    <row r="35950" spans="1:2" x14ac:dyDescent="0.25">
      <c r="A35950" s="1">
        <v>43094.963888888888</v>
      </c>
      <c r="B35950" s="2">
        <v>-139.23027759411102</v>
      </c>
    </row>
    <row r="35951" spans="1:2" x14ac:dyDescent="0.25">
      <c r="A35951" s="1">
        <v>43094.964583333334</v>
      </c>
      <c r="B35951" s="2">
        <v>-162.11391017311252</v>
      </c>
    </row>
    <row r="35952" spans="1:2" x14ac:dyDescent="0.25">
      <c r="A35952" s="1">
        <v>43094.965277777781</v>
      </c>
      <c r="B35952" s="2">
        <v>-198.85569603739228</v>
      </c>
    </row>
    <row r="35953" spans="1:2" x14ac:dyDescent="0.25">
      <c r="A35953" s="1">
        <v>43094.96597222222</v>
      </c>
      <c r="B35953" s="2">
        <v>-247.85755685929132</v>
      </c>
    </row>
    <row r="35954" spans="1:2" x14ac:dyDescent="0.25">
      <c r="A35954" s="1">
        <v>43094.966666666667</v>
      </c>
      <c r="B35954" s="2">
        <v>-245.30861328928344</v>
      </c>
    </row>
    <row r="35955" spans="1:2" x14ac:dyDescent="0.25">
      <c r="A35955" s="1">
        <v>43094.967361111114</v>
      </c>
      <c r="B35955" s="2">
        <v>-226.68803743722771</v>
      </c>
    </row>
    <row r="35956" spans="1:2" x14ac:dyDescent="0.25">
      <c r="A35956" s="1">
        <v>43094.968055555553</v>
      </c>
      <c r="B35956" s="2">
        <v>-196.18176213972814</v>
      </c>
    </row>
    <row r="35957" spans="1:2" x14ac:dyDescent="0.25">
      <c r="A35957" s="1">
        <v>43094.96875</v>
      </c>
      <c r="B35957" s="2">
        <v>-161.48645817514819</v>
      </c>
    </row>
    <row r="35958" spans="1:2" x14ac:dyDescent="0.25">
      <c r="A35958" s="1">
        <v>43094.969444444447</v>
      </c>
      <c r="B35958" s="2">
        <v>-83.925581678939253</v>
      </c>
    </row>
    <row r="35959" spans="1:2" x14ac:dyDescent="0.25">
      <c r="A35959" s="1">
        <v>43094.970138888886</v>
      </c>
      <c r="B35959" s="2">
        <v>-39.243791530853677</v>
      </c>
    </row>
    <row r="35960" spans="1:2" x14ac:dyDescent="0.25">
      <c r="A35960" s="1">
        <v>43094.970833333333</v>
      </c>
      <c r="B35960" s="2">
        <v>-9.2185845415961616</v>
      </c>
    </row>
    <row r="35961" spans="1:2" x14ac:dyDescent="0.25">
      <c r="A35961" s="1">
        <v>43094.97152777778</v>
      </c>
      <c r="B35961" s="2">
        <v>9.4981867145601431</v>
      </c>
    </row>
    <row r="35962" spans="1:2" x14ac:dyDescent="0.25">
      <c r="A35962" s="1">
        <v>43094.972222222219</v>
      </c>
      <c r="B35962" s="2">
        <v>23.442413809658806</v>
      </c>
    </row>
    <row r="35963" spans="1:2" x14ac:dyDescent="0.25">
      <c r="A35963" s="1">
        <v>43094.972916666666</v>
      </c>
      <c r="B35963" s="2">
        <v>82.169789685498102</v>
      </c>
    </row>
    <row r="35964" spans="1:2" x14ac:dyDescent="0.25">
      <c r="A35964" s="1">
        <v>43094.973611111112</v>
      </c>
      <c r="B35964" s="2">
        <v>114.55292642573089</v>
      </c>
    </row>
    <row r="35965" spans="1:2" x14ac:dyDescent="0.25">
      <c r="A35965" s="1">
        <v>43094.974305555559</v>
      </c>
      <c r="B35965" s="2">
        <v>23.080652547847908</v>
      </c>
    </row>
    <row r="35966" spans="1:2" x14ac:dyDescent="0.25">
      <c r="A35966" s="1">
        <v>43094.974999999999</v>
      </c>
      <c r="B35966" s="2">
        <v>7.9946579812375909</v>
      </c>
    </row>
    <row r="35967" spans="1:2" x14ac:dyDescent="0.25">
      <c r="A35967" s="1">
        <v>43094.975694444445</v>
      </c>
      <c r="B35967" s="2">
        <v>6.9826698045614952</v>
      </c>
    </row>
    <row r="35968" spans="1:2" x14ac:dyDescent="0.25">
      <c r="A35968" s="1">
        <v>43094.976388888892</v>
      </c>
      <c r="B35968" s="2">
        <v>9.5870953510204959</v>
      </c>
    </row>
    <row r="35969" spans="1:2" x14ac:dyDescent="0.25">
      <c r="A35969" s="1">
        <v>43094.977083333331</v>
      </c>
      <c r="B35969" s="2">
        <v>12.292473031655147</v>
      </c>
    </row>
    <row r="35970" spans="1:2" x14ac:dyDescent="0.25">
      <c r="A35970" s="1">
        <v>43094.977777777778</v>
      </c>
      <c r="B35970" s="2">
        <v>57.314939209440489</v>
      </c>
    </row>
    <row r="35971" spans="1:2" x14ac:dyDescent="0.25">
      <c r="A35971" s="1">
        <v>43094.978472222225</v>
      </c>
      <c r="B35971" s="2">
        <v>30.79105437483231</v>
      </c>
    </row>
    <row r="35972" spans="1:2" x14ac:dyDescent="0.25">
      <c r="A35972" s="1">
        <v>43094.979166666664</v>
      </c>
      <c r="B35972" s="2">
        <v>7.30216974717138</v>
      </c>
    </row>
    <row r="35973" spans="1:2" x14ac:dyDescent="0.25">
      <c r="A35973" s="1">
        <v>43094.979861111111</v>
      </c>
      <c r="B35973" s="2">
        <v>13.257982089714885</v>
      </c>
    </row>
    <row r="35974" spans="1:2" x14ac:dyDescent="0.25">
      <c r="A35974" s="1">
        <v>43094.980555555558</v>
      </c>
      <c r="B35974" s="2">
        <v>27.839953568474932</v>
      </c>
    </row>
    <row r="35975" spans="1:2" x14ac:dyDescent="0.25">
      <c r="A35975" s="1">
        <v>43094.981249999997</v>
      </c>
      <c r="B35975" s="2">
        <v>24.479725475842134</v>
      </c>
    </row>
    <row r="35976" spans="1:2" x14ac:dyDescent="0.25">
      <c r="A35976" s="1">
        <v>43094.981944444444</v>
      </c>
      <c r="B35976" s="2">
        <v>21.800812633867221</v>
      </c>
    </row>
    <row r="35977" spans="1:2" x14ac:dyDescent="0.25">
      <c r="A35977" s="1">
        <v>43094.982638888891</v>
      </c>
      <c r="B35977" s="2">
        <v>19.240973024108097</v>
      </c>
    </row>
    <row r="35978" spans="1:2" x14ac:dyDescent="0.25">
      <c r="A35978" s="1">
        <v>43094.98333333333</v>
      </c>
      <c r="B35978" s="2">
        <v>5.7730189529994584</v>
      </c>
    </row>
    <row r="35979" spans="1:2" x14ac:dyDescent="0.25">
      <c r="A35979" s="1">
        <v>43094.984027777777</v>
      </c>
      <c r="B35979" s="2">
        <v>-2.0229575276714362</v>
      </c>
    </row>
    <row r="35980" spans="1:2" x14ac:dyDescent="0.25">
      <c r="A35980" s="1">
        <v>43094.984722222223</v>
      </c>
      <c r="B35980" s="2">
        <v>-27.971255708226817</v>
      </c>
    </row>
    <row r="35981" spans="1:2" x14ac:dyDescent="0.25">
      <c r="A35981" s="1">
        <v>43094.98541666667</v>
      </c>
      <c r="B35981" s="2">
        <v>-35.519255107982708</v>
      </c>
    </row>
    <row r="35982" spans="1:2" x14ac:dyDescent="0.25">
      <c r="A35982" s="1">
        <v>43094.986111111109</v>
      </c>
      <c r="B35982" s="2">
        <v>-29.710946427514621</v>
      </c>
    </row>
    <row r="35983" spans="1:2" x14ac:dyDescent="0.25">
      <c r="A35983" s="1">
        <v>43094.986805555556</v>
      </c>
      <c r="B35983" s="2">
        <v>-20.97895335679835</v>
      </c>
    </row>
    <row r="35984" spans="1:2" x14ac:dyDescent="0.25">
      <c r="A35984" s="1">
        <v>43094.987500000003</v>
      </c>
      <c r="B35984" s="2">
        <v>-16.737531703795927</v>
      </c>
    </row>
    <row r="35985" spans="1:2" x14ac:dyDescent="0.25">
      <c r="A35985" s="1">
        <v>43094.988194444442</v>
      </c>
      <c r="B35985" s="2">
        <v>-24.708305383754002</v>
      </c>
    </row>
    <row r="35986" spans="1:2" x14ac:dyDescent="0.25">
      <c r="A35986" s="1">
        <v>43094.988888888889</v>
      </c>
      <c r="B35986" s="2">
        <v>-9.4311661188616807</v>
      </c>
    </row>
    <row r="35987" spans="1:2" x14ac:dyDescent="0.25">
      <c r="A35987" s="1">
        <v>43094.989583333336</v>
      </c>
      <c r="B35987" s="2">
        <v>-2.6558322863391366</v>
      </c>
    </row>
    <row r="35988" spans="1:2" x14ac:dyDescent="0.25">
      <c r="A35988" s="1">
        <v>43094.990277777775</v>
      </c>
      <c r="B35988" s="2">
        <v>31.819849689063268</v>
      </c>
    </row>
    <row r="35989" spans="1:2" x14ac:dyDescent="0.25">
      <c r="A35989" s="1">
        <v>43094.990972222222</v>
      </c>
      <c r="B35989" s="2">
        <v>24.698124972300139</v>
      </c>
    </row>
    <row r="35990" spans="1:2" x14ac:dyDescent="0.25">
      <c r="A35990" s="1">
        <v>43094.991666666669</v>
      </c>
      <c r="B35990" s="2">
        <v>58.48570152592341</v>
      </c>
    </row>
    <row r="35991" spans="1:2" x14ac:dyDescent="0.25">
      <c r="A35991" s="1">
        <v>43094.992361111108</v>
      </c>
      <c r="B35991" s="2">
        <v>13.685793756175553</v>
      </c>
    </row>
    <row r="35992" spans="1:2" x14ac:dyDescent="0.25">
      <c r="A35992" s="1">
        <v>43094.993055555555</v>
      </c>
      <c r="B35992" s="2">
        <v>-27.606460080861385</v>
      </c>
    </row>
    <row r="35993" spans="1:2" x14ac:dyDescent="0.25">
      <c r="A35993" s="1">
        <v>43094.993750000001</v>
      </c>
      <c r="B35993" s="2">
        <v>-43.348094994859032</v>
      </c>
    </row>
    <row r="35994" spans="1:2" x14ac:dyDescent="0.25">
      <c r="A35994" s="1">
        <v>43094.994444444441</v>
      </c>
      <c r="B35994" s="2">
        <v>-23.001882563800123</v>
      </c>
    </row>
    <row r="35995" spans="1:2" x14ac:dyDescent="0.25">
      <c r="A35995" s="1">
        <v>43094.995138888888</v>
      </c>
      <c r="B35995" s="2">
        <v>-10.179016982341031</v>
      </c>
    </row>
    <row r="35996" spans="1:2" x14ac:dyDescent="0.25">
      <c r="A35996" s="1">
        <v>43094.995833333334</v>
      </c>
      <c r="B35996" s="2">
        <v>-36.079189557854747</v>
      </c>
    </row>
    <row r="35997" spans="1:2" x14ac:dyDescent="0.25">
      <c r="A35997" s="1">
        <v>43094.996527777781</v>
      </c>
      <c r="B35997" s="2">
        <v>-77.237254376463042</v>
      </c>
    </row>
    <row r="35998" spans="1:2" x14ac:dyDescent="0.25">
      <c r="A35998" s="1">
        <v>43094.99722222222</v>
      </c>
      <c r="B35998" s="2">
        <v>-37.905305019045286</v>
      </c>
    </row>
    <row r="35999" spans="1:2" x14ac:dyDescent="0.25">
      <c r="A35999" s="1">
        <v>43094.997916666667</v>
      </c>
      <c r="B35999" s="2">
        <v>-69.708861903267092</v>
      </c>
    </row>
    <row r="36000" spans="1:2" x14ac:dyDescent="0.25">
      <c r="A36000" s="1">
        <v>43094.998611111114</v>
      </c>
      <c r="B36000" s="2">
        <v>-89.313189497904389</v>
      </c>
    </row>
    <row r="36001" spans="1:2" x14ac:dyDescent="0.25">
      <c r="A36001" s="1">
        <v>43094.999305555553</v>
      </c>
      <c r="B36001" s="2">
        <v>-94.082724569685524</v>
      </c>
    </row>
    <row r="36002" spans="1:2" x14ac:dyDescent="0.25">
      <c r="A36002" s="1">
        <v>43095</v>
      </c>
      <c r="B36002" s="2">
        <v>-85.612288418183255</v>
      </c>
    </row>
    <row r="36003" spans="1:2" x14ac:dyDescent="0.25">
      <c r="A36003" s="1">
        <v>43095.000694444447</v>
      </c>
      <c r="B36003" s="2">
        <v>-71.640955519047566</v>
      </c>
    </row>
    <row r="36004" spans="1:2" x14ac:dyDescent="0.25">
      <c r="A36004" s="1">
        <v>43095.001388888886</v>
      </c>
      <c r="B36004" s="2">
        <v>-63.588112870812374</v>
      </c>
    </row>
    <row r="36005" spans="1:2" x14ac:dyDescent="0.25">
      <c r="A36005" s="1">
        <v>43095.002083333333</v>
      </c>
      <c r="B36005" s="2">
        <v>-59.184707135379234</v>
      </c>
    </row>
    <row r="36006" spans="1:2" x14ac:dyDescent="0.25">
      <c r="A36006" s="1">
        <v>43095.00277777778</v>
      </c>
      <c r="B36006" s="2">
        <v>-45.984232286640328</v>
      </c>
    </row>
    <row r="36007" spans="1:2" x14ac:dyDescent="0.25">
      <c r="A36007" s="1">
        <v>43095.003472222219</v>
      </c>
      <c r="B36007" s="2">
        <v>-41.799795146843344</v>
      </c>
    </row>
    <row r="36008" spans="1:2" x14ac:dyDescent="0.25">
      <c r="A36008" s="1">
        <v>43095.004166666666</v>
      </c>
      <c r="B36008" s="2">
        <v>-36.939917363257457</v>
      </c>
    </row>
    <row r="36009" spans="1:2" x14ac:dyDescent="0.25">
      <c r="A36009" s="1">
        <v>43095.004861111112</v>
      </c>
      <c r="B36009" s="2">
        <v>-35.760301414003088</v>
      </c>
    </row>
    <row r="36010" spans="1:2" x14ac:dyDescent="0.25">
      <c r="A36010" s="1">
        <v>43095.005555555559</v>
      </c>
      <c r="B36010" s="2">
        <v>-71.442569816308477</v>
      </c>
    </row>
    <row r="36011" spans="1:2" x14ac:dyDescent="0.25">
      <c r="A36011" s="1">
        <v>43095.006249999999</v>
      </c>
      <c r="B36011" s="2">
        <v>-116.78052382720441</v>
      </c>
    </row>
    <row r="36012" spans="1:2" x14ac:dyDescent="0.25">
      <c r="A36012" s="1">
        <v>43095.006944444445</v>
      </c>
      <c r="B36012" s="2">
        <v>-133.21289543555662</v>
      </c>
    </row>
    <row r="36013" spans="1:2" x14ac:dyDescent="0.25">
      <c r="A36013" s="1">
        <v>43095.007638888892</v>
      </c>
      <c r="B36013" s="2">
        <v>-159.9162605699695</v>
      </c>
    </row>
    <row r="36014" spans="1:2" x14ac:dyDescent="0.25">
      <c r="A36014" s="1">
        <v>43095.008333333331</v>
      </c>
      <c r="B36014" s="2">
        <v>-174.63151689086808</v>
      </c>
    </row>
    <row r="36015" spans="1:2" x14ac:dyDescent="0.25">
      <c r="A36015" s="1">
        <v>43095.009027777778</v>
      </c>
      <c r="B36015" s="2">
        <v>-164.99614459448495</v>
      </c>
    </row>
    <row r="36016" spans="1:2" x14ac:dyDescent="0.25">
      <c r="A36016" s="1">
        <v>43095.009722222225</v>
      </c>
      <c r="B36016" s="2">
        <v>-112.95255424064622</v>
      </c>
    </row>
    <row r="36017" spans="1:2" x14ac:dyDescent="0.25">
      <c r="A36017" s="1">
        <v>43095.010416666664</v>
      </c>
      <c r="B36017" s="2">
        <v>-147.96896158261225</v>
      </c>
    </row>
    <row r="36018" spans="1:2" x14ac:dyDescent="0.25">
      <c r="A36018" s="1">
        <v>43095.011111111111</v>
      </c>
      <c r="B36018" s="2">
        <v>-158.43656018100057</v>
      </c>
    </row>
    <row r="36019" spans="1:2" x14ac:dyDescent="0.25">
      <c r="A36019" s="1">
        <v>43095.011805555558</v>
      </c>
      <c r="B36019" s="2">
        <v>-159.539004469822</v>
      </c>
    </row>
    <row r="36020" spans="1:2" x14ac:dyDescent="0.25">
      <c r="A36020" s="1">
        <v>43095.012499999997</v>
      </c>
      <c r="B36020" s="2">
        <v>-141.40991790868574</v>
      </c>
    </row>
    <row r="36021" spans="1:2" x14ac:dyDescent="0.25">
      <c r="A36021" s="1">
        <v>43095.013194444444</v>
      </c>
      <c r="B36021" s="2">
        <v>-70.865772707167579</v>
      </c>
    </row>
    <row r="36022" spans="1:2" x14ac:dyDescent="0.25">
      <c r="A36022" s="1">
        <v>43095.013888888891</v>
      </c>
      <c r="B36022" s="2">
        <v>-71.731996228230614</v>
      </c>
    </row>
    <row r="36023" spans="1:2" x14ac:dyDescent="0.25">
      <c r="A36023" s="1">
        <v>43095.01458333333</v>
      </c>
      <c r="B36023" s="2">
        <v>-29.157621531682285</v>
      </c>
    </row>
    <row r="36024" spans="1:2" x14ac:dyDescent="0.25">
      <c r="A36024" s="1">
        <v>43095.015277777777</v>
      </c>
      <c r="B36024" s="2">
        <v>-2.4618862980152092</v>
      </c>
    </row>
    <row r="36025" spans="1:2" x14ac:dyDescent="0.25">
      <c r="A36025" s="1">
        <v>43095.015972222223</v>
      </c>
      <c r="B36025" s="2">
        <v>-1.6859621051349678</v>
      </c>
    </row>
    <row r="36026" spans="1:2" x14ac:dyDescent="0.25">
      <c r="A36026" s="1">
        <v>43095.01666666667</v>
      </c>
      <c r="B36026" s="2">
        <v>4.798800475775109</v>
      </c>
    </row>
    <row r="36027" spans="1:2" x14ac:dyDescent="0.25">
      <c r="A36027" s="1">
        <v>43095.017361111109</v>
      </c>
      <c r="B36027" s="2">
        <v>-6.7974772083243202</v>
      </c>
    </row>
    <row r="36028" spans="1:2" x14ac:dyDescent="0.25">
      <c r="A36028" s="1">
        <v>43095.018055555556</v>
      </c>
      <c r="B36028" s="2">
        <v>-13.869433505810836</v>
      </c>
    </row>
    <row r="36029" spans="1:2" x14ac:dyDescent="0.25">
      <c r="A36029" s="1">
        <v>43095.018750000003</v>
      </c>
      <c r="B36029" s="2">
        <v>-10.543436421788646</v>
      </c>
    </row>
    <row r="36030" spans="1:2" x14ac:dyDescent="0.25">
      <c r="A36030" s="1">
        <v>43095.019444444442</v>
      </c>
      <c r="B36030" s="2">
        <v>-4.7973798499656066</v>
      </c>
    </row>
    <row r="36031" spans="1:2" x14ac:dyDescent="0.25">
      <c r="A36031" s="1">
        <v>43095.020138888889</v>
      </c>
      <c r="B36031" s="2">
        <v>6.2280334095713137</v>
      </c>
    </row>
    <row r="36032" spans="1:2" x14ac:dyDescent="0.25">
      <c r="A36032" s="1">
        <v>43095.020833333336</v>
      </c>
      <c r="B36032" s="2">
        <v>22.603839406852298</v>
      </c>
    </row>
    <row r="36033" spans="1:2" x14ac:dyDescent="0.25">
      <c r="A36033" s="1">
        <v>43095.021527777775</v>
      </c>
      <c r="B36033" s="2">
        <v>27.745509898381229</v>
      </c>
    </row>
    <row r="36034" spans="1:2" x14ac:dyDescent="0.25">
      <c r="A36034" s="1">
        <v>43095.022222222222</v>
      </c>
      <c r="B36034" s="2">
        <v>27.486178044097809</v>
      </c>
    </row>
    <row r="36035" spans="1:2" x14ac:dyDescent="0.25">
      <c r="A36035" s="1">
        <v>43095.022916666669</v>
      </c>
      <c r="B36035" s="2">
        <v>6.1004776385787407</v>
      </c>
    </row>
    <row r="36036" spans="1:2" x14ac:dyDescent="0.25">
      <c r="A36036" s="1">
        <v>43095.023611111108</v>
      </c>
      <c r="B36036" s="2">
        <v>-10.315567156324201</v>
      </c>
    </row>
    <row r="36037" spans="1:2" x14ac:dyDescent="0.25">
      <c r="A36037" s="1">
        <v>43095.024305555555</v>
      </c>
      <c r="B36037" s="2">
        <v>-26.943899381216035</v>
      </c>
    </row>
    <row r="36038" spans="1:2" x14ac:dyDescent="0.25">
      <c r="A36038" s="1">
        <v>43095.025000000001</v>
      </c>
      <c r="B36038" s="2">
        <v>-24.69888675104497</v>
      </c>
    </row>
    <row r="36039" spans="1:2" x14ac:dyDescent="0.25">
      <c r="A36039" s="1">
        <v>43095.025694444441</v>
      </c>
      <c r="B36039" s="2">
        <v>-9.8284730947731686E-2</v>
      </c>
    </row>
    <row r="36040" spans="1:2" x14ac:dyDescent="0.25">
      <c r="A36040" s="1">
        <v>43095.026388888888</v>
      </c>
      <c r="B36040" s="2">
        <v>-9.8922128639358569</v>
      </c>
    </row>
    <row r="36041" spans="1:2" x14ac:dyDescent="0.25">
      <c r="A36041" s="1">
        <v>43095.027083333334</v>
      </c>
      <c r="B36041" s="2">
        <v>-18.056595535571493</v>
      </c>
    </row>
    <row r="36042" spans="1:2" x14ac:dyDescent="0.25">
      <c r="A36042" s="1">
        <v>43095.027777777781</v>
      </c>
      <c r="B36042" s="2">
        <v>-19.895044085685125</v>
      </c>
    </row>
    <row r="36043" spans="1:2" x14ac:dyDescent="0.25">
      <c r="A36043" s="1">
        <v>43095.02847222222</v>
      </c>
      <c r="B36043" s="2">
        <v>-29.461521947692383</v>
      </c>
    </row>
    <row r="36044" spans="1:2" x14ac:dyDescent="0.25">
      <c r="A36044" s="1">
        <v>43095.029166666667</v>
      </c>
      <c r="B36044" s="2">
        <v>-8.450152105420905</v>
      </c>
    </row>
    <row r="36045" spans="1:2" x14ac:dyDescent="0.25">
      <c r="A36045" s="1">
        <v>43095.029861111114</v>
      </c>
      <c r="B36045" s="2">
        <v>4.5951165708858754</v>
      </c>
    </row>
    <row r="36046" spans="1:2" x14ac:dyDescent="0.25">
      <c r="A36046" s="1">
        <v>43095.030555555553</v>
      </c>
      <c r="B36046" s="2">
        <v>-24.950097040463394</v>
      </c>
    </row>
    <row r="36047" spans="1:2" x14ac:dyDescent="0.25">
      <c r="A36047" s="1">
        <v>43095.03125</v>
      </c>
      <c r="B36047" s="2">
        <v>-2.2893266234304366</v>
      </c>
    </row>
    <row r="36048" spans="1:2" x14ac:dyDescent="0.25">
      <c r="A36048" s="1">
        <v>43095.031944444447</v>
      </c>
      <c r="B36048" s="2">
        <v>-3.3607301059518551</v>
      </c>
    </row>
    <row r="36049" spans="1:2" x14ac:dyDescent="0.25">
      <c r="A36049" s="1">
        <v>43095.032638888886</v>
      </c>
      <c r="B36049" s="2">
        <v>-23.323332457104698</v>
      </c>
    </row>
    <row r="36050" spans="1:2" x14ac:dyDescent="0.25">
      <c r="A36050" s="1">
        <v>43095.033333333333</v>
      </c>
      <c r="B36050" s="2">
        <v>-6.1869422304812662</v>
      </c>
    </row>
    <row r="36051" spans="1:2" x14ac:dyDescent="0.25">
      <c r="A36051" s="1">
        <v>43095.03402777778</v>
      </c>
      <c r="B36051" s="2">
        <v>-11.992231135674713</v>
      </c>
    </row>
    <row r="36052" spans="1:2" x14ac:dyDescent="0.25">
      <c r="A36052" s="1">
        <v>43095.034722222219</v>
      </c>
      <c r="B36052" s="2">
        <v>-8.0934717868309232</v>
      </c>
    </row>
    <row r="36053" spans="1:2" x14ac:dyDescent="0.25">
      <c r="A36053" s="1">
        <v>43095.035416666666</v>
      </c>
      <c r="B36053" s="2">
        <v>-10.147989306047869</v>
      </c>
    </row>
    <row r="36054" spans="1:2" x14ac:dyDescent="0.25">
      <c r="A36054" s="1">
        <v>43095.036111111112</v>
      </c>
      <c r="B36054" s="2">
        <v>-16.86088039065265</v>
      </c>
    </row>
    <row r="36055" spans="1:2" x14ac:dyDescent="0.25">
      <c r="A36055" s="1">
        <v>43095.036805555559</v>
      </c>
      <c r="B36055" s="2">
        <v>-33.792039146808868</v>
      </c>
    </row>
    <row r="36056" spans="1:2" x14ac:dyDescent="0.25">
      <c r="A36056" s="1">
        <v>43095.037499999999</v>
      </c>
      <c r="B36056" s="2">
        <v>25.505222669922901</v>
      </c>
    </row>
    <row r="36057" spans="1:2" x14ac:dyDescent="0.25">
      <c r="A36057" s="1">
        <v>43095.038194444445</v>
      </c>
      <c r="B36057" s="2">
        <v>-6.0981432206627995</v>
      </c>
    </row>
    <row r="36058" spans="1:2" x14ac:dyDescent="0.25">
      <c r="A36058" s="1">
        <v>43095.038888888892</v>
      </c>
      <c r="B36058" s="2">
        <v>-17.943191250321494</v>
      </c>
    </row>
    <row r="36059" spans="1:2" x14ac:dyDescent="0.25">
      <c r="A36059" s="1">
        <v>43095.039583333331</v>
      </c>
      <c r="B36059" s="2">
        <v>-29.743851724022534</v>
      </c>
    </row>
    <row r="36060" spans="1:2" x14ac:dyDescent="0.25">
      <c r="A36060" s="1">
        <v>43095.040277777778</v>
      </c>
      <c r="B36060" s="2">
        <v>-36.62283003607881</v>
      </c>
    </row>
    <row r="36061" spans="1:2" x14ac:dyDescent="0.25">
      <c r="A36061" s="1">
        <v>43095.040972222225</v>
      </c>
      <c r="B36061" s="2">
        <v>-4.9100164803336765</v>
      </c>
    </row>
    <row r="36062" spans="1:2" x14ac:dyDescent="0.25">
      <c r="A36062" s="1">
        <v>43095.041666666664</v>
      </c>
      <c r="B36062" s="2">
        <v>-35.088414495630424</v>
      </c>
    </row>
    <row r="36063" spans="1:2" x14ac:dyDescent="0.25">
      <c r="A36063" s="1">
        <v>43095.042361111111</v>
      </c>
      <c r="B36063" s="2">
        <v>-55.828615085937784</v>
      </c>
    </row>
    <row r="36064" spans="1:2" x14ac:dyDescent="0.25">
      <c r="A36064" s="1">
        <v>43095.043055555558</v>
      </c>
      <c r="B36064" s="2">
        <v>-39.664117747886728</v>
      </c>
    </row>
    <row r="36065" spans="1:2" x14ac:dyDescent="0.25">
      <c r="A36065" s="1">
        <v>43095.043749999997</v>
      </c>
      <c r="B36065" s="2">
        <v>-33.882340915105303</v>
      </c>
    </row>
    <row r="36066" spans="1:2" x14ac:dyDescent="0.25">
      <c r="A36066" s="1">
        <v>43095.044444444444</v>
      </c>
      <c r="B36066" s="2">
        <v>-15.1994341861932</v>
      </c>
    </row>
    <row r="36067" spans="1:2" x14ac:dyDescent="0.25">
      <c r="A36067" s="1">
        <v>43095.045138888891</v>
      </c>
      <c r="B36067" s="2">
        <v>-15.674137464201582</v>
      </c>
    </row>
    <row r="36068" spans="1:2" x14ac:dyDescent="0.25">
      <c r="A36068" s="1">
        <v>43095.04583333333</v>
      </c>
      <c r="B36068" s="2">
        <v>3.7244445117462117</v>
      </c>
    </row>
    <row r="36069" spans="1:2" x14ac:dyDescent="0.25">
      <c r="A36069" s="1">
        <v>43095.046527777777</v>
      </c>
      <c r="B36069" s="2">
        <v>0.26598650074835556</v>
      </c>
    </row>
    <row r="36070" spans="1:2" x14ac:dyDescent="0.25">
      <c r="A36070" s="1">
        <v>43095.047222222223</v>
      </c>
      <c r="B36070" s="2">
        <v>13.014274329455414</v>
      </c>
    </row>
    <row r="36071" spans="1:2" x14ac:dyDescent="0.25">
      <c r="A36071" s="1">
        <v>43095.04791666667</v>
      </c>
      <c r="B36071" s="2">
        <v>-23.421347472121123</v>
      </c>
    </row>
    <row r="36072" spans="1:2" x14ac:dyDescent="0.25">
      <c r="A36072" s="1">
        <v>43095.048611111109</v>
      </c>
      <c r="B36072" s="2">
        <v>-29.79218276393949</v>
      </c>
    </row>
    <row r="36073" spans="1:2" x14ac:dyDescent="0.25">
      <c r="A36073" s="1">
        <v>43095.049305555556</v>
      </c>
      <c r="B36073" s="2">
        <v>-18.624037764082701</v>
      </c>
    </row>
    <row r="36074" spans="1:2" x14ac:dyDescent="0.25">
      <c r="A36074" s="1">
        <v>43095.05</v>
      </c>
      <c r="B36074" s="2">
        <v>-26.555595824713237</v>
      </c>
    </row>
    <row r="36075" spans="1:2" x14ac:dyDescent="0.25">
      <c r="A36075" s="1">
        <v>43095.050694444442</v>
      </c>
      <c r="B36075" s="2">
        <v>-39.012639905630685</v>
      </c>
    </row>
    <row r="36076" spans="1:2" x14ac:dyDescent="0.25">
      <c r="A36076" s="1">
        <v>43095.051388888889</v>
      </c>
      <c r="B36076" s="2">
        <v>-44.596090254606679</v>
      </c>
    </row>
    <row r="36077" spans="1:2" x14ac:dyDescent="0.25">
      <c r="A36077" s="1">
        <v>43095.052083333336</v>
      </c>
      <c r="B36077" s="2">
        <v>-28.524995975087709</v>
      </c>
    </row>
    <row r="36078" spans="1:2" x14ac:dyDescent="0.25">
      <c r="A36078" s="1">
        <v>43095.052777777775</v>
      </c>
      <c r="B36078" s="2">
        <v>-36.321302496442996</v>
      </c>
    </row>
    <row r="36079" spans="1:2" x14ac:dyDescent="0.25">
      <c r="A36079" s="1">
        <v>43095.053472222222</v>
      </c>
      <c r="B36079" s="2">
        <v>-45.586514183703308</v>
      </c>
    </row>
    <row r="36080" spans="1:2" x14ac:dyDescent="0.25">
      <c r="A36080" s="1">
        <v>43095.054166666669</v>
      </c>
      <c r="B36080" s="2">
        <v>-43.915223386543218</v>
      </c>
    </row>
    <row r="36081" spans="1:2" x14ac:dyDescent="0.25">
      <c r="A36081" s="1">
        <v>43095.054861111108</v>
      </c>
      <c r="B36081" s="2">
        <v>-44.08686448727191</v>
      </c>
    </row>
    <row r="36082" spans="1:2" x14ac:dyDescent="0.25">
      <c r="A36082" s="1">
        <v>43095.055555555555</v>
      </c>
      <c r="B36082" s="2">
        <v>-40.120997473036795</v>
      </c>
    </row>
    <row r="36083" spans="1:2" x14ac:dyDescent="0.25">
      <c r="A36083" s="1">
        <v>43095.056250000001</v>
      </c>
      <c r="B36083" s="2">
        <v>-27.611988213755346</v>
      </c>
    </row>
    <row r="36084" spans="1:2" x14ac:dyDescent="0.25">
      <c r="A36084" s="1">
        <v>43095.056944444441</v>
      </c>
      <c r="B36084" s="2">
        <v>48.636092692016</v>
      </c>
    </row>
    <row r="36085" spans="1:2" x14ac:dyDescent="0.25">
      <c r="A36085" s="1">
        <v>43095.057638888888</v>
      </c>
      <c r="B36085" s="2">
        <v>51.010858139668322</v>
      </c>
    </row>
    <row r="36086" spans="1:2" x14ac:dyDescent="0.25">
      <c r="A36086" s="1">
        <v>43095.058333333334</v>
      </c>
      <c r="B36086" s="2">
        <v>-12.69163884629379</v>
      </c>
    </row>
    <row r="36087" spans="1:2" x14ac:dyDescent="0.25">
      <c r="A36087" s="1">
        <v>43095.059027777781</v>
      </c>
      <c r="B36087" s="2">
        <v>-20.204263025578499</v>
      </c>
    </row>
    <row r="36088" spans="1:2" x14ac:dyDescent="0.25">
      <c r="A36088" s="1">
        <v>43095.05972222222</v>
      </c>
      <c r="B36088" s="2">
        <v>1.6097060329280795</v>
      </c>
    </row>
    <row r="36089" spans="1:2" x14ac:dyDescent="0.25">
      <c r="A36089" s="1">
        <v>43095.060416666667</v>
      </c>
      <c r="B36089" s="2">
        <v>-10.883518949517747</v>
      </c>
    </row>
    <row r="36090" spans="1:2" x14ac:dyDescent="0.25">
      <c r="A36090" s="1">
        <v>43095.061111111114</v>
      </c>
      <c r="B36090" s="2">
        <v>-21.85410276541176</v>
      </c>
    </row>
    <row r="36091" spans="1:2" x14ac:dyDescent="0.25">
      <c r="A36091" s="1">
        <v>43095.061805555553</v>
      </c>
      <c r="B36091" s="2">
        <v>-11.651869878846144</v>
      </c>
    </row>
    <row r="36092" spans="1:2" x14ac:dyDescent="0.25">
      <c r="A36092" s="1">
        <v>43095.0625</v>
      </c>
      <c r="B36092" s="2">
        <v>-43.237322187850559</v>
      </c>
    </row>
    <row r="36093" spans="1:2" x14ac:dyDescent="0.25">
      <c r="A36093" s="1">
        <v>43095.063194444447</v>
      </c>
      <c r="B36093" s="2">
        <v>-29.835637044722294</v>
      </c>
    </row>
    <row r="36094" spans="1:2" x14ac:dyDescent="0.25">
      <c r="A36094" s="1">
        <v>43095.063888888886</v>
      </c>
      <c r="B36094" s="2">
        <v>-20.77003709336665</v>
      </c>
    </row>
    <row r="36095" spans="1:2" x14ac:dyDescent="0.25">
      <c r="A36095" s="1">
        <v>43095.064583333333</v>
      </c>
      <c r="B36095" s="2">
        <v>-16.917618265308555</v>
      </c>
    </row>
    <row r="36096" spans="1:2" x14ac:dyDescent="0.25">
      <c r="A36096" s="1">
        <v>43095.06527777778</v>
      </c>
      <c r="B36096" s="2">
        <v>-8.6315623962339796</v>
      </c>
    </row>
    <row r="36097" spans="1:2" x14ac:dyDescent="0.25">
      <c r="A36097" s="1">
        <v>43095.065972222219</v>
      </c>
      <c r="B36097" s="2">
        <v>6.0280297398053033</v>
      </c>
    </row>
    <row r="36098" spans="1:2" x14ac:dyDescent="0.25">
      <c r="A36098" s="1">
        <v>43095.066666666666</v>
      </c>
      <c r="B36098" s="2">
        <v>7.7356122129519159E-2</v>
      </c>
    </row>
    <row r="36099" spans="1:2" x14ac:dyDescent="0.25">
      <c r="A36099" s="1">
        <v>43095.067361111112</v>
      </c>
      <c r="B36099" s="2">
        <v>-16.57874858362775</v>
      </c>
    </row>
    <row r="36100" spans="1:2" x14ac:dyDescent="0.25">
      <c r="A36100" s="1">
        <v>43095.068055555559</v>
      </c>
      <c r="B36100" s="2">
        <v>-13.587479772146132</v>
      </c>
    </row>
    <row r="36101" spans="1:2" x14ac:dyDescent="0.25">
      <c r="A36101" s="1">
        <v>43095.068749999999</v>
      </c>
      <c r="B36101" s="2">
        <v>2.1662592959842488</v>
      </c>
    </row>
    <row r="36102" spans="1:2" x14ac:dyDescent="0.25">
      <c r="A36102" s="1">
        <v>43095.069444444445</v>
      </c>
      <c r="B36102" s="2">
        <v>12.417377038564883</v>
      </c>
    </row>
    <row r="36103" spans="1:2" x14ac:dyDescent="0.25">
      <c r="A36103" s="1">
        <v>43095.070138888892</v>
      </c>
      <c r="B36103" s="2">
        <v>-1.8920294430737461</v>
      </c>
    </row>
    <row r="36104" spans="1:2" x14ac:dyDescent="0.25">
      <c r="A36104" s="1">
        <v>43095.070833333331</v>
      </c>
      <c r="B36104" s="2">
        <v>-13.640682901207279</v>
      </c>
    </row>
    <row r="36105" spans="1:2" x14ac:dyDescent="0.25">
      <c r="A36105" s="1">
        <v>43095.071527777778</v>
      </c>
      <c r="B36105" s="2">
        <v>-22.737569779704792</v>
      </c>
    </row>
    <row r="36106" spans="1:2" x14ac:dyDescent="0.25">
      <c r="A36106" s="1">
        <v>43095.072222222225</v>
      </c>
      <c r="B36106" s="2">
        <v>24.286666611250258</v>
      </c>
    </row>
    <row r="36107" spans="1:2" x14ac:dyDescent="0.25">
      <c r="A36107" s="1">
        <v>43095.072916666664</v>
      </c>
      <c r="B36107" s="2">
        <v>-8.6263619316402274</v>
      </c>
    </row>
    <row r="36108" spans="1:2" x14ac:dyDescent="0.25">
      <c r="A36108" s="1">
        <v>43095.073611111111</v>
      </c>
      <c r="B36108" s="2">
        <v>54.170429859428744</v>
      </c>
    </row>
    <row r="36109" spans="1:2" x14ac:dyDescent="0.25">
      <c r="A36109" s="1">
        <v>43095.074305555558</v>
      </c>
      <c r="B36109" s="2">
        <v>54.075429759096977</v>
      </c>
    </row>
    <row r="36110" spans="1:2" x14ac:dyDescent="0.25">
      <c r="A36110" s="1">
        <v>43095.074999999997</v>
      </c>
      <c r="B36110" s="2">
        <v>48.534271874418479</v>
      </c>
    </row>
    <row r="36111" spans="1:2" x14ac:dyDescent="0.25">
      <c r="A36111" s="1">
        <v>43095.075694444444</v>
      </c>
      <c r="B36111" s="2">
        <v>44.592745823878793</v>
      </c>
    </row>
    <row r="36112" spans="1:2" x14ac:dyDescent="0.25">
      <c r="A36112" s="1">
        <v>43095.076388888891</v>
      </c>
      <c r="B36112" s="2">
        <v>30.739317322863887</v>
      </c>
    </row>
    <row r="36113" spans="1:2" x14ac:dyDescent="0.25">
      <c r="A36113" s="1">
        <v>43095.07708333333</v>
      </c>
      <c r="B36113" s="2">
        <v>33.037426991654989</v>
      </c>
    </row>
    <row r="36114" spans="1:2" x14ac:dyDescent="0.25">
      <c r="A36114" s="1">
        <v>43095.077777777777</v>
      </c>
      <c r="B36114" s="2">
        <v>11.52973463528615</v>
      </c>
    </row>
    <row r="36115" spans="1:2" x14ac:dyDescent="0.25">
      <c r="A36115" s="1">
        <v>43095.078472222223</v>
      </c>
      <c r="B36115" s="2">
        <v>9.9995979085205668</v>
      </c>
    </row>
    <row r="36116" spans="1:2" x14ac:dyDescent="0.25">
      <c r="A36116" s="1">
        <v>43095.07916666667</v>
      </c>
      <c r="B36116" s="2">
        <v>20.025298765056263</v>
      </c>
    </row>
    <row r="36117" spans="1:2" x14ac:dyDescent="0.25">
      <c r="A36117" s="1">
        <v>43095.079861111109</v>
      </c>
      <c r="B36117" s="2">
        <v>20.617685497791779</v>
      </c>
    </row>
    <row r="36118" spans="1:2" x14ac:dyDescent="0.25">
      <c r="A36118" s="1">
        <v>43095.080555555556</v>
      </c>
      <c r="B36118" s="2">
        <v>41.291647478101851</v>
      </c>
    </row>
    <row r="36119" spans="1:2" x14ac:dyDescent="0.25">
      <c r="A36119" s="1">
        <v>43095.081250000003</v>
      </c>
      <c r="B36119" s="2">
        <v>32.216279634006789</v>
      </c>
    </row>
    <row r="36120" spans="1:2" x14ac:dyDescent="0.25">
      <c r="A36120" s="1">
        <v>43095.081944444442</v>
      </c>
      <c r="B36120" s="2">
        <v>32.406402327654845</v>
      </c>
    </row>
    <row r="36121" spans="1:2" x14ac:dyDescent="0.25">
      <c r="A36121" s="1">
        <v>43095.082638888889</v>
      </c>
      <c r="B36121" s="2">
        <v>41.919962707435481</v>
      </c>
    </row>
    <row r="36122" spans="1:2" x14ac:dyDescent="0.25">
      <c r="A36122" s="1">
        <v>43095.083333333336</v>
      </c>
      <c r="B36122" s="2">
        <v>33.120034167735142</v>
      </c>
    </row>
    <row r="36123" spans="1:2" x14ac:dyDescent="0.25">
      <c r="A36123" s="1">
        <v>43095.084027777775</v>
      </c>
      <c r="B36123" s="2">
        <v>35.773760929843412</v>
      </c>
    </row>
    <row r="36124" spans="1:2" x14ac:dyDescent="0.25">
      <c r="A36124" s="1">
        <v>43095.084722222222</v>
      </c>
      <c r="B36124" s="2">
        <v>21.153956644143911</v>
      </c>
    </row>
    <row r="36125" spans="1:2" x14ac:dyDescent="0.25">
      <c r="A36125" s="1">
        <v>43095.085416666669</v>
      </c>
      <c r="B36125" s="2">
        <v>29.483641052274226</v>
      </c>
    </row>
    <row r="36126" spans="1:2" x14ac:dyDescent="0.25">
      <c r="A36126" s="1">
        <v>43095.086111111108</v>
      </c>
      <c r="B36126" s="2">
        <v>14.598548818290389</v>
      </c>
    </row>
    <row r="36127" spans="1:2" x14ac:dyDescent="0.25">
      <c r="A36127" s="1">
        <v>43095.086805555555</v>
      </c>
      <c r="B36127" s="2">
        <v>-13.707544404296398</v>
      </c>
    </row>
    <row r="36128" spans="1:2" x14ac:dyDescent="0.25">
      <c r="A36128" s="1">
        <v>43095.087500000001</v>
      </c>
      <c r="B36128" s="2">
        <v>-43.073395451224251</v>
      </c>
    </row>
    <row r="36129" spans="1:2" x14ac:dyDescent="0.25">
      <c r="A36129" s="1">
        <v>43095.088194444441</v>
      </c>
      <c r="B36129" s="2">
        <v>-53.55617320679206</v>
      </c>
    </row>
    <row r="36130" spans="1:2" x14ac:dyDescent="0.25">
      <c r="A36130" s="1">
        <v>43095.088888888888</v>
      </c>
      <c r="B36130" s="2">
        <v>-50.867875993793135</v>
      </c>
    </row>
    <row r="36131" spans="1:2" x14ac:dyDescent="0.25">
      <c r="A36131" s="1">
        <v>43095.089583333334</v>
      </c>
      <c r="B36131" s="2">
        <v>-50.055536301715378</v>
      </c>
    </row>
    <row r="36132" spans="1:2" x14ac:dyDescent="0.25">
      <c r="A36132" s="1">
        <v>43095.090277777781</v>
      </c>
      <c r="B36132" s="2">
        <v>-41.866842716063061</v>
      </c>
    </row>
    <row r="36133" spans="1:2" x14ac:dyDescent="0.25">
      <c r="A36133" s="1">
        <v>43095.09097222222</v>
      </c>
      <c r="B36133" s="2">
        <v>-27.127660401718458</v>
      </c>
    </row>
    <row r="36134" spans="1:2" x14ac:dyDescent="0.25">
      <c r="A36134" s="1">
        <v>43095.091666666667</v>
      </c>
      <c r="B36134" s="2">
        <v>-7.8912036940494241</v>
      </c>
    </row>
    <row r="36135" spans="1:2" x14ac:dyDescent="0.25">
      <c r="A36135" s="1">
        <v>43095.092361111114</v>
      </c>
      <c r="B36135" s="2">
        <v>-11.442787859178498</v>
      </c>
    </row>
    <row r="36136" spans="1:2" x14ac:dyDescent="0.25">
      <c r="A36136" s="1">
        <v>43095.093055555553</v>
      </c>
      <c r="B36136" s="2">
        <v>-23.083484786229867</v>
      </c>
    </row>
    <row r="36137" spans="1:2" x14ac:dyDescent="0.25">
      <c r="A36137" s="1">
        <v>43095.09375</v>
      </c>
      <c r="B36137" s="2">
        <v>-20.239244405354839</v>
      </c>
    </row>
    <row r="36138" spans="1:2" x14ac:dyDescent="0.25">
      <c r="A36138" s="1">
        <v>43095.094444444447</v>
      </c>
      <c r="B36138" s="2">
        <v>2.6739207272825296</v>
      </c>
    </row>
    <row r="36139" spans="1:2" x14ac:dyDescent="0.25">
      <c r="A36139" s="1">
        <v>43095.095138888886</v>
      </c>
      <c r="B36139" s="2">
        <v>-19.527084674908352</v>
      </c>
    </row>
    <row r="36140" spans="1:2" x14ac:dyDescent="0.25">
      <c r="A36140" s="1">
        <v>43095.095833333333</v>
      </c>
      <c r="B36140" s="2">
        <v>-24.995004375553496</v>
      </c>
    </row>
    <row r="36141" spans="1:2" x14ac:dyDescent="0.25">
      <c r="A36141" s="1">
        <v>43095.09652777778</v>
      </c>
      <c r="B36141" s="2">
        <v>-8.3475464048174519</v>
      </c>
    </row>
    <row r="36142" spans="1:2" x14ac:dyDescent="0.25">
      <c r="A36142" s="1">
        <v>43095.097222222219</v>
      </c>
      <c r="B36142" s="2">
        <v>-7.697422024430125</v>
      </c>
    </row>
    <row r="36143" spans="1:2" x14ac:dyDescent="0.25">
      <c r="A36143" s="1">
        <v>43095.097916666666</v>
      </c>
      <c r="B36143" s="2">
        <v>-14.510728603634441</v>
      </c>
    </row>
    <row r="36144" spans="1:2" x14ac:dyDescent="0.25">
      <c r="A36144" s="1">
        <v>43095.098611111112</v>
      </c>
      <c r="B36144" s="2">
        <v>17.701994226120103</v>
      </c>
    </row>
    <row r="36145" spans="1:2" x14ac:dyDescent="0.25">
      <c r="A36145" s="1">
        <v>43095.099305555559</v>
      </c>
      <c r="B36145" s="2">
        <v>-1.8245667443358495</v>
      </c>
    </row>
    <row r="36146" spans="1:2" x14ac:dyDescent="0.25">
      <c r="A36146" s="1">
        <v>43095.1</v>
      </c>
      <c r="B36146" s="2">
        <v>-1.1900716877823774</v>
      </c>
    </row>
    <row r="36147" spans="1:2" x14ac:dyDescent="0.25">
      <c r="A36147" s="1">
        <v>43095.100694444445</v>
      </c>
      <c r="B36147" s="2">
        <v>-18.503931553537647</v>
      </c>
    </row>
    <row r="36148" spans="1:2" x14ac:dyDescent="0.25">
      <c r="A36148" s="1">
        <v>43095.101388888892</v>
      </c>
      <c r="B36148" s="2">
        <v>-7.0880798755640475</v>
      </c>
    </row>
    <row r="36149" spans="1:2" x14ac:dyDescent="0.25">
      <c r="A36149" s="1">
        <v>43095.102083333331</v>
      </c>
      <c r="B36149" s="2">
        <v>9.9106887527052709</v>
      </c>
    </row>
    <row r="36150" spans="1:2" x14ac:dyDescent="0.25">
      <c r="A36150" s="1">
        <v>43095.102777777778</v>
      </c>
      <c r="B36150" s="2">
        <v>-47.403207133359196</v>
      </c>
    </row>
    <row r="36151" spans="1:2" x14ac:dyDescent="0.25">
      <c r="A36151" s="1">
        <v>43095.103472222225</v>
      </c>
      <c r="B36151" s="2">
        <v>-56.923717990375977</v>
      </c>
    </row>
    <row r="36152" spans="1:2" x14ac:dyDescent="0.25">
      <c r="A36152" s="1">
        <v>43095.104166666664</v>
      </c>
      <c r="B36152" s="2">
        <v>-58.56849799242336</v>
      </c>
    </row>
    <row r="36153" spans="1:2" x14ac:dyDescent="0.25">
      <c r="A36153" s="1">
        <v>43095.104861111111</v>
      </c>
      <c r="B36153" s="2">
        <v>-64.266863189306846</v>
      </c>
    </row>
    <row r="36154" spans="1:2" x14ac:dyDescent="0.25">
      <c r="A36154" s="1">
        <v>43095.105555555558</v>
      </c>
      <c r="B36154" s="2">
        <v>-54.883411249828832</v>
      </c>
    </row>
    <row r="36155" spans="1:2" x14ac:dyDescent="0.25">
      <c r="A36155" s="1">
        <v>43095.106249999997</v>
      </c>
      <c r="B36155" s="2">
        <v>-62.412093742243208</v>
      </c>
    </row>
    <row r="36156" spans="1:2" x14ac:dyDescent="0.25">
      <c r="A36156" s="1">
        <v>43095.106944444444</v>
      </c>
      <c r="B36156" s="2">
        <v>-29.838259136191724</v>
      </c>
    </row>
    <row r="36157" spans="1:2" x14ac:dyDescent="0.25">
      <c r="A36157" s="1">
        <v>43095.107638888891</v>
      </c>
      <c r="B36157" s="2">
        <v>-45.229994800393861</v>
      </c>
    </row>
    <row r="36158" spans="1:2" x14ac:dyDescent="0.25">
      <c r="A36158" s="1">
        <v>43095.10833333333</v>
      </c>
      <c r="B36158" s="2">
        <v>-56.867265663334791</v>
      </c>
    </row>
    <row r="36159" spans="1:2" x14ac:dyDescent="0.25">
      <c r="A36159" s="1">
        <v>43095.109027777777</v>
      </c>
      <c r="B36159" s="2">
        <v>-64.483173535636155</v>
      </c>
    </row>
    <row r="36160" spans="1:2" x14ac:dyDescent="0.25">
      <c r="A36160" s="1">
        <v>43095.109722222223</v>
      </c>
      <c r="B36160" s="2">
        <v>-69.103818892485776</v>
      </c>
    </row>
    <row r="36161" spans="1:2" x14ac:dyDescent="0.25">
      <c r="A36161" s="1">
        <v>43095.11041666667</v>
      </c>
      <c r="B36161" s="2">
        <v>-69.226019255831488</v>
      </c>
    </row>
    <row r="36162" spans="1:2" x14ac:dyDescent="0.25">
      <c r="A36162" s="1">
        <v>43095.111111111109</v>
      </c>
      <c r="B36162" s="2">
        <v>-58.948154257759839</v>
      </c>
    </row>
    <row r="36163" spans="1:2" x14ac:dyDescent="0.25">
      <c r="A36163" s="1">
        <v>43095.111805555556</v>
      </c>
      <c r="B36163" s="2">
        <v>-69.150654913558782</v>
      </c>
    </row>
    <row r="36164" spans="1:2" x14ac:dyDescent="0.25">
      <c r="A36164" s="1">
        <v>43095.112500000003</v>
      </c>
      <c r="B36164" s="2">
        <v>-70.014418215238649</v>
      </c>
    </row>
    <row r="36165" spans="1:2" x14ac:dyDescent="0.25">
      <c r="A36165" s="1">
        <v>43095.113194444442</v>
      </c>
      <c r="B36165" s="2">
        <v>-55.227675265544285</v>
      </c>
    </row>
    <row r="36166" spans="1:2" x14ac:dyDescent="0.25">
      <c r="A36166" s="1">
        <v>43095.113888888889</v>
      </c>
      <c r="B36166" s="2">
        <v>-45.808274217086726</v>
      </c>
    </row>
    <row r="36167" spans="1:2" x14ac:dyDescent="0.25">
      <c r="A36167" s="1">
        <v>43095.114583333336</v>
      </c>
      <c r="B36167" s="2">
        <v>-45.130779414661809</v>
      </c>
    </row>
    <row r="36168" spans="1:2" x14ac:dyDescent="0.25">
      <c r="A36168" s="1">
        <v>43095.115277777775</v>
      </c>
      <c r="B36168" s="2">
        <v>-36.978139970133391</v>
      </c>
    </row>
    <row r="36169" spans="1:2" x14ac:dyDescent="0.25">
      <c r="A36169" s="1">
        <v>43095.115972222222</v>
      </c>
      <c r="B36169" s="2">
        <v>-46.694121915313495</v>
      </c>
    </row>
    <row r="36170" spans="1:2" x14ac:dyDescent="0.25">
      <c r="A36170" s="1">
        <v>43095.116666666669</v>
      </c>
      <c r="B36170" s="2">
        <v>-49.277971315096757</v>
      </c>
    </row>
    <row r="36171" spans="1:2" x14ac:dyDescent="0.25">
      <c r="A36171" s="1">
        <v>43095.117361111108</v>
      </c>
      <c r="B36171" s="2">
        <v>-44.120532011964436</v>
      </c>
    </row>
    <row r="36172" spans="1:2" x14ac:dyDescent="0.25">
      <c r="A36172" s="1">
        <v>43095.118055555555</v>
      </c>
      <c r="B36172" s="2">
        <v>-27.129546509178667</v>
      </c>
    </row>
    <row r="36173" spans="1:2" x14ac:dyDescent="0.25">
      <c r="A36173" s="1">
        <v>43095.118750000001</v>
      </c>
      <c r="B36173" s="2">
        <v>47.12072021558609</v>
      </c>
    </row>
    <row r="36174" spans="1:2" x14ac:dyDescent="0.25">
      <c r="A36174" s="1">
        <v>43095.119444444441</v>
      </c>
      <c r="B36174" s="2">
        <v>-30.896408572744502</v>
      </c>
    </row>
    <row r="36175" spans="1:2" x14ac:dyDescent="0.25">
      <c r="A36175" s="1">
        <v>43095.120138888888</v>
      </c>
      <c r="B36175" s="2">
        <v>-21.11320353980506</v>
      </c>
    </row>
    <row r="36176" spans="1:2" x14ac:dyDescent="0.25">
      <c r="A36176" s="1">
        <v>43095.120833333334</v>
      </c>
      <c r="B36176" s="2">
        <v>-27.146592674658557</v>
      </c>
    </row>
    <row r="36177" spans="1:2" x14ac:dyDescent="0.25">
      <c r="A36177" s="1">
        <v>43095.121527777781</v>
      </c>
      <c r="B36177" s="2">
        <v>-26.393191902407366</v>
      </c>
    </row>
    <row r="36178" spans="1:2" x14ac:dyDescent="0.25">
      <c r="A36178" s="1">
        <v>43095.12222222222</v>
      </c>
      <c r="B36178" s="2">
        <v>-1.5251939501021601</v>
      </c>
    </row>
    <row r="36179" spans="1:2" x14ac:dyDescent="0.25">
      <c r="A36179" s="1">
        <v>43095.122916666667</v>
      </c>
      <c r="B36179" s="2">
        <v>-4.8480428824695991</v>
      </c>
    </row>
    <row r="36180" spans="1:2" x14ac:dyDescent="0.25">
      <c r="A36180" s="1">
        <v>43095.123611111114</v>
      </c>
      <c r="B36180" s="2">
        <v>2.8072945192592065</v>
      </c>
    </row>
    <row r="36181" spans="1:2" x14ac:dyDescent="0.25">
      <c r="A36181" s="1">
        <v>43095.124305555553</v>
      </c>
      <c r="B36181" s="2">
        <v>-19.161227036958248</v>
      </c>
    </row>
    <row r="36182" spans="1:2" x14ac:dyDescent="0.25">
      <c r="A36182" s="1">
        <v>43095.125</v>
      </c>
      <c r="B36182" s="2">
        <v>-23.513853327085961</v>
      </c>
    </row>
    <row r="36183" spans="1:2" x14ac:dyDescent="0.25">
      <c r="A36183" s="1">
        <v>43095.125694444447</v>
      </c>
      <c r="B36183" s="2">
        <v>-30.319766790225792</v>
      </c>
    </row>
    <row r="36184" spans="1:2" x14ac:dyDescent="0.25">
      <c r="A36184" s="1">
        <v>43095.126388888886</v>
      </c>
      <c r="B36184" s="2">
        <v>-26.592117786888654</v>
      </c>
    </row>
    <row r="36185" spans="1:2" x14ac:dyDescent="0.25">
      <c r="A36185" s="1">
        <v>43095.127083333333</v>
      </c>
      <c r="B36185" s="2">
        <v>-18.216539719842451</v>
      </c>
    </row>
    <row r="36186" spans="1:2" x14ac:dyDescent="0.25">
      <c r="A36186" s="1">
        <v>43095.12777777778</v>
      </c>
      <c r="B36186" s="2">
        <v>-11.524798092236354</v>
      </c>
    </row>
    <row r="36187" spans="1:2" x14ac:dyDescent="0.25">
      <c r="A36187" s="1">
        <v>43095.128472222219</v>
      </c>
      <c r="B36187" s="2">
        <v>1.8134961179147164</v>
      </c>
    </row>
    <row r="36188" spans="1:2" x14ac:dyDescent="0.25">
      <c r="A36188" s="1">
        <v>43095.129166666666</v>
      </c>
      <c r="B36188" s="2">
        <v>-11.363057313642154</v>
      </c>
    </row>
    <row r="36189" spans="1:2" x14ac:dyDescent="0.25">
      <c r="A36189" s="1">
        <v>43095.129861111112</v>
      </c>
      <c r="B36189" s="2">
        <v>-22.887993940328791</v>
      </c>
    </row>
    <row r="36190" spans="1:2" x14ac:dyDescent="0.25">
      <c r="A36190" s="1">
        <v>43095.130555555559</v>
      </c>
      <c r="B36190" s="2">
        <v>9.6915140713099396E-2</v>
      </c>
    </row>
    <row r="36191" spans="1:2" x14ac:dyDescent="0.25">
      <c r="A36191" s="1">
        <v>43095.131249999999</v>
      </c>
      <c r="B36191" s="2">
        <v>-10.463792775866265</v>
      </c>
    </row>
    <row r="36192" spans="1:2" x14ac:dyDescent="0.25">
      <c r="A36192" s="1">
        <v>43095.131944444445</v>
      </c>
      <c r="B36192" s="2">
        <v>-42.388961907355892</v>
      </c>
    </row>
    <row r="36193" spans="1:2" x14ac:dyDescent="0.25">
      <c r="A36193" s="1">
        <v>43095.132638888892</v>
      </c>
      <c r="B36193" s="2">
        <v>-40.339540584634719</v>
      </c>
    </row>
    <row r="36194" spans="1:2" x14ac:dyDescent="0.25">
      <c r="A36194" s="1">
        <v>43095.133333333331</v>
      </c>
      <c r="B36194" s="2">
        <v>-35.917934970775001</v>
      </c>
    </row>
    <row r="36195" spans="1:2" x14ac:dyDescent="0.25">
      <c r="A36195" s="1">
        <v>43095.134027777778</v>
      </c>
      <c r="B36195" s="2">
        <v>-67.208399312619193</v>
      </c>
    </row>
    <row r="36196" spans="1:2" x14ac:dyDescent="0.25">
      <c r="A36196" s="1">
        <v>43095.134722222225</v>
      </c>
      <c r="B36196" s="2">
        <v>-32.388187051274386</v>
      </c>
    </row>
    <row r="36197" spans="1:2" x14ac:dyDescent="0.25">
      <c r="A36197" s="1">
        <v>43095.135416666664</v>
      </c>
      <c r="B36197" s="2">
        <v>-26.461590993076484</v>
      </c>
    </row>
    <row r="36198" spans="1:2" x14ac:dyDescent="0.25">
      <c r="A36198" s="1">
        <v>43095.136111111111</v>
      </c>
      <c r="B36198" s="2">
        <v>-47.380059243126503</v>
      </c>
    </row>
    <row r="36199" spans="1:2" x14ac:dyDescent="0.25">
      <c r="A36199" s="1">
        <v>43095.136805555558</v>
      </c>
      <c r="B36199" s="2">
        <v>-12.757324605509833</v>
      </c>
    </row>
    <row r="36200" spans="1:2" x14ac:dyDescent="0.25">
      <c r="A36200" s="1">
        <v>43095.137499999997</v>
      </c>
      <c r="B36200" s="2">
        <v>-26.130756976519478</v>
      </c>
    </row>
    <row r="36201" spans="1:2" x14ac:dyDescent="0.25">
      <c r="A36201" s="1">
        <v>43095.138194444444</v>
      </c>
      <c r="B36201" s="2">
        <v>-10.463044162377871</v>
      </c>
    </row>
    <row r="36202" spans="1:2" x14ac:dyDescent="0.25">
      <c r="A36202" s="1">
        <v>43095.138888888891</v>
      </c>
      <c r="B36202" s="2">
        <v>-18.509885893044217</v>
      </c>
    </row>
    <row r="36203" spans="1:2" x14ac:dyDescent="0.25">
      <c r="A36203" s="1">
        <v>43095.13958333333</v>
      </c>
      <c r="B36203" s="2">
        <v>-2.1999348433911412</v>
      </c>
    </row>
    <row r="36204" spans="1:2" x14ac:dyDescent="0.25">
      <c r="A36204" s="1">
        <v>43095.140277777777</v>
      </c>
      <c r="B36204" s="2">
        <v>-6.4840705712461686</v>
      </c>
    </row>
    <row r="36205" spans="1:2" x14ac:dyDescent="0.25">
      <c r="A36205" s="1">
        <v>43095.140972222223</v>
      </c>
      <c r="B36205" s="2">
        <v>4.6393049055215672</v>
      </c>
    </row>
    <row r="36206" spans="1:2" x14ac:dyDescent="0.25">
      <c r="A36206" s="1">
        <v>43095.14166666667</v>
      </c>
      <c r="B36206" s="2">
        <v>-27.171963569915775</v>
      </c>
    </row>
    <row r="36207" spans="1:2" x14ac:dyDescent="0.25">
      <c r="A36207" s="1">
        <v>43095.142361111109</v>
      </c>
      <c r="B36207" s="2">
        <v>-18.464032194117316</v>
      </c>
    </row>
    <row r="36208" spans="1:2" x14ac:dyDescent="0.25">
      <c r="A36208" s="1">
        <v>43095.143055555556</v>
      </c>
      <c r="B36208" s="2">
        <v>-14.243504366352377</v>
      </c>
    </row>
    <row r="36209" spans="1:2" x14ac:dyDescent="0.25">
      <c r="A36209" s="1">
        <v>43095.143750000003</v>
      </c>
      <c r="B36209" s="2">
        <v>-32.134149306128769</v>
      </c>
    </row>
    <row r="36210" spans="1:2" x14ac:dyDescent="0.25">
      <c r="A36210" s="1">
        <v>43095.144444444442</v>
      </c>
      <c r="B36210" s="2">
        <v>3.5971797865834865</v>
      </c>
    </row>
    <row r="36211" spans="1:2" x14ac:dyDescent="0.25">
      <c r="A36211" s="1">
        <v>43095.145138888889</v>
      </c>
      <c r="B36211" s="2">
        <v>-11.32270605508141</v>
      </c>
    </row>
    <row r="36212" spans="1:2" x14ac:dyDescent="0.25">
      <c r="A36212" s="1">
        <v>43095.145833333336</v>
      </c>
      <c r="B36212" s="2">
        <v>17.509087026136694</v>
      </c>
    </row>
    <row r="36213" spans="1:2" x14ac:dyDescent="0.25">
      <c r="A36213" s="1">
        <v>43095.146527777775</v>
      </c>
      <c r="B36213" s="2">
        <v>0.57537499029325168</v>
      </c>
    </row>
    <row r="36214" spans="1:2" x14ac:dyDescent="0.25">
      <c r="A36214" s="1">
        <v>43095.147222222222</v>
      </c>
      <c r="B36214" s="2">
        <v>0.47793658677449763</v>
      </c>
    </row>
    <row r="36215" spans="1:2" x14ac:dyDescent="0.25">
      <c r="A36215" s="1">
        <v>43095.147916666669</v>
      </c>
      <c r="B36215" s="2">
        <v>-7.3109090689239871</v>
      </c>
    </row>
    <row r="36216" spans="1:2" x14ac:dyDescent="0.25">
      <c r="A36216" s="1">
        <v>43095.148611111108</v>
      </c>
      <c r="B36216" s="2">
        <v>7.78253451322768</v>
      </c>
    </row>
    <row r="36217" spans="1:2" x14ac:dyDescent="0.25">
      <c r="A36217" s="1">
        <v>43095.149305555555</v>
      </c>
      <c r="B36217" s="2">
        <v>-10.290956801520467</v>
      </c>
    </row>
    <row r="36218" spans="1:2" x14ac:dyDescent="0.25">
      <c r="A36218" s="1">
        <v>43095.15</v>
      </c>
      <c r="B36218" s="2">
        <v>-8.8477892951428654</v>
      </c>
    </row>
    <row r="36219" spans="1:2" x14ac:dyDescent="0.25">
      <c r="A36219" s="1">
        <v>43095.150694444441</v>
      </c>
      <c r="B36219" s="2">
        <v>-26.250094356586729</v>
      </c>
    </row>
    <row r="36220" spans="1:2" x14ac:dyDescent="0.25">
      <c r="A36220" s="1">
        <v>43095.151388888888</v>
      </c>
      <c r="B36220" s="2">
        <v>-8.819457779863539</v>
      </c>
    </row>
    <row r="36221" spans="1:2" x14ac:dyDescent="0.25">
      <c r="A36221" s="1">
        <v>43095.152083333334</v>
      </c>
      <c r="B36221" s="2">
        <v>-30.871269526710968</v>
      </c>
    </row>
    <row r="36222" spans="1:2" x14ac:dyDescent="0.25">
      <c r="A36222" s="1">
        <v>43095.152777777781</v>
      </c>
      <c r="B36222" s="2">
        <v>-35.084568003592238</v>
      </c>
    </row>
    <row r="36223" spans="1:2" x14ac:dyDescent="0.25">
      <c r="A36223" s="1">
        <v>43095.15347222222</v>
      </c>
      <c r="B36223" s="2">
        <v>-34.467711827095869</v>
      </c>
    </row>
    <row r="36224" spans="1:2" x14ac:dyDescent="0.25">
      <c r="A36224" s="1">
        <v>43095.154166666667</v>
      </c>
      <c r="B36224" s="2">
        <v>-26.19849367684219</v>
      </c>
    </row>
    <row r="36225" spans="1:2" x14ac:dyDescent="0.25">
      <c r="A36225" s="1">
        <v>43095.154861111114</v>
      </c>
      <c r="B36225" s="2">
        <v>-27.346273887782203</v>
      </c>
    </row>
    <row r="36226" spans="1:2" x14ac:dyDescent="0.25">
      <c r="A36226" s="1">
        <v>43095.155555555553</v>
      </c>
      <c r="B36226" s="2">
        <v>-16.837395364624292</v>
      </c>
    </row>
    <row r="36227" spans="1:2" x14ac:dyDescent="0.25">
      <c r="A36227" s="1">
        <v>43095.15625</v>
      </c>
      <c r="B36227" s="2">
        <v>-20.905178627528947</v>
      </c>
    </row>
    <row r="36228" spans="1:2" x14ac:dyDescent="0.25">
      <c r="A36228" s="1">
        <v>43095.156944444447</v>
      </c>
      <c r="B36228" s="2">
        <v>2.5453585117230735</v>
      </c>
    </row>
    <row r="36229" spans="1:2" x14ac:dyDescent="0.25">
      <c r="A36229" s="1">
        <v>43095.157638888886</v>
      </c>
      <c r="B36229" s="2">
        <v>-11.969657912982317</v>
      </c>
    </row>
    <row r="36230" spans="1:2" x14ac:dyDescent="0.25">
      <c r="A36230" s="1">
        <v>43095.158333333333</v>
      </c>
      <c r="B36230" s="2">
        <v>-18.568816501268884</v>
      </c>
    </row>
    <row r="36231" spans="1:2" x14ac:dyDescent="0.25">
      <c r="A36231" s="1">
        <v>43095.15902777778</v>
      </c>
      <c r="B36231" s="2">
        <v>-35.826102925955396</v>
      </c>
    </row>
    <row r="36232" spans="1:2" x14ac:dyDescent="0.25">
      <c r="A36232" s="1">
        <v>43095.159722222219</v>
      </c>
      <c r="B36232" s="2">
        <v>-35.094097047137133</v>
      </c>
    </row>
    <row r="36233" spans="1:2" x14ac:dyDescent="0.25">
      <c r="A36233" s="1">
        <v>43095.160416666666</v>
      </c>
      <c r="B36233" s="2">
        <v>-36.620881941122931</v>
      </c>
    </row>
    <row r="36234" spans="1:2" x14ac:dyDescent="0.25">
      <c r="A36234" s="1">
        <v>43095.161111111112</v>
      </c>
      <c r="B36234" s="2">
        <v>-14.323650847335617</v>
      </c>
    </row>
    <row r="36235" spans="1:2" x14ac:dyDescent="0.25">
      <c r="A36235" s="1">
        <v>43095.161805555559</v>
      </c>
      <c r="B36235" s="2">
        <v>-11.199579350371884</v>
      </c>
    </row>
    <row r="36236" spans="1:2" x14ac:dyDescent="0.25">
      <c r="A36236" s="1">
        <v>43095.162499999999</v>
      </c>
      <c r="B36236" s="2">
        <v>-22.690034431774013</v>
      </c>
    </row>
    <row r="36237" spans="1:2" x14ac:dyDescent="0.25">
      <c r="A36237" s="1">
        <v>43095.163194444445</v>
      </c>
      <c r="B36237" s="2">
        <v>-9.4533032772315586</v>
      </c>
    </row>
    <row r="36238" spans="1:2" x14ac:dyDescent="0.25">
      <c r="A36238" s="1">
        <v>43095.163888888892</v>
      </c>
      <c r="B36238" s="2">
        <v>-4.801928401769449</v>
      </c>
    </row>
    <row r="36239" spans="1:2" x14ac:dyDescent="0.25">
      <c r="A36239" s="1">
        <v>43095.164583333331</v>
      </c>
      <c r="B36239" s="2">
        <v>23.792995202490903</v>
      </c>
    </row>
    <row r="36240" spans="1:2" x14ac:dyDescent="0.25">
      <c r="A36240" s="1">
        <v>43095.165277777778</v>
      </c>
      <c r="B36240" s="2">
        <v>61.696647635730912</v>
      </c>
    </row>
    <row r="36241" spans="1:2" x14ac:dyDescent="0.25">
      <c r="A36241" s="1">
        <v>43095.165972222225</v>
      </c>
      <c r="B36241" s="2">
        <v>25.050571792143941</v>
      </c>
    </row>
    <row r="36242" spans="1:2" x14ac:dyDescent="0.25">
      <c r="A36242" s="1">
        <v>43095.166666666664</v>
      </c>
      <c r="B36242" s="2">
        <v>7.2595914780094368</v>
      </c>
    </row>
    <row r="36243" spans="1:2" x14ac:dyDescent="0.25">
      <c r="A36243" s="1">
        <v>43095.167361111111</v>
      </c>
      <c r="B36243" s="2">
        <v>1.4170669919471643</v>
      </c>
    </row>
    <row r="36244" spans="1:2" x14ac:dyDescent="0.25">
      <c r="A36244" s="1">
        <v>43095.168055555558</v>
      </c>
      <c r="B36244" s="2">
        <v>0.49876234300415184</v>
      </c>
    </row>
    <row r="36245" spans="1:2" x14ac:dyDescent="0.25">
      <c r="A36245" s="1">
        <v>43095.168749999997</v>
      </c>
      <c r="B36245" s="2">
        <v>5.1394086757189745</v>
      </c>
    </row>
    <row r="36246" spans="1:2" x14ac:dyDescent="0.25">
      <c r="A36246" s="1">
        <v>43095.169444444444</v>
      </c>
      <c r="B36246" s="2">
        <v>-9.1236784281199412</v>
      </c>
    </row>
    <row r="36247" spans="1:2" x14ac:dyDescent="0.25">
      <c r="A36247" s="1">
        <v>43095.170138888891</v>
      </c>
      <c r="B36247" s="2">
        <v>-20.492738562906744</v>
      </c>
    </row>
    <row r="36248" spans="1:2" x14ac:dyDescent="0.25">
      <c r="A36248" s="1">
        <v>43095.17083333333</v>
      </c>
      <c r="B36248" s="2">
        <v>-24.944453884015093</v>
      </c>
    </row>
    <row r="36249" spans="1:2" x14ac:dyDescent="0.25">
      <c r="A36249" s="1">
        <v>43095.171527777777</v>
      </c>
      <c r="B36249" s="2">
        <v>-9.8885313164326369</v>
      </c>
    </row>
    <row r="36250" spans="1:2" x14ac:dyDescent="0.25">
      <c r="A36250" s="1">
        <v>43095.172222222223</v>
      </c>
      <c r="B36250" s="2">
        <v>-5.3011891064893764</v>
      </c>
    </row>
    <row r="36251" spans="1:2" x14ac:dyDescent="0.25">
      <c r="A36251" s="1">
        <v>43095.17291666667</v>
      </c>
      <c r="B36251" s="2">
        <v>-10.141971495155788</v>
      </c>
    </row>
    <row r="36252" spans="1:2" x14ac:dyDescent="0.25">
      <c r="A36252" s="1">
        <v>43095.173611111109</v>
      </c>
      <c r="B36252" s="2">
        <v>-5.4018600596192607</v>
      </c>
    </row>
    <row r="36253" spans="1:2" x14ac:dyDescent="0.25">
      <c r="A36253" s="1">
        <v>43095.174305555556</v>
      </c>
      <c r="B36253" s="2">
        <v>28.124588931339289</v>
      </c>
    </row>
    <row r="36254" spans="1:2" x14ac:dyDescent="0.25">
      <c r="A36254" s="1">
        <v>43095.175000000003</v>
      </c>
      <c r="B36254" s="2">
        <v>14.685068108999015</v>
      </c>
    </row>
    <row r="36255" spans="1:2" x14ac:dyDescent="0.25">
      <c r="A36255" s="1">
        <v>43095.175694444442</v>
      </c>
      <c r="B36255" s="2">
        <v>14.397404077066069</v>
      </c>
    </row>
    <row r="36256" spans="1:2" x14ac:dyDescent="0.25">
      <c r="A36256" s="1">
        <v>43095.176388888889</v>
      </c>
      <c r="B36256" s="2">
        <v>9.0138701397527861</v>
      </c>
    </row>
    <row r="36257" spans="1:2" x14ac:dyDescent="0.25">
      <c r="A36257" s="1">
        <v>43095.177083333336</v>
      </c>
      <c r="B36257" s="2">
        <v>11.393441480274001</v>
      </c>
    </row>
    <row r="36258" spans="1:2" x14ac:dyDescent="0.25">
      <c r="A36258" s="1">
        <v>43095.177777777775</v>
      </c>
      <c r="B36258" s="2">
        <v>-1.6674710710106107</v>
      </c>
    </row>
    <row r="36259" spans="1:2" x14ac:dyDescent="0.25">
      <c r="A36259" s="1">
        <v>43095.178472222222</v>
      </c>
      <c r="B36259" s="2">
        <v>-3.9543103033366305</v>
      </c>
    </row>
    <row r="36260" spans="1:2" x14ac:dyDescent="0.25">
      <c r="A36260" s="1">
        <v>43095.179166666669</v>
      </c>
      <c r="B36260" s="2">
        <v>-13.808300519036129</v>
      </c>
    </row>
    <row r="36261" spans="1:2" x14ac:dyDescent="0.25">
      <c r="A36261" s="1">
        <v>43095.179861111108</v>
      </c>
      <c r="B36261" s="2">
        <v>-18.041076860426497</v>
      </c>
    </row>
    <row r="36262" spans="1:2" x14ac:dyDescent="0.25">
      <c r="A36262" s="1">
        <v>43095.180555555555</v>
      </c>
      <c r="B36262" s="2">
        <v>1.5585545059477832</v>
      </c>
    </row>
    <row r="36263" spans="1:2" x14ac:dyDescent="0.25">
      <c r="A36263" s="1">
        <v>43095.181250000001</v>
      </c>
      <c r="B36263" s="2">
        <v>3.6915763998045197</v>
      </c>
    </row>
    <row r="36264" spans="1:2" x14ac:dyDescent="0.25">
      <c r="A36264" s="1">
        <v>43095.181944444441</v>
      </c>
      <c r="B36264" s="2">
        <v>2.5524963569943795</v>
      </c>
    </row>
    <row r="36265" spans="1:2" x14ac:dyDescent="0.25">
      <c r="A36265" s="1">
        <v>43095.182638888888</v>
      </c>
      <c r="B36265" s="2">
        <v>13.993010615200426</v>
      </c>
    </row>
    <row r="36266" spans="1:2" x14ac:dyDescent="0.25">
      <c r="A36266" s="1">
        <v>43095.183333333334</v>
      </c>
      <c r="B36266" s="2">
        <v>2.7030989770389473</v>
      </c>
    </row>
    <row r="36267" spans="1:2" x14ac:dyDescent="0.25">
      <c r="A36267" s="1">
        <v>43095.184027777781</v>
      </c>
      <c r="B36267" s="2">
        <v>0.49071004506452787</v>
      </c>
    </row>
    <row r="36268" spans="1:2" x14ac:dyDescent="0.25">
      <c r="A36268" s="1">
        <v>43095.18472222222</v>
      </c>
      <c r="B36268" s="2">
        <v>31.456948655000694</v>
      </c>
    </row>
    <row r="36269" spans="1:2" x14ac:dyDescent="0.25">
      <c r="A36269" s="1">
        <v>43095.185416666667</v>
      </c>
      <c r="B36269" s="2">
        <v>-3.6520809103395249</v>
      </c>
    </row>
    <row r="36270" spans="1:2" x14ac:dyDescent="0.25">
      <c r="A36270" s="1">
        <v>43095.186111111114</v>
      </c>
      <c r="B36270" s="2">
        <v>-9.3933291005116182</v>
      </c>
    </row>
    <row r="36271" spans="1:2" x14ac:dyDescent="0.25">
      <c r="A36271" s="1">
        <v>43095.186805555553</v>
      </c>
      <c r="B36271" s="2">
        <v>-12.665903645424986</v>
      </c>
    </row>
    <row r="36272" spans="1:2" x14ac:dyDescent="0.25">
      <c r="A36272" s="1">
        <v>43095.1875</v>
      </c>
      <c r="B36272" s="2">
        <v>-0.35424427941519149</v>
      </c>
    </row>
    <row r="36273" spans="1:2" x14ac:dyDescent="0.25">
      <c r="A36273" s="1">
        <v>43095.188194444447</v>
      </c>
      <c r="B36273" s="2">
        <v>-10.34150421124165</v>
      </c>
    </row>
    <row r="36274" spans="1:2" x14ac:dyDescent="0.25">
      <c r="A36274" s="1">
        <v>43095.188888888886</v>
      </c>
      <c r="B36274" s="2">
        <v>-12.871585150188185</v>
      </c>
    </row>
    <row r="36275" spans="1:2" x14ac:dyDescent="0.25">
      <c r="A36275" s="1">
        <v>43095.189583333333</v>
      </c>
      <c r="B36275" s="2">
        <v>-3.4288210382927597</v>
      </c>
    </row>
    <row r="36276" spans="1:2" x14ac:dyDescent="0.25">
      <c r="A36276" s="1">
        <v>43095.19027777778</v>
      </c>
      <c r="B36276" s="2">
        <v>-16.556676990595104</v>
      </c>
    </row>
    <row r="36277" spans="1:2" x14ac:dyDescent="0.25">
      <c r="A36277" s="1">
        <v>43095.190972222219</v>
      </c>
      <c r="B36277" s="2">
        <v>-27.595620674898964</v>
      </c>
    </row>
    <row r="36278" spans="1:2" x14ac:dyDescent="0.25">
      <c r="A36278" s="1">
        <v>43095.191666666666</v>
      </c>
      <c r="B36278" s="2">
        <v>-25.036427634354915</v>
      </c>
    </row>
    <row r="36279" spans="1:2" x14ac:dyDescent="0.25">
      <c r="A36279" s="1">
        <v>43095.192361111112</v>
      </c>
      <c r="B36279" s="2">
        <v>-25.679422186266553</v>
      </c>
    </row>
    <row r="36280" spans="1:2" x14ac:dyDescent="0.25">
      <c r="A36280" s="1">
        <v>43095.193055555559</v>
      </c>
      <c r="B36280" s="2">
        <v>-39.338166040128755</v>
      </c>
    </row>
    <row r="36281" spans="1:2" x14ac:dyDescent="0.25">
      <c r="A36281" s="1">
        <v>43095.193749999999</v>
      </c>
      <c r="B36281" s="2">
        <v>-42.589359219717636</v>
      </c>
    </row>
    <row r="36282" spans="1:2" x14ac:dyDescent="0.25">
      <c r="A36282" s="1">
        <v>43095.194444444445</v>
      </c>
      <c r="B36282" s="2">
        <v>-25.807608727262899</v>
      </c>
    </row>
    <row r="36283" spans="1:2" x14ac:dyDescent="0.25">
      <c r="A36283" s="1">
        <v>43095.195138888892</v>
      </c>
      <c r="B36283" s="2">
        <v>-10.927097449158707</v>
      </c>
    </row>
    <row r="36284" spans="1:2" x14ac:dyDescent="0.25">
      <c r="A36284" s="1">
        <v>43095.195833333331</v>
      </c>
      <c r="B36284" s="2">
        <v>-19.74786195809914</v>
      </c>
    </row>
    <row r="36285" spans="1:2" x14ac:dyDescent="0.25">
      <c r="A36285" s="1">
        <v>43095.196527777778</v>
      </c>
      <c r="B36285" s="2">
        <v>-23.974216877740886</v>
      </c>
    </row>
    <row r="36286" spans="1:2" x14ac:dyDescent="0.25">
      <c r="A36286" s="1">
        <v>43095.197222222225</v>
      </c>
      <c r="B36286" s="2">
        <v>-24.164690166697255</v>
      </c>
    </row>
    <row r="36287" spans="1:2" x14ac:dyDescent="0.25">
      <c r="A36287" s="1">
        <v>43095.197916666664</v>
      </c>
      <c r="B36287" s="2">
        <v>-18.406770023158362</v>
      </c>
    </row>
    <row r="36288" spans="1:2" x14ac:dyDescent="0.25">
      <c r="A36288" s="1">
        <v>43095.198611111111</v>
      </c>
      <c r="B36288" s="2">
        <v>-19.13140156515195</v>
      </c>
    </row>
    <row r="36289" spans="1:2" x14ac:dyDescent="0.25">
      <c r="A36289" s="1">
        <v>43095.199305555558</v>
      </c>
      <c r="B36289" s="2">
        <v>-29.310664302584094</v>
      </c>
    </row>
    <row r="36290" spans="1:2" x14ac:dyDescent="0.25">
      <c r="A36290" s="1">
        <v>43095.199999999997</v>
      </c>
      <c r="B36290" s="2">
        <v>-35.461420976048494</v>
      </c>
    </row>
    <row r="36291" spans="1:2" x14ac:dyDescent="0.25">
      <c r="A36291" s="1">
        <v>43095.200694444444</v>
      </c>
      <c r="B36291" s="2">
        <v>-50.593699752900285</v>
      </c>
    </row>
    <row r="36292" spans="1:2" x14ac:dyDescent="0.25">
      <c r="A36292" s="1">
        <v>43095.201388888891</v>
      </c>
      <c r="B36292" s="2">
        <v>-12.678217790649311</v>
      </c>
    </row>
    <row r="36293" spans="1:2" x14ac:dyDescent="0.25">
      <c r="A36293" s="1">
        <v>43095.20208333333</v>
      </c>
      <c r="B36293" s="2">
        <v>-5.4382462799578208</v>
      </c>
    </row>
    <row r="36294" spans="1:2" x14ac:dyDescent="0.25">
      <c r="A36294" s="1">
        <v>43095.202777777777</v>
      </c>
      <c r="B36294" s="2">
        <v>27.489034898948738</v>
      </c>
    </row>
    <row r="36295" spans="1:2" x14ac:dyDescent="0.25">
      <c r="A36295" s="1">
        <v>43095.203472222223</v>
      </c>
      <c r="B36295" s="2">
        <v>35.84761608814879</v>
      </c>
    </row>
    <row r="36296" spans="1:2" x14ac:dyDescent="0.25">
      <c r="A36296" s="1">
        <v>43095.20416666667</v>
      </c>
      <c r="B36296" s="2">
        <v>33.533147156499517</v>
      </c>
    </row>
    <row r="36297" spans="1:2" x14ac:dyDescent="0.25">
      <c r="A36297" s="1">
        <v>43095.204861111109</v>
      </c>
      <c r="B36297" s="2">
        <v>17.048806682192176</v>
      </c>
    </row>
    <row r="36298" spans="1:2" x14ac:dyDescent="0.25">
      <c r="A36298" s="1">
        <v>43095.205555555556</v>
      </c>
      <c r="B36298" s="2">
        <v>22.213760303785481</v>
      </c>
    </row>
    <row r="36299" spans="1:2" x14ac:dyDescent="0.25">
      <c r="A36299" s="1">
        <v>43095.206250000003</v>
      </c>
      <c r="B36299" s="2">
        <v>3.5624478831004427</v>
      </c>
    </row>
    <row r="36300" spans="1:2" x14ac:dyDescent="0.25">
      <c r="A36300" s="1">
        <v>43095.206944444442</v>
      </c>
      <c r="B36300" s="2">
        <v>9.0300699549164474</v>
      </c>
    </row>
    <row r="36301" spans="1:2" x14ac:dyDescent="0.25">
      <c r="A36301" s="1">
        <v>43095.207638888889</v>
      </c>
      <c r="B36301" s="2">
        <v>15.761376605213931</v>
      </c>
    </row>
    <row r="36302" spans="1:2" x14ac:dyDescent="0.25">
      <c r="A36302" s="1">
        <v>43095.208333333336</v>
      </c>
      <c r="B36302" s="2">
        <v>11.366470373876897</v>
      </c>
    </row>
    <row r="36303" spans="1:2" x14ac:dyDescent="0.25">
      <c r="A36303" s="1">
        <v>43095.209027777775</v>
      </c>
      <c r="B36303" s="2">
        <v>1.210046410294793</v>
      </c>
    </row>
    <row r="36304" spans="1:2" x14ac:dyDescent="0.25">
      <c r="A36304" s="1">
        <v>43095.209722222222</v>
      </c>
      <c r="B36304" s="2">
        <v>11.802021771854681</v>
      </c>
    </row>
    <row r="36305" spans="1:2" x14ac:dyDescent="0.25">
      <c r="A36305" s="1">
        <v>43095.210416666669</v>
      </c>
      <c r="B36305" s="2">
        <v>41.199210381138258</v>
      </c>
    </row>
    <row r="36306" spans="1:2" x14ac:dyDescent="0.25">
      <c r="A36306" s="1">
        <v>43095.211111111108</v>
      </c>
      <c r="B36306" s="2">
        <v>16.834223251208702</v>
      </c>
    </row>
    <row r="36307" spans="1:2" x14ac:dyDescent="0.25">
      <c r="A36307" s="1">
        <v>43095.211805555555</v>
      </c>
      <c r="B36307" s="2">
        <v>27.560426161670087</v>
      </c>
    </row>
    <row r="36308" spans="1:2" x14ac:dyDescent="0.25">
      <c r="A36308" s="1">
        <v>43095.212500000001</v>
      </c>
      <c r="B36308" s="2">
        <v>10.048267596967829</v>
      </c>
    </row>
    <row r="36309" spans="1:2" x14ac:dyDescent="0.25">
      <c r="A36309" s="1">
        <v>43095.213194444441</v>
      </c>
      <c r="B36309" s="2">
        <v>13.653197083991836</v>
      </c>
    </row>
    <row r="36310" spans="1:2" x14ac:dyDescent="0.25">
      <c r="A36310" s="1">
        <v>43095.213888888888</v>
      </c>
      <c r="B36310" s="2">
        <v>34.770782360464608</v>
      </c>
    </row>
    <row r="36311" spans="1:2" x14ac:dyDescent="0.25">
      <c r="A36311" s="1">
        <v>43095.214583333334</v>
      </c>
      <c r="B36311" s="2">
        <v>40.236695517766442</v>
      </c>
    </row>
    <row r="36312" spans="1:2" x14ac:dyDescent="0.25">
      <c r="A36312" s="1">
        <v>43095.215277777781</v>
      </c>
      <c r="B36312" s="2">
        <v>77.866728513899332</v>
      </c>
    </row>
    <row r="36313" spans="1:2" x14ac:dyDescent="0.25">
      <c r="A36313" s="1">
        <v>43095.21597222222</v>
      </c>
      <c r="B36313" s="2">
        <v>87.915415830514391</v>
      </c>
    </row>
    <row r="36314" spans="1:2" x14ac:dyDescent="0.25">
      <c r="A36314" s="1">
        <v>43095.216666666667</v>
      </c>
      <c r="B36314" s="2">
        <v>100.20421451177293</v>
      </c>
    </row>
    <row r="36315" spans="1:2" x14ac:dyDescent="0.25">
      <c r="A36315" s="1">
        <v>43095.217361111114</v>
      </c>
      <c r="B36315" s="2">
        <v>55.827558903392251</v>
      </c>
    </row>
    <row r="36316" spans="1:2" x14ac:dyDescent="0.25">
      <c r="A36316" s="1">
        <v>43095.218055555553</v>
      </c>
      <c r="B36316" s="2">
        <v>34.114248912795055</v>
      </c>
    </row>
    <row r="36317" spans="1:2" x14ac:dyDescent="0.25">
      <c r="A36317" s="1">
        <v>43095.21875</v>
      </c>
      <c r="B36317" s="2">
        <v>43.765804801074168</v>
      </c>
    </row>
    <row r="36318" spans="1:2" x14ac:dyDescent="0.25">
      <c r="A36318" s="1">
        <v>43095.219444444447</v>
      </c>
      <c r="B36318" s="2">
        <v>6.0341732277709523</v>
      </c>
    </row>
    <row r="36319" spans="1:2" x14ac:dyDescent="0.25">
      <c r="A36319" s="1">
        <v>43095.220138888886</v>
      </c>
      <c r="B36319" s="2">
        <v>-17.529983793691887</v>
      </c>
    </row>
    <row r="36320" spans="1:2" x14ac:dyDescent="0.25">
      <c r="A36320" s="1">
        <v>43095.220833333333</v>
      </c>
      <c r="B36320" s="2">
        <v>22.41421888518477</v>
      </c>
    </row>
    <row r="36321" spans="1:2" x14ac:dyDescent="0.25">
      <c r="A36321" s="1">
        <v>43095.22152777778</v>
      </c>
      <c r="B36321" s="2">
        <v>-6.8948843150360819</v>
      </c>
    </row>
    <row r="36322" spans="1:2" x14ac:dyDescent="0.25">
      <c r="A36322" s="1">
        <v>43095.222222222219</v>
      </c>
      <c r="B36322" s="2">
        <v>-15.089698767752271</v>
      </c>
    </row>
    <row r="36323" spans="1:2" x14ac:dyDescent="0.25">
      <c r="A36323" s="1">
        <v>43095.222916666666</v>
      </c>
      <c r="B36323" s="2">
        <v>-2.0321447140789437</v>
      </c>
    </row>
    <row r="36324" spans="1:2" x14ac:dyDescent="0.25">
      <c r="A36324" s="1">
        <v>43095.223611111112</v>
      </c>
      <c r="B36324" s="2">
        <v>7.1802509008150084</v>
      </c>
    </row>
    <row r="36325" spans="1:2" x14ac:dyDescent="0.25">
      <c r="A36325" s="1">
        <v>43095.224305555559</v>
      </c>
      <c r="B36325" s="2">
        <v>18.312290285292935</v>
      </c>
    </row>
    <row r="36326" spans="1:2" x14ac:dyDescent="0.25">
      <c r="A36326" s="1">
        <v>43095.224999999999</v>
      </c>
      <c r="B36326" s="2">
        <v>71.479950203890141</v>
      </c>
    </row>
    <row r="36327" spans="1:2" x14ac:dyDescent="0.25">
      <c r="A36327" s="1">
        <v>43095.225694444445</v>
      </c>
      <c r="B36327" s="2">
        <v>61.076965264797522</v>
      </c>
    </row>
    <row r="36328" spans="1:2" x14ac:dyDescent="0.25">
      <c r="A36328" s="1">
        <v>43095.226388888892</v>
      </c>
      <c r="B36328" s="2">
        <v>42.326154365942543</v>
      </c>
    </row>
    <row r="36329" spans="1:2" x14ac:dyDescent="0.25">
      <c r="A36329" s="1">
        <v>43095.227083333331</v>
      </c>
      <c r="B36329" s="2">
        <v>25.423112412935005</v>
      </c>
    </row>
    <row r="36330" spans="1:2" x14ac:dyDescent="0.25">
      <c r="A36330" s="1">
        <v>43095.227777777778</v>
      </c>
      <c r="B36330" s="2">
        <v>10.485217488215616</v>
      </c>
    </row>
    <row r="36331" spans="1:2" x14ac:dyDescent="0.25">
      <c r="A36331" s="1">
        <v>43095.228472222225</v>
      </c>
      <c r="B36331" s="2">
        <v>-0.57756239993323111</v>
      </c>
    </row>
    <row r="36332" spans="1:2" x14ac:dyDescent="0.25">
      <c r="A36332" s="1">
        <v>43095.229166666664</v>
      </c>
      <c r="B36332" s="2">
        <v>-0.6625447450292995</v>
      </c>
    </row>
    <row r="36333" spans="1:2" x14ac:dyDescent="0.25">
      <c r="A36333" s="1">
        <v>43095.229861111111</v>
      </c>
      <c r="B36333" s="2">
        <v>7.9665109086025039</v>
      </c>
    </row>
    <row r="36334" spans="1:2" x14ac:dyDescent="0.25">
      <c r="A36334" s="1">
        <v>43095.230555555558</v>
      </c>
      <c r="B36334" s="2">
        <v>18.995985655892095</v>
      </c>
    </row>
    <row r="36335" spans="1:2" x14ac:dyDescent="0.25">
      <c r="A36335" s="1">
        <v>43095.231249999997</v>
      </c>
      <c r="B36335" s="2">
        <v>36.142137108237755</v>
      </c>
    </row>
    <row r="36336" spans="1:2" x14ac:dyDescent="0.25">
      <c r="A36336" s="1">
        <v>43095.231944444444</v>
      </c>
      <c r="B36336" s="2">
        <v>2.8287349650364679</v>
      </c>
    </row>
    <row r="36337" spans="1:2" x14ac:dyDescent="0.25">
      <c r="A36337" s="1">
        <v>43095.232638888891</v>
      </c>
      <c r="B36337" s="2">
        <v>9.6999370817017425</v>
      </c>
    </row>
    <row r="36338" spans="1:2" x14ac:dyDescent="0.25">
      <c r="A36338" s="1">
        <v>43095.23333333333</v>
      </c>
      <c r="B36338" s="2">
        <v>47.967287025368812</v>
      </c>
    </row>
    <row r="36339" spans="1:2" x14ac:dyDescent="0.25">
      <c r="A36339" s="1">
        <v>43095.234027777777</v>
      </c>
      <c r="B36339" s="2">
        <v>30.370026197539605</v>
      </c>
    </row>
    <row r="36340" spans="1:2" x14ac:dyDescent="0.25">
      <c r="A36340" s="1">
        <v>43095.234722222223</v>
      </c>
      <c r="B36340" s="2">
        <v>20.168159365762644</v>
      </c>
    </row>
    <row r="36341" spans="1:2" x14ac:dyDescent="0.25">
      <c r="A36341" s="1">
        <v>43095.23541666667</v>
      </c>
      <c r="B36341" s="2">
        <v>12.037624041079349</v>
      </c>
    </row>
    <row r="36342" spans="1:2" x14ac:dyDescent="0.25">
      <c r="A36342" s="1">
        <v>43095.236111111109</v>
      </c>
      <c r="B36342" s="2">
        <v>17.773578147230243</v>
      </c>
    </row>
    <row r="36343" spans="1:2" x14ac:dyDescent="0.25">
      <c r="A36343" s="1">
        <v>43095.236805555556</v>
      </c>
      <c r="B36343" s="2">
        <v>17.850919984407181</v>
      </c>
    </row>
    <row r="36344" spans="1:2" x14ac:dyDescent="0.25">
      <c r="A36344" s="1">
        <v>43095.237500000003</v>
      </c>
      <c r="B36344" s="2">
        <v>22.370765062532154</v>
      </c>
    </row>
    <row r="36345" spans="1:2" x14ac:dyDescent="0.25">
      <c r="A36345" s="1">
        <v>43095.238194444442</v>
      </c>
      <c r="B36345" s="2">
        <v>59.691491514408455</v>
      </c>
    </row>
    <row r="36346" spans="1:2" x14ac:dyDescent="0.25">
      <c r="A36346" s="1">
        <v>43095.238888888889</v>
      </c>
      <c r="B36346" s="2">
        <v>19.633889871953095</v>
      </c>
    </row>
    <row r="36347" spans="1:2" x14ac:dyDescent="0.25">
      <c r="A36347" s="1">
        <v>43095.239583333336</v>
      </c>
      <c r="B36347" s="2">
        <v>11.364554327454728</v>
      </c>
    </row>
    <row r="36348" spans="1:2" x14ac:dyDescent="0.25">
      <c r="A36348" s="1">
        <v>43095.240277777775</v>
      </c>
      <c r="B36348" s="2">
        <v>1.2030474328397153E-2</v>
      </c>
    </row>
    <row r="36349" spans="1:2" x14ac:dyDescent="0.25">
      <c r="A36349" s="1">
        <v>43095.240972222222</v>
      </c>
      <c r="B36349" s="2">
        <v>9.0890002790072071</v>
      </c>
    </row>
    <row r="36350" spans="1:2" x14ac:dyDescent="0.25">
      <c r="A36350" s="1">
        <v>43095.241666666669</v>
      </c>
      <c r="B36350" s="2">
        <v>-15.07906527009521</v>
      </c>
    </row>
    <row r="36351" spans="1:2" x14ac:dyDescent="0.25">
      <c r="A36351" s="1">
        <v>43095.242361111108</v>
      </c>
      <c r="B36351" s="2">
        <v>-30.191259439045098</v>
      </c>
    </row>
    <row r="36352" spans="1:2" x14ac:dyDescent="0.25">
      <c r="A36352" s="1">
        <v>43095.243055555555</v>
      </c>
      <c r="B36352" s="2">
        <v>-29.794944234666765</v>
      </c>
    </row>
    <row r="36353" spans="1:2" x14ac:dyDescent="0.25">
      <c r="A36353" s="1">
        <v>43095.243750000001</v>
      </c>
      <c r="B36353" s="2">
        <v>-12.52313206095617</v>
      </c>
    </row>
    <row r="36354" spans="1:2" x14ac:dyDescent="0.25">
      <c r="A36354" s="1">
        <v>43095.244444444441</v>
      </c>
      <c r="B36354" s="2">
        <v>2.8639344152654909</v>
      </c>
    </row>
    <row r="36355" spans="1:2" x14ac:dyDescent="0.25">
      <c r="A36355" s="1">
        <v>43095.245138888888</v>
      </c>
      <c r="B36355" s="2">
        <v>23.134226035850588</v>
      </c>
    </row>
    <row r="36356" spans="1:2" x14ac:dyDescent="0.25">
      <c r="A36356" s="1">
        <v>43095.245833333334</v>
      </c>
      <c r="B36356" s="2">
        <v>21.378669968281368</v>
      </c>
    </row>
    <row r="36357" spans="1:2" x14ac:dyDescent="0.25">
      <c r="A36357" s="1">
        <v>43095.246527777781</v>
      </c>
      <c r="B36357" s="2">
        <v>51.850336190829211</v>
      </c>
    </row>
    <row r="36358" spans="1:2" x14ac:dyDescent="0.25">
      <c r="A36358" s="1">
        <v>43095.24722222222</v>
      </c>
      <c r="B36358" s="2">
        <v>62.625852459119052</v>
      </c>
    </row>
    <row r="36359" spans="1:2" x14ac:dyDescent="0.25">
      <c r="A36359" s="1">
        <v>43095.247916666667</v>
      </c>
      <c r="B36359" s="2">
        <v>35.43108373428695</v>
      </c>
    </row>
    <row r="36360" spans="1:2" x14ac:dyDescent="0.25">
      <c r="A36360" s="1">
        <v>43095.248611111114</v>
      </c>
      <c r="B36360" s="2">
        <v>37.211730027298714</v>
      </c>
    </row>
    <row r="36361" spans="1:2" x14ac:dyDescent="0.25">
      <c r="A36361" s="1">
        <v>43095.249305555553</v>
      </c>
      <c r="B36361" s="2">
        <v>48.120578632515389</v>
      </c>
    </row>
    <row r="36362" spans="1:2" x14ac:dyDescent="0.25">
      <c r="A36362" s="1">
        <v>43095.25</v>
      </c>
      <c r="B36362" s="2">
        <v>46.513064466298481</v>
      </c>
    </row>
    <row r="36363" spans="1:2" x14ac:dyDescent="0.25">
      <c r="A36363" s="1">
        <v>43095.250694444447</v>
      </c>
      <c r="B36363" s="2">
        <v>99.471146194112947</v>
      </c>
    </row>
    <row r="36364" spans="1:2" x14ac:dyDescent="0.25">
      <c r="A36364" s="1">
        <v>43095.251388888886</v>
      </c>
      <c r="B36364" s="2">
        <v>79.588221691242268</v>
      </c>
    </row>
    <row r="36365" spans="1:2" x14ac:dyDescent="0.25">
      <c r="A36365" s="1">
        <v>43095.252083333333</v>
      </c>
      <c r="B36365" s="2">
        <v>64.876748073698636</v>
      </c>
    </row>
    <row r="36366" spans="1:2" x14ac:dyDescent="0.25">
      <c r="A36366" s="1">
        <v>43095.25277777778</v>
      </c>
      <c r="B36366" s="2">
        <v>72.971427206537925</v>
      </c>
    </row>
    <row r="36367" spans="1:2" x14ac:dyDescent="0.25">
      <c r="A36367" s="1">
        <v>43095.253472222219</v>
      </c>
      <c r="B36367" s="2">
        <v>78.119931447635949</v>
      </c>
    </row>
    <row r="36368" spans="1:2" x14ac:dyDescent="0.25">
      <c r="A36368" s="1">
        <v>43095.254166666666</v>
      </c>
      <c r="B36368" s="2">
        <v>87.736743735335764</v>
      </c>
    </row>
    <row r="36369" spans="1:2" x14ac:dyDescent="0.25">
      <c r="A36369" s="1">
        <v>43095.254861111112</v>
      </c>
      <c r="B36369" s="2">
        <v>92.512342319525004</v>
      </c>
    </row>
    <row r="36370" spans="1:2" x14ac:dyDescent="0.25">
      <c r="A36370" s="1">
        <v>43095.255555555559</v>
      </c>
      <c r="B36370" s="2">
        <v>110.34730559358334</v>
      </c>
    </row>
    <row r="36371" spans="1:2" x14ac:dyDescent="0.25">
      <c r="A36371" s="1">
        <v>43095.256249999999</v>
      </c>
      <c r="B36371" s="2">
        <v>125.97666274037134</v>
      </c>
    </row>
    <row r="36372" spans="1:2" x14ac:dyDescent="0.25">
      <c r="A36372" s="1">
        <v>43095.256944444445</v>
      </c>
      <c r="B36372" s="2">
        <v>123.4822146034101</v>
      </c>
    </row>
    <row r="36373" spans="1:2" x14ac:dyDescent="0.25">
      <c r="A36373" s="1">
        <v>43095.257638888892</v>
      </c>
      <c r="B36373" s="2">
        <v>132.88229345342066</v>
      </c>
    </row>
    <row r="36374" spans="1:2" x14ac:dyDescent="0.25">
      <c r="A36374" s="1">
        <v>43095.258333333331</v>
      </c>
      <c r="B36374" s="2">
        <v>131.88089554957503</v>
      </c>
    </row>
    <row r="36375" spans="1:2" x14ac:dyDescent="0.25">
      <c r="A36375" s="1">
        <v>43095.259027777778</v>
      </c>
      <c r="B36375" s="2">
        <v>121.59970061899706</v>
      </c>
    </row>
    <row r="36376" spans="1:2" x14ac:dyDescent="0.25">
      <c r="A36376" s="1">
        <v>43095.259722222225</v>
      </c>
      <c r="B36376" s="2">
        <v>116.72335059424707</v>
      </c>
    </row>
    <row r="36377" spans="1:2" x14ac:dyDescent="0.25">
      <c r="A36377" s="1">
        <v>43095.260416666664</v>
      </c>
      <c r="B36377" s="2">
        <v>101.38835391817653</v>
      </c>
    </row>
    <row r="36378" spans="1:2" x14ac:dyDescent="0.25">
      <c r="A36378" s="1">
        <v>43095.261111111111</v>
      </c>
      <c r="B36378" s="2">
        <v>99.758449445063405</v>
      </c>
    </row>
    <row r="36379" spans="1:2" x14ac:dyDescent="0.25">
      <c r="A36379" s="1">
        <v>43095.261805555558</v>
      </c>
      <c r="B36379" s="2">
        <v>110.2221163971369</v>
      </c>
    </row>
    <row r="36380" spans="1:2" x14ac:dyDescent="0.25">
      <c r="A36380" s="1">
        <v>43095.262499999997</v>
      </c>
      <c r="B36380" s="2">
        <v>96.797862525243545</v>
      </c>
    </row>
    <row r="36381" spans="1:2" x14ac:dyDescent="0.25">
      <c r="A36381" s="1">
        <v>43095.263194444444</v>
      </c>
      <c r="B36381" s="2">
        <v>101.17392302738929</v>
      </c>
    </row>
    <row r="36382" spans="1:2" x14ac:dyDescent="0.25">
      <c r="A36382" s="1">
        <v>43095.263888888891</v>
      </c>
      <c r="B36382" s="2">
        <v>86.511935115172918</v>
      </c>
    </row>
    <row r="36383" spans="1:2" x14ac:dyDescent="0.25">
      <c r="A36383" s="1">
        <v>43095.26458333333</v>
      </c>
      <c r="B36383" s="2">
        <v>103.00916653965444</v>
      </c>
    </row>
    <row r="36384" spans="1:2" x14ac:dyDescent="0.25">
      <c r="A36384" s="1">
        <v>43095.265277777777</v>
      </c>
      <c r="B36384" s="2">
        <v>121.96359644546173</v>
      </c>
    </row>
    <row r="36385" spans="1:2" x14ac:dyDescent="0.25">
      <c r="A36385" s="1">
        <v>43095.265972222223</v>
      </c>
      <c r="B36385" s="2">
        <v>117.03408966229763</v>
      </c>
    </row>
    <row r="36386" spans="1:2" x14ac:dyDescent="0.25">
      <c r="A36386" s="1">
        <v>43095.26666666667</v>
      </c>
      <c r="B36386" s="2">
        <v>105.16478173925231</v>
      </c>
    </row>
    <row r="36387" spans="1:2" x14ac:dyDescent="0.25">
      <c r="A36387" s="1">
        <v>43095.267361111109</v>
      </c>
      <c r="B36387" s="2">
        <v>90.978395305907668</v>
      </c>
    </row>
    <row r="36388" spans="1:2" x14ac:dyDescent="0.25">
      <c r="A36388" s="1">
        <v>43095.268055555556</v>
      </c>
      <c r="B36388" s="2">
        <v>83.85984314392941</v>
      </c>
    </row>
    <row r="36389" spans="1:2" x14ac:dyDescent="0.25">
      <c r="A36389" s="1">
        <v>43095.268750000003</v>
      </c>
      <c r="B36389" s="2">
        <v>66.471619649023822</v>
      </c>
    </row>
    <row r="36390" spans="1:2" x14ac:dyDescent="0.25">
      <c r="A36390" s="1">
        <v>43095.269444444442</v>
      </c>
      <c r="B36390" s="2">
        <v>49.647835682171475</v>
      </c>
    </row>
    <row r="36391" spans="1:2" x14ac:dyDescent="0.25">
      <c r="A36391" s="1">
        <v>43095.270138888889</v>
      </c>
      <c r="B36391" s="2">
        <v>54.181129691737198</v>
      </c>
    </row>
    <row r="36392" spans="1:2" x14ac:dyDescent="0.25">
      <c r="A36392" s="1">
        <v>43095.270833333336</v>
      </c>
      <c r="B36392" s="2">
        <v>54.541778989613519</v>
      </c>
    </row>
    <row r="36393" spans="1:2" x14ac:dyDescent="0.25">
      <c r="A36393" s="1">
        <v>43095.271527777775</v>
      </c>
      <c r="B36393" s="2">
        <v>47.488052945547196</v>
      </c>
    </row>
    <row r="36394" spans="1:2" x14ac:dyDescent="0.25">
      <c r="A36394" s="1">
        <v>43095.272222222222</v>
      </c>
      <c r="B36394" s="2">
        <v>46.564923629229696</v>
      </c>
    </row>
    <row r="36395" spans="1:2" x14ac:dyDescent="0.25">
      <c r="A36395" s="1">
        <v>43095.272916666669</v>
      </c>
      <c r="B36395" s="2">
        <v>42.408705336956579</v>
      </c>
    </row>
    <row r="36396" spans="1:2" x14ac:dyDescent="0.25">
      <c r="A36396" s="1">
        <v>43095.273611111108</v>
      </c>
      <c r="B36396" s="2">
        <v>45.398856614045023</v>
      </c>
    </row>
    <row r="36397" spans="1:2" x14ac:dyDescent="0.25">
      <c r="A36397" s="1">
        <v>43095.274305555555</v>
      </c>
      <c r="B36397" s="2">
        <v>41.599777942667906</v>
      </c>
    </row>
    <row r="36398" spans="1:2" x14ac:dyDescent="0.25">
      <c r="A36398" s="1">
        <v>43095.275000000001</v>
      </c>
      <c r="B36398" s="2">
        <v>26.881398906808077</v>
      </c>
    </row>
    <row r="36399" spans="1:2" x14ac:dyDescent="0.25">
      <c r="A36399" s="1">
        <v>43095.275694444441</v>
      </c>
      <c r="B36399" s="2">
        <v>25.539510393237773</v>
      </c>
    </row>
    <row r="36400" spans="1:2" x14ac:dyDescent="0.25">
      <c r="A36400" s="1">
        <v>43095.276388888888</v>
      </c>
      <c r="B36400" s="2">
        <v>25.727586104982766</v>
      </c>
    </row>
    <row r="36401" spans="1:2" x14ac:dyDescent="0.25">
      <c r="A36401" s="1">
        <v>43095.277083333334</v>
      </c>
      <c r="B36401" s="2">
        <v>18.930410597312342</v>
      </c>
    </row>
    <row r="36402" spans="1:2" x14ac:dyDescent="0.25">
      <c r="A36402" s="1">
        <v>43095.277777777781</v>
      </c>
      <c r="B36402" s="2">
        <v>31.978191604356592</v>
      </c>
    </row>
    <row r="36403" spans="1:2" x14ac:dyDescent="0.25">
      <c r="A36403" s="1">
        <v>43095.27847222222</v>
      </c>
      <c r="B36403" s="2">
        <v>45.715952486887304</v>
      </c>
    </row>
    <row r="36404" spans="1:2" x14ac:dyDescent="0.25">
      <c r="A36404" s="1">
        <v>43095.279166666667</v>
      </c>
      <c r="B36404" s="2">
        <v>80.330756770951368</v>
      </c>
    </row>
    <row r="36405" spans="1:2" x14ac:dyDescent="0.25">
      <c r="A36405" s="1">
        <v>43095.279861111114</v>
      </c>
      <c r="B36405" s="2">
        <v>41.361164771325029</v>
      </c>
    </row>
    <row r="36406" spans="1:2" x14ac:dyDescent="0.25">
      <c r="A36406" s="1">
        <v>43095.280555555553</v>
      </c>
      <c r="B36406" s="2">
        <v>31.019639157416531</v>
      </c>
    </row>
    <row r="36407" spans="1:2" x14ac:dyDescent="0.25">
      <c r="A36407" s="1">
        <v>43095.28125</v>
      </c>
      <c r="B36407" s="2">
        <v>18.266152118328804</v>
      </c>
    </row>
    <row r="36408" spans="1:2" x14ac:dyDescent="0.25">
      <c r="A36408" s="1">
        <v>43095.281944444447</v>
      </c>
      <c r="B36408" s="2">
        <v>8.1724322660273181</v>
      </c>
    </row>
    <row r="36409" spans="1:2" x14ac:dyDescent="0.25">
      <c r="A36409" s="1">
        <v>43095.282638888886</v>
      </c>
      <c r="B36409" s="2">
        <v>14.093056144245201</v>
      </c>
    </row>
    <row r="36410" spans="1:2" x14ac:dyDescent="0.25">
      <c r="A36410" s="1">
        <v>43095.283333333333</v>
      </c>
      <c r="B36410" s="2">
        <v>16.644200438424015</v>
      </c>
    </row>
    <row r="36411" spans="1:2" x14ac:dyDescent="0.25">
      <c r="A36411" s="1">
        <v>43095.28402777778</v>
      </c>
      <c r="B36411" s="2">
        <v>16.722204977663932</v>
      </c>
    </row>
    <row r="36412" spans="1:2" x14ac:dyDescent="0.25">
      <c r="A36412" s="1">
        <v>43095.284722222219</v>
      </c>
      <c r="B36412" s="2">
        <v>9.2739583017847806</v>
      </c>
    </row>
    <row r="36413" spans="1:2" x14ac:dyDescent="0.25">
      <c r="A36413" s="1">
        <v>43095.285416666666</v>
      </c>
      <c r="B36413" s="2">
        <v>6.8255400122667194</v>
      </c>
    </row>
    <row r="36414" spans="1:2" x14ac:dyDescent="0.25">
      <c r="A36414" s="1">
        <v>43095.286111111112</v>
      </c>
      <c r="B36414" s="2">
        <v>-8.987236042624378</v>
      </c>
    </row>
    <row r="36415" spans="1:2" x14ac:dyDescent="0.25">
      <c r="A36415" s="1">
        <v>43095.286805555559</v>
      </c>
      <c r="B36415" s="2">
        <v>12.817366029789749</v>
      </c>
    </row>
    <row r="36416" spans="1:2" x14ac:dyDescent="0.25">
      <c r="A36416" s="1">
        <v>43095.287499999999</v>
      </c>
      <c r="B36416" s="2">
        <v>9.8189594648157552</v>
      </c>
    </row>
    <row r="36417" spans="1:2" x14ac:dyDescent="0.25">
      <c r="A36417" s="1">
        <v>43095.288194444445</v>
      </c>
      <c r="B36417" s="2">
        <v>23.32226736524996</v>
      </c>
    </row>
    <row r="36418" spans="1:2" x14ac:dyDescent="0.25">
      <c r="A36418" s="1">
        <v>43095.288888888892</v>
      </c>
      <c r="B36418" s="2">
        <v>17.283161299539884</v>
      </c>
    </row>
    <row r="36419" spans="1:2" x14ac:dyDescent="0.25">
      <c r="A36419" s="1">
        <v>43095.289583333331</v>
      </c>
      <c r="B36419" s="2">
        <v>14.496367225648525</v>
      </c>
    </row>
    <row r="36420" spans="1:2" x14ac:dyDescent="0.25">
      <c r="A36420" s="1">
        <v>43095.290277777778</v>
      </c>
      <c r="B36420" s="2">
        <v>15.097648202697746</v>
      </c>
    </row>
    <row r="36421" spans="1:2" x14ac:dyDescent="0.25">
      <c r="A36421" s="1">
        <v>43095.290972222225</v>
      </c>
      <c r="B36421" s="2">
        <v>-0.94634143347890742</v>
      </c>
    </row>
    <row r="36422" spans="1:2" x14ac:dyDescent="0.25">
      <c r="A36422" s="1">
        <v>43095.291666666664</v>
      </c>
      <c r="B36422" s="2">
        <v>-46.261308158835163</v>
      </c>
    </row>
    <row r="36423" spans="1:2" x14ac:dyDescent="0.25">
      <c r="A36423" s="1">
        <v>43095.292361111111</v>
      </c>
      <c r="B36423" s="2">
        <v>-60.135087368822617</v>
      </c>
    </row>
    <row r="36424" spans="1:2" x14ac:dyDescent="0.25">
      <c r="A36424" s="1">
        <v>43095.293055555558</v>
      </c>
      <c r="B36424" s="2">
        <v>-61.162670733648703</v>
      </c>
    </row>
    <row r="36425" spans="1:2" x14ac:dyDescent="0.25">
      <c r="A36425" s="1">
        <v>43095.293749999997</v>
      </c>
      <c r="B36425" s="2">
        <v>-47.041822916898916</v>
      </c>
    </row>
    <row r="36426" spans="1:2" x14ac:dyDescent="0.25">
      <c r="A36426" s="1">
        <v>43095.294444444444</v>
      </c>
      <c r="B36426" s="2">
        <v>-41.879397319838368</v>
      </c>
    </row>
    <row r="36427" spans="1:2" x14ac:dyDescent="0.25">
      <c r="A36427" s="1">
        <v>43095.295138888891</v>
      </c>
      <c r="B36427" s="2">
        <v>-35.9632078167119</v>
      </c>
    </row>
    <row r="36428" spans="1:2" x14ac:dyDescent="0.25">
      <c r="A36428" s="1">
        <v>43095.29583333333</v>
      </c>
      <c r="B36428" s="2">
        <v>-33.361360911636922</v>
      </c>
    </row>
    <row r="36429" spans="1:2" x14ac:dyDescent="0.25">
      <c r="A36429" s="1">
        <v>43095.296527777777</v>
      </c>
      <c r="B36429" s="2">
        <v>-38.408615499135337</v>
      </c>
    </row>
    <row r="36430" spans="1:2" x14ac:dyDescent="0.25">
      <c r="A36430" s="1">
        <v>43095.297222222223</v>
      </c>
      <c r="B36430" s="2">
        <v>-64.831602848885808</v>
      </c>
    </row>
    <row r="36431" spans="1:2" x14ac:dyDescent="0.25">
      <c r="A36431" s="1">
        <v>43095.29791666667</v>
      </c>
      <c r="B36431" s="2">
        <v>-78.647996838382099</v>
      </c>
    </row>
    <row r="36432" spans="1:2" x14ac:dyDescent="0.25">
      <c r="A36432" s="1">
        <v>43095.298611111109</v>
      </c>
      <c r="B36432" s="2">
        <v>-52.588414796296277</v>
      </c>
    </row>
    <row r="36433" spans="1:2" x14ac:dyDescent="0.25">
      <c r="A36433" s="1">
        <v>43095.299305555556</v>
      </c>
      <c r="B36433" s="2">
        <v>-73.130845497971549</v>
      </c>
    </row>
    <row r="36434" spans="1:2" x14ac:dyDescent="0.25">
      <c r="A36434" s="1">
        <v>43095.3</v>
      </c>
      <c r="B36434" s="2">
        <v>-45.241839105955052</v>
      </c>
    </row>
    <row r="36435" spans="1:2" x14ac:dyDescent="0.25">
      <c r="A36435" s="1">
        <v>43095.300694444442</v>
      </c>
      <c r="B36435" s="2">
        <v>-80.433613928244455</v>
      </c>
    </row>
    <row r="36436" spans="1:2" x14ac:dyDescent="0.25">
      <c r="A36436" s="1">
        <v>43095.301388888889</v>
      </c>
      <c r="B36436" s="2">
        <v>-90.967897319689897</v>
      </c>
    </row>
    <row r="36437" spans="1:2" x14ac:dyDescent="0.25">
      <c r="A36437" s="1">
        <v>43095.302083333336</v>
      </c>
      <c r="B36437" s="2">
        <v>-98.637393729369307</v>
      </c>
    </row>
    <row r="36438" spans="1:2" x14ac:dyDescent="0.25">
      <c r="A36438" s="1">
        <v>43095.302777777775</v>
      </c>
      <c r="B36438" s="2">
        <v>-84.105776058797105</v>
      </c>
    </row>
    <row r="36439" spans="1:2" x14ac:dyDescent="0.25">
      <c r="A36439" s="1">
        <v>43095.303472222222</v>
      </c>
      <c r="B36439" s="2">
        <v>-77.164878973440494</v>
      </c>
    </row>
    <row r="36440" spans="1:2" x14ac:dyDescent="0.25">
      <c r="A36440" s="1">
        <v>43095.304166666669</v>
      </c>
      <c r="B36440" s="2">
        <v>-76.729028486684541</v>
      </c>
    </row>
    <row r="36441" spans="1:2" x14ac:dyDescent="0.25">
      <c r="A36441" s="1">
        <v>43095.304861111108</v>
      </c>
      <c r="B36441" s="2">
        <v>-46.576073007499993</v>
      </c>
    </row>
    <row r="36442" spans="1:2" x14ac:dyDescent="0.25">
      <c r="A36442" s="1">
        <v>43095.305555555555</v>
      </c>
      <c r="B36442" s="2">
        <v>-11.53295026907775</v>
      </c>
    </row>
    <row r="36443" spans="1:2" x14ac:dyDescent="0.25">
      <c r="A36443" s="1">
        <v>43095.306250000001</v>
      </c>
      <c r="B36443" s="2">
        <v>-23.480797395378854</v>
      </c>
    </row>
    <row r="36444" spans="1:2" x14ac:dyDescent="0.25">
      <c r="A36444" s="1">
        <v>43095.306944444441</v>
      </c>
      <c r="B36444" s="2">
        <v>-42.13038968711917</v>
      </c>
    </row>
    <row r="36445" spans="1:2" x14ac:dyDescent="0.25">
      <c r="A36445" s="1">
        <v>43095.307638888888</v>
      </c>
      <c r="B36445" s="2">
        <v>-14.955019378806659</v>
      </c>
    </row>
    <row r="36446" spans="1:2" x14ac:dyDescent="0.25">
      <c r="A36446" s="1">
        <v>43095.308333333334</v>
      </c>
      <c r="B36446" s="2">
        <v>-72.740767768408602</v>
      </c>
    </row>
    <row r="36447" spans="1:2" x14ac:dyDescent="0.25">
      <c r="A36447" s="1">
        <v>43095.309027777781</v>
      </c>
      <c r="B36447" s="2">
        <v>-65.433842052944243</v>
      </c>
    </row>
    <row r="36448" spans="1:2" x14ac:dyDescent="0.25">
      <c r="A36448" s="1">
        <v>43095.30972222222</v>
      </c>
      <c r="B36448" s="2">
        <v>-62.076545484177771</v>
      </c>
    </row>
    <row r="36449" spans="1:2" x14ac:dyDescent="0.25">
      <c r="A36449" s="1">
        <v>43095.310416666667</v>
      </c>
      <c r="B36449" s="2">
        <v>-58.789352711098033</v>
      </c>
    </row>
    <row r="36450" spans="1:2" x14ac:dyDescent="0.25">
      <c r="A36450" s="1">
        <v>43095.311111111114</v>
      </c>
      <c r="B36450" s="2">
        <v>2.5130369641449457</v>
      </c>
    </row>
    <row r="36451" spans="1:2" x14ac:dyDescent="0.25">
      <c r="A36451" s="1">
        <v>43095.311805555553</v>
      </c>
      <c r="B36451" s="2">
        <v>-33.751340614721997</v>
      </c>
    </row>
    <row r="36452" spans="1:2" x14ac:dyDescent="0.25">
      <c r="A36452" s="1">
        <v>43095.3125</v>
      </c>
      <c r="B36452" s="2">
        <v>-40.324449729540113</v>
      </c>
    </row>
    <row r="36453" spans="1:2" x14ac:dyDescent="0.25">
      <c r="A36453" s="1">
        <v>43095.313194444447</v>
      </c>
      <c r="B36453" s="2">
        <v>-42.039880728593559</v>
      </c>
    </row>
    <row r="36454" spans="1:2" x14ac:dyDescent="0.25">
      <c r="A36454" s="1">
        <v>43095.313888888886</v>
      </c>
      <c r="B36454" s="2">
        <v>8.4190335701394368</v>
      </c>
    </row>
    <row r="36455" spans="1:2" x14ac:dyDescent="0.25">
      <c r="A36455" s="1">
        <v>43095.314583333333</v>
      </c>
      <c r="B36455" s="2">
        <v>-19.110945003398228</v>
      </c>
    </row>
    <row r="36456" spans="1:2" x14ac:dyDescent="0.25">
      <c r="A36456" s="1">
        <v>43095.31527777778</v>
      </c>
      <c r="B36456" s="2">
        <v>-34.697649609636088</v>
      </c>
    </row>
    <row r="36457" spans="1:2" x14ac:dyDescent="0.25">
      <c r="A36457" s="1">
        <v>43095.315972222219</v>
      </c>
      <c r="B36457" s="2">
        <v>-23.503270292369415</v>
      </c>
    </row>
    <row r="36458" spans="1:2" x14ac:dyDescent="0.25">
      <c r="A36458" s="1">
        <v>43095.316666666666</v>
      </c>
      <c r="B36458" s="2">
        <v>-20.320857201759161</v>
      </c>
    </row>
    <row r="36459" spans="1:2" x14ac:dyDescent="0.25">
      <c r="A36459" s="1">
        <v>43095.317361111112</v>
      </c>
      <c r="B36459" s="2">
        <v>-32.274327320238811</v>
      </c>
    </row>
    <row r="36460" spans="1:2" x14ac:dyDescent="0.25">
      <c r="A36460" s="1">
        <v>43095.318055555559</v>
      </c>
      <c r="B36460" s="2">
        <v>-28.775329620091362</v>
      </c>
    </row>
    <row r="36461" spans="1:2" x14ac:dyDescent="0.25">
      <c r="A36461" s="1">
        <v>43095.318749999999</v>
      </c>
      <c r="B36461" s="2">
        <v>2.3898199678359862</v>
      </c>
    </row>
    <row r="36462" spans="1:2" x14ac:dyDescent="0.25">
      <c r="A36462" s="1">
        <v>43095.319444444445</v>
      </c>
      <c r="B36462" s="2">
        <v>-5.6811217240019083</v>
      </c>
    </row>
    <row r="36463" spans="1:2" x14ac:dyDescent="0.25">
      <c r="A36463" s="1">
        <v>43095.320138888892</v>
      </c>
      <c r="B36463" s="2">
        <v>0.76052011987582468</v>
      </c>
    </row>
    <row r="36464" spans="1:2" x14ac:dyDescent="0.25">
      <c r="A36464" s="1">
        <v>43095.320833333331</v>
      </c>
      <c r="B36464" s="2">
        <v>45.551618411329883</v>
      </c>
    </row>
    <row r="36465" spans="1:2" x14ac:dyDescent="0.25">
      <c r="A36465" s="1">
        <v>43095.321527777778</v>
      </c>
      <c r="B36465" s="2">
        <v>48.159562971473981</v>
      </c>
    </row>
    <row r="36466" spans="1:2" x14ac:dyDescent="0.25">
      <c r="A36466" s="1">
        <v>43095.322222222225</v>
      </c>
      <c r="B36466" s="2">
        <v>57.672888258611785</v>
      </c>
    </row>
    <row r="36467" spans="1:2" x14ac:dyDescent="0.25">
      <c r="A36467" s="1">
        <v>43095.322916666664</v>
      </c>
      <c r="B36467" s="2">
        <v>41.06204681514064</v>
      </c>
    </row>
    <row r="36468" spans="1:2" x14ac:dyDescent="0.25">
      <c r="A36468" s="1">
        <v>43095.323611111111</v>
      </c>
      <c r="B36468" s="2">
        <v>24.565629321009812</v>
      </c>
    </row>
    <row r="36469" spans="1:2" x14ac:dyDescent="0.25">
      <c r="A36469" s="1">
        <v>43095.324305555558</v>
      </c>
      <c r="B36469" s="2">
        <v>26.113224492928325</v>
      </c>
    </row>
    <row r="36470" spans="1:2" x14ac:dyDescent="0.25">
      <c r="A36470" s="1">
        <v>43095.324999999997</v>
      </c>
      <c r="B36470" s="2">
        <v>-2.2052111833550345</v>
      </c>
    </row>
    <row r="36471" spans="1:2" x14ac:dyDescent="0.25">
      <c r="A36471" s="1">
        <v>43095.325694444444</v>
      </c>
      <c r="B36471" s="2">
        <v>-73.62524148159136</v>
      </c>
    </row>
    <row r="36472" spans="1:2" x14ac:dyDescent="0.25">
      <c r="A36472" s="1">
        <v>43095.326388888891</v>
      </c>
      <c r="B36472" s="2">
        <v>-112.51474591726631</v>
      </c>
    </row>
    <row r="36473" spans="1:2" x14ac:dyDescent="0.25">
      <c r="A36473" s="1">
        <v>43095.32708333333</v>
      </c>
      <c r="B36473" s="2">
        <v>-135.55230216791193</v>
      </c>
    </row>
    <row r="36474" spans="1:2" x14ac:dyDescent="0.25">
      <c r="A36474" s="1">
        <v>43095.327777777777</v>
      </c>
      <c r="B36474" s="2">
        <v>-130.33921039892786</v>
      </c>
    </row>
    <row r="36475" spans="1:2" x14ac:dyDescent="0.25">
      <c r="A36475" s="1">
        <v>43095.328472222223</v>
      </c>
      <c r="B36475" s="2">
        <v>-183.39653812804028</v>
      </c>
    </row>
    <row r="36476" spans="1:2" x14ac:dyDescent="0.25">
      <c r="A36476" s="1">
        <v>43095.32916666667</v>
      </c>
      <c r="B36476" s="2">
        <v>-200.11666954068156</v>
      </c>
    </row>
    <row r="36477" spans="1:2" x14ac:dyDescent="0.25">
      <c r="A36477" s="1">
        <v>43095.329861111109</v>
      </c>
      <c r="B36477" s="2">
        <v>-215.56457110599149</v>
      </c>
    </row>
    <row r="36478" spans="1:2" x14ac:dyDescent="0.25">
      <c r="A36478" s="1">
        <v>43095.330555555556</v>
      </c>
      <c r="B36478" s="2">
        <v>-190.48673242905642</v>
      </c>
    </row>
    <row r="36479" spans="1:2" x14ac:dyDescent="0.25">
      <c r="A36479" s="1">
        <v>43095.331250000003</v>
      </c>
      <c r="B36479" s="2">
        <v>-190.58450077442686</v>
      </c>
    </row>
    <row r="36480" spans="1:2" x14ac:dyDescent="0.25">
      <c r="A36480" s="1">
        <v>43095.331944444442</v>
      </c>
      <c r="B36480" s="2">
        <v>-217.64287778816652</v>
      </c>
    </row>
    <row r="36481" spans="1:2" x14ac:dyDescent="0.25">
      <c r="A36481" s="1">
        <v>43095.332638888889</v>
      </c>
      <c r="B36481" s="2">
        <v>-204.49809239591318</v>
      </c>
    </row>
    <row r="36482" spans="1:2" x14ac:dyDescent="0.25">
      <c r="A36482" s="1">
        <v>43095.333333333336</v>
      </c>
      <c r="B36482" s="2">
        <v>-160.71774426181801</v>
      </c>
    </row>
    <row r="36483" spans="1:2" x14ac:dyDescent="0.25">
      <c r="A36483" s="1">
        <v>43095.334027777775</v>
      </c>
      <c r="B36483" s="2">
        <v>-162.14845526246353</v>
      </c>
    </row>
    <row r="36484" spans="1:2" x14ac:dyDescent="0.25">
      <c r="A36484" s="1">
        <v>43095.334722222222</v>
      </c>
      <c r="B36484" s="2">
        <v>-144.50691789558235</v>
      </c>
    </row>
    <row r="36485" spans="1:2" x14ac:dyDescent="0.25">
      <c r="A36485" s="1">
        <v>43095.335416666669</v>
      </c>
      <c r="B36485" s="2">
        <v>-99.751481516222697</v>
      </c>
    </row>
    <row r="36486" spans="1:2" x14ac:dyDescent="0.25">
      <c r="A36486" s="1">
        <v>43095.336111111108</v>
      </c>
      <c r="B36486" s="2">
        <v>-33.716428331242057</v>
      </c>
    </row>
    <row r="36487" spans="1:2" x14ac:dyDescent="0.25">
      <c r="A36487" s="1">
        <v>43095.336805555555</v>
      </c>
      <c r="B36487" s="2">
        <v>-35.687228836826399</v>
      </c>
    </row>
    <row r="36488" spans="1:2" x14ac:dyDescent="0.25">
      <c r="A36488" s="1">
        <v>43095.337500000001</v>
      </c>
      <c r="B36488" s="2">
        <v>-12.178966320529192</v>
      </c>
    </row>
    <row r="36489" spans="1:2" x14ac:dyDescent="0.25">
      <c r="A36489" s="1">
        <v>43095.338194444441</v>
      </c>
      <c r="B36489" s="2">
        <v>20.683782371410054</v>
      </c>
    </row>
    <row r="36490" spans="1:2" x14ac:dyDescent="0.25">
      <c r="A36490" s="1">
        <v>43095.338888888888</v>
      </c>
      <c r="B36490" s="2">
        <v>19.161975661288793</v>
      </c>
    </row>
    <row r="36491" spans="1:2" x14ac:dyDescent="0.25">
      <c r="A36491" s="1">
        <v>43095.339583333334</v>
      </c>
      <c r="B36491" s="2">
        <v>28.53379423521692</v>
      </c>
    </row>
    <row r="36492" spans="1:2" x14ac:dyDescent="0.25">
      <c r="A36492" s="1">
        <v>43095.340277777781</v>
      </c>
      <c r="B36492" s="2">
        <v>56.693208047497322</v>
      </c>
    </row>
    <row r="36493" spans="1:2" x14ac:dyDescent="0.25">
      <c r="A36493" s="1">
        <v>43095.34097222222</v>
      </c>
      <c r="B36493" s="2">
        <v>27.159137728381513</v>
      </c>
    </row>
    <row r="36494" spans="1:2" x14ac:dyDescent="0.25">
      <c r="A36494" s="1">
        <v>43095.341666666667</v>
      </c>
      <c r="B36494" s="2">
        <v>38.775932677308447</v>
      </c>
    </row>
    <row r="36495" spans="1:2" x14ac:dyDescent="0.25">
      <c r="A36495" s="1">
        <v>43095.342361111114</v>
      </c>
      <c r="B36495" s="2">
        <v>23.517776150251546</v>
      </c>
    </row>
    <row r="36496" spans="1:2" x14ac:dyDescent="0.25">
      <c r="A36496" s="1">
        <v>43095.343055555553</v>
      </c>
      <c r="B36496" s="2">
        <v>23.858636170789637</v>
      </c>
    </row>
    <row r="36497" spans="1:2" x14ac:dyDescent="0.25">
      <c r="A36497" s="1">
        <v>43095.34375</v>
      </c>
      <c r="B36497" s="2">
        <v>15.605256465649775</v>
      </c>
    </row>
    <row r="36498" spans="1:2" x14ac:dyDescent="0.25">
      <c r="A36498" s="1">
        <v>43095.344444444447</v>
      </c>
      <c r="B36498" s="2">
        <v>12.698429492170302</v>
      </c>
    </row>
    <row r="36499" spans="1:2" x14ac:dyDescent="0.25">
      <c r="A36499" s="1">
        <v>43095.345138888886</v>
      </c>
      <c r="B36499" s="2">
        <v>-18.004991571292823</v>
      </c>
    </row>
    <row r="36500" spans="1:2" x14ac:dyDescent="0.25">
      <c r="A36500" s="1">
        <v>43095.345833333333</v>
      </c>
      <c r="B36500" s="2">
        <v>-13.133484775324662</v>
      </c>
    </row>
    <row r="36501" spans="1:2" x14ac:dyDescent="0.25">
      <c r="A36501" s="1">
        <v>43095.34652777778</v>
      </c>
      <c r="B36501" s="2">
        <v>-8.7078688883154722</v>
      </c>
    </row>
    <row r="36502" spans="1:2" x14ac:dyDescent="0.25">
      <c r="A36502" s="1">
        <v>43095.347222222219</v>
      </c>
      <c r="B36502" s="2">
        <v>-66.374385923688536</v>
      </c>
    </row>
    <row r="36503" spans="1:2" x14ac:dyDescent="0.25">
      <c r="A36503" s="1">
        <v>43095.347916666666</v>
      </c>
      <c r="B36503" s="2">
        <v>0.53590654834212426</v>
      </c>
    </row>
    <row r="36504" spans="1:2" x14ac:dyDescent="0.25">
      <c r="A36504" s="1">
        <v>43095.348611111112</v>
      </c>
      <c r="B36504" s="2">
        <v>-11.800832637846664</v>
      </c>
    </row>
    <row r="36505" spans="1:2" x14ac:dyDescent="0.25">
      <c r="A36505" s="1">
        <v>43095.349305555559</v>
      </c>
      <c r="B36505" s="2">
        <v>-31.430737473672099</v>
      </c>
    </row>
    <row r="36506" spans="1:2" x14ac:dyDescent="0.25">
      <c r="A36506" s="1">
        <v>43095.35</v>
      </c>
      <c r="B36506" s="2">
        <v>-44.729660646233242</v>
      </c>
    </row>
    <row r="36507" spans="1:2" x14ac:dyDescent="0.25">
      <c r="A36507" s="1">
        <v>43095.350694444445</v>
      </c>
      <c r="B36507" s="2">
        <v>10.573415643812041</v>
      </c>
    </row>
    <row r="36508" spans="1:2" x14ac:dyDescent="0.25">
      <c r="A36508" s="1">
        <v>43095.351388888892</v>
      </c>
      <c r="B36508" s="2">
        <v>-11.552248588813624</v>
      </c>
    </row>
    <row r="36509" spans="1:2" x14ac:dyDescent="0.25">
      <c r="A36509" s="1">
        <v>43095.352083333331</v>
      </c>
      <c r="B36509" s="2">
        <v>-30.217968750666479</v>
      </c>
    </row>
    <row r="36510" spans="1:2" x14ac:dyDescent="0.25">
      <c r="A36510" s="1">
        <v>43095.352777777778</v>
      </c>
      <c r="B36510" s="2">
        <v>-42.117721102096645</v>
      </c>
    </row>
    <row r="36511" spans="1:2" x14ac:dyDescent="0.25">
      <c r="A36511" s="1">
        <v>43095.353472222225</v>
      </c>
      <c r="B36511" s="2">
        <v>-5.7995815779674258</v>
      </c>
    </row>
    <row r="36512" spans="1:2" x14ac:dyDescent="0.25">
      <c r="A36512" s="1">
        <v>43095.354166666664</v>
      </c>
      <c r="B36512" s="2">
        <v>-11.178885711714004</v>
      </c>
    </row>
    <row r="36513" spans="1:2" x14ac:dyDescent="0.25">
      <c r="A36513" s="1">
        <v>43095.354861111111</v>
      </c>
      <c r="B36513" s="2">
        <v>-5.2689697236569675</v>
      </c>
    </row>
    <row r="36514" spans="1:2" x14ac:dyDescent="0.25">
      <c r="A36514" s="1">
        <v>43095.355555555558</v>
      </c>
      <c r="B36514" s="2">
        <v>-52.55607251065279</v>
      </c>
    </row>
    <row r="36515" spans="1:2" x14ac:dyDescent="0.25">
      <c r="A36515" s="1">
        <v>43095.356249999997</v>
      </c>
      <c r="B36515" s="2">
        <v>-75.619685054593717</v>
      </c>
    </row>
    <row r="36516" spans="1:2" x14ac:dyDescent="0.25">
      <c r="A36516" s="1">
        <v>43095.356944444444</v>
      </c>
      <c r="B36516" s="2">
        <v>-70.504281511941613</v>
      </c>
    </row>
    <row r="36517" spans="1:2" x14ac:dyDescent="0.25">
      <c r="A36517" s="1">
        <v>43095.357638888891</v>
      </c>
      <c r="B36517" s="2">
        <v>-66.109716861004316</v>
      </c>
    </row>
    <row r="36518" spans="1:2" x14ac:dyDescent="0.25">
      <c r="A36518" s="1">
        <v>43095.35833333333</v>
      </c>
      <c r="B36518" s="2">
        <v>-83.18074045843484</v>
      </c>
    </row>
    <row r="36519" spans="1:2" x14ac:dyDescent="0.25">
      <c r="A36519" s="1">
        <v>43095.359027777777</v>
      </c>
      <c r="B36519" s="2">
        <v>-99.944396987111148</v>
      </c>
    </row>
    <row r="36520" spans="1:2" x14ac:dyDescent="0.25">
      <c r="A36520" s="1">
        <v>43095.359722222223</v>
      </c>
      <c r="B36520" s="2">
        <v>-120.56756424262034</v>
      </c>
    </row>
    <row r="36521" spans="1:2" x14ac:dyDescent="0.25">
      <c r="A36521" s="1">
        <v>43095.36041666667</v>
      </c>
      <c r="B36521" s="2">
        <v>-133.5365511160208</v>
      </c>
    </row>
    <row r="36522" spans="1:2" x14ac:dyDescent="0.25">
      <c r="A36522" s="1">
        <v>43095.361111111109</v>
      </c>
      <c r="B36522" s="2">
        <v>-145.55804095251952</v>
      </c>
    </row>
    <row r="36523" spans="1:2" x14ac:dyDescent="0.25">
      <c r="A36523" s="1">
        <v>43095.361805555556</v>
      </c>
      <c r="B36523" s="2">
        <v>-131.80233277260947</v>
      </c>
    </row>
    <row r="36524" spans="1:2" x14ac:dyDescent="0.25">
      <c r="A36524" s="1">
        <v>43095.362500000003</v>
      </c>
      <c r="B36524" s="2">
        <v>-76.784089286701061</v>
      </c>
    </row>
    <row r="36525" spans="1:2" x14ac:dyDescent="0.25">
      <c r="A36525" s="1">
        <v>43095.363194444442</v>
      </c>
      <c r="B36525" s="2">
        <v>-70.280753722351321</v>
      </c>
    </row>
    <row r="36526" spans="1:2" x14ac:dyDescent="0.25">
      <c r="A36526" s="1">
        <v>43095.363888888889</v>
      </c>
      <c r="B36526" s="2">
        <v>-57.009449619830896</v>
      </c>
    </row>
    <row r="36527" spans="1:2" x14ac:dyDescent="0.25">
      <c r="A36527" s="1">
        <v>43095.364583333336</v>
      </c>
      <c r="B36527" s="2">
        <v>-24.028196513657651</v>
      </c>
    </row>
    <row r="36528" spans="1:2" x14ac:dyDescent="0.25">
      <c r="A36528" s="1">
        <v>43095.365277777775</v>
      </c>
      <c r="B36528" s="2">
        <v>-1.7807447899132967</v>
      </c>
    </row>
    <row r="36529" spans="1:2" x14ac:dyDescent="0.25">
      <c r="A36529" s="1">
        <v>43095.365972222222</v>
      </c>
      <c r="B36529" s="2">
        <v>-13.226662564489137</v>
      </c>
    </row>
    <row r="36530" spans="1:2" x14ac:dyDescent="0.25">
      <c r="A36530" s="1">
        <v>43095.366666666669</v>
      </c>
      <c r="B36530" s="2">
        <v>16.878941823596445</v>
      </c>
    </row>
    <row r="36531" spans="1:2" x14ac:dyDescent="0.25">
      <c r="A36531" s="1">
        <v>43095.367361111108</v>
      </c>
      <c r="B36531" s="2">
        <v>37.937444958075261</v>
      </c>
    </row>
    <row r="36532" spans="1:2" x14ac:dyDescent="0.25">
      <c r="A36532" s="1">
        <v>43095.368055555555</v>
      </c>
      <c r="B36532" s="2">
        <v>27.143005066615295</v>
      </c>
    </row>
    <row r="36533" spans="1:2" x14ac:dyDescent="0.25">
      <c r="A36533" s="1">
        <v>43095.368750000001</v>
      </c>
      <c r="B36533" s="2">
        <v>-48.671966978796021</v>
      </c>
    </row>
    <row r="36534" spans="1:2" x14ac:dyDescent="0.25">
      <c r="A36534" s="1">
        <v>43095.369444444441</v>
      </c>
      <c r="B36534" s="2">
        <v>-48.348247431410712</v>
      </c>
    </row>
    <row r="36535" spans="1:2" x14ac:dyDescent="0.25">
      <c r="A36535" s="1">
        <v>43095.370138888888</v>
      </c>
      <c r="B36535" s="2">
        <v>-44.608416935448382</v>
      </c>
    </row>
    <row r="36536" spans="1:2" x14ac:dyDescent="0.25">
      <c r="A36536" s="1">
        <v>43095.370833333334</v>
      </c>
      <c r="B36536" s="2">
        <v>-47.853933552924232</v>
      </c>
    </row>
    <row r="36537" spans="1:2" x14ac:dyDescent="0.25">
      <c r="A36537" s="1">
        <v>43095.371527777781</v>
      </c>
      <c r="B36537" s="2">
        <v>-67.819070605790088</v>
      </c>
    </row>
    <row r="36538" spans="1:2" x14ac:dyDescent="0.25">
      <c r="A36538" s="1">
        <v>43095.37222222222</v>
      </c>
      <c r="B36538" s="2">
        <v>-54.561780777091435</v>
      </c>
    </row>
    <row r="36539" spans="1:2" x14ac:dyDescent="0.25">
      <c r="A36539" s="1">
        <v>43095.372916666667</v>
      </c>
      <c r="B36539" s="2">
        <v>-57.387107684967731</v>
      </c>
    </row>
    <row r="36540" spans="1:2" x14ac:dyDescent="0.25">
      <c r="A36540" s="1">
        <v>43095.373611111114</v>
      </c>
      <c r="B36540" s="2">
        <v>-42.797759363693572</v>
      </c>
    </row>
    <row r="36541" spans="1:2" x14ac:dyDescent="0.25">
      <c r="A36541" s="1">
        <v>43095.374305555553</v>
      </c>
      <c r="B36541" s="2">
        <v>-32.024538287331232</v>
      </c>
    </row>
    <row r="36542" spans="1:2" x14ac:dyDescent="0.25">
      <c r="A36542" s="1">
        <v>43095.375</v>
      </c>
      <c r="B36542" s="2">
        <v>-16.164989348872528</v>
      </c>
    </row>
    <row r="36543" spans="1:2" x14ac:dyDescent="0.25">
      <c r="A36543" s="1">
        <v>43095.375694444447</v>
      </c>
      <c r="B36543" s="2">
        <v>-17.726523158989341</v>
      </c>
    </row>
    <row r="36544" spans="1:2" x14ac:dyDescent="0.25">
      <c r="A36544" s="1">
        <v>43095.376388888886</v>
      </c>
      <c r="B36544" s="2">
        <v>-35.515955424734663</v>
      </c>
    </row>
    <row r="36545" spans="1:2" x14ac:dyDescent="0.25">
      <c r="A36545" s="1">
        <v>43095.377083333333</v>
      </c>
      <c r="B36545" s="2">
        <v>-103.51228212659092</v>
      </c>
    </row>
    <row r="36546" spans="1:2" x14ac:dyDescent="0.25">
      <c r="A36546" s="1">
        <v>43095.37777777778</v>
      </c>
      <c r="B36546" s="2">
        <v>-141.4405180850687</v>
      </c>
    </row>
    <row r="36547" spans="1:2" x14ac:dyDescent="0.25">
      <c r="A36547" s="1">
        <v>43095.378472222219</v>
      </c>
      <c r="B36547" s="2">
        <v>-61.955365687299249</v>
      </c>
    </row>
    <row r="36548" spans="1:2" x14ac:dyDescent="0.25">
      <c r="A36548" s="1">
        <v>43095.379166666666</v>
      </c>
      <c r="B36548" s="2">
        <v>-44.963917273692395</v>
      </c>
    </row>
    <row r="36549" spans="1:2" x14ac:dyDescent="0.25">
      <c r="A36549" s="1">
        <v>43095.379861111112</v>
      </c>
      <c r="B36549" s="2">
        <v>-43.283684062286433</v>
      </c>
    </row>
    <row r="36550" spans="1:2" x14ac:dyDescent="0.25">
      <c r="A36550" s="1">
        <v>43095.380555555559</v>
      </c>
      <c r="B36550" s="2">
        <v>-4.4190737086784795</v>
      </c>
    </row>
    <row r="36551" spans="1:2" x14ac:dyDescent="0.25">
      <c r="A36551" s="1">
        <v>43095.381249999999</v>
      </c>
      <c r="B36551" s="2">
        <v>-28.438879032070204</v>
      </c>
    </row>
    <row r="36552" spans="1:2" x14ac:dyDescent="0.25">
      <c r="A36552" s="1">
        <v>43095.381944444445</v>
      </c>
      <c r="B36552" s="2">
        <v>-82.224207486821498</v>
      </c>
    </row>
    <row r="36553" spans="1:2" x14ac:dyDescent="0.25">
      <c r="A36553" s="1">
        <v>43095.382638888892</v>
      </c>
      <c r="B36553" s="2">
        <v>-97.687700715509706</v>
      </c>
    </row>
    <row r="36554" spans="1:2" x14ac:dyDescent="0.25">
      <c r="A36554" s="1">
        <v>43095.383333333331</v>
      </c>
      <c r="B36554" s="2">
        <v>-98.90278474930092</v>
      </c>
    </row>
    <row r="36555" spans="1:2" x14ac:dyDescent="0.25">
      <c r="A36555" s="1">
        <v>43095.384027777778</v>
      </c>
      <c r="B36555" s="2">
        <v>-103.80487948430043</v>
      </c>
    </row>
    <row r="36556" spans="1:2" x14ac:dyDescent="0.25">
      <c r="A36556" s="1">
        <v>43095.384722222225</v>
      </c>
      <c r="B36556" s="2">
        <v>-86.787347881577446</v>
      </c>
    </row>
    <row r="36557" spans="1:2" x14ac:dyDescent="0.25">
      <c r="A36557" s="1">
        <v>43095.385416666664</v>
      </c>
      <c r="B36557" s="2">
        <v>-56.888629834528544</v>
      </c>
    </row>
    <row r="36558" spans="1:2" x14ac:dyDescent="0.25">
      <c r="A36558" s="1">
        <v>43095.386111111111</v>
      </c>
      <c r="B36558" s="2">
        <v>-5.9912552705917426</v>
      </c>
    </row>
    <row r="36559" spans="1:2" x14ac:dyDescent="0.25">
      <c r="A36559" s="1">
        <v>43095.386805555558</v>
      </c>
      <c r="B36559" s="2">
        <v>-35.510498486655223</v>
      </c>
    </row>
    <row r="36560" spans="1:2" x14ac:dyDescent="0.25">
      <c r="A36560" s="1">
        <v>43095.387499999997</v>
      </c>
      <c r="B36560" s="2">
        <v>-43.386873030332694</v>
      </c>
    </row>
    <row r="36561" spans="1:2" x14ac:dyDescent="0.25">
      <c r="A36561" s="1">
        <v>43095.388194444444</v>
      </c>
      <c r="B36561" s="2">
        <v>-48.925123582911326</v>
      </c>
    </row>
    <row r="36562" spans="1:2" x14ac:dyDescent="0.25">
      <c r="A36562" s="1">
        <v>43095.388888888891</v>
      </c>
      <c r="B36562" s="2">
        <v>-61.475675031257559</v>
      </c>
    </row>
    <row r="36563" spans="1:2" x14ac:dyDescent="0.25">
      <c r="A36563" s="1">
        <v>43095.38958333333</v>
      </c>
      <c r="B36563" s="2">
        <v>-36.589515086616544</v>
      </c>
    </row>
    <row r="36564" spans="1:2" x14ac:dyDescent="0.25">
      <c r="A36564" s="1">
        <v>43095.390277777777</v>
      </c>
      <c r="B36564" s="2">
        <v>-23.985888991889077</v>
      </c>
    </row>
    <row r="36565" spans="1:2" x14ac:dyDescent="0.25">
      <c r="A36565" s="1">
        <v>43095.390972222223</v>
      </c>
      <c r="B36565" s="2">
        <v>-14.587246382548862</v>
      </c>
    </row>
    <row r="36566" spans="1:2" x14ac:dyDescent="0.25">
      <c r="A36566" s="1">
        <v>43095.39166666667</v>
      </c>
      <c r="B36566" s="2">
        <v>-54.975199992556007</v>
      </c>
    </row>
    <row r="36567" spans="1:2" x14ac:dyDescent="0.25">
      <c r="A36567" s="1">
        <v>43095.392361111109</v>
      </c>
      <c r="B36567" s="2">
        <v>-86.484923806559522</v>
      </c>
    </row>
    <row r="36568" spans="1:2" x14ac:dyDescent="0.25">
      <c r="A36568" s="1">
        <v>43095.393055555556</v>
      </c>
      <c r="B36568" s="2">
        <v>-106.96379097731746</v>
      </c>
    </row>
    <row r="36569" spans="1:2" x14ac:dyDescent="0.25">
      <c r="A36569" s="1">
        <v>43095.393750000003</v>
      </c>
      <c r="B36569" s="2">
        <v>-141.41603889364828</v>
      </c>
    </row>
    <row r="36570" spans="1:2" x14ac:dyDescent="0.25">
      <c r="A36570" s="1">
        <v>43095.394444444442</v>
      </c>
      <c r="B36570" s="2">
        <v>-151.40951165861915</v>
      </c>
    </row>
    <row r="36571" spans="1:2" x14ac:dyDescent="0.25">
      <c r="A36571" s="1">
        <v>43095.395138888889</v>
      </c>
      <c r="B36571" s="2">
        <v>-176.25211002170496</v>
      </c>
    </row>
    <row r="36572" spans="1:2" x14ac:dyDescent="0.25">
      <c r="A36572" s="1">
        <v>43095.395833333336</v>
      </c>
      <c r="B36572" s="2">
        <v>-138.00716666603304</v>
      </c>
    </row>
    <row r="36573" spans="1:2" x14ac:dyDescent="0.25">
      <c r="A36573" s="1">
        <v>43095.396527777775</v>
      </c>
      <c r="B36573" s="2">
        <v>-143.29687008653224</v>
      </c>
    </row>
    <row r="36574" spans="1:2" x14ac:dyDescent="0.25">
      <c r="A36574" s="1">
        <v>43095.397222222222</v>
      </c>
      <c r="B36574" s="2">
        <v>-138.56954004742826</v>
      </c>
    </row>
    <row r="36575" spans="1:2" x14ac:dyDescent="0.25">
      <c r="A36575" s="1">
        <v>43095.397916666669</v>
      </c>
      <c r="B36575" s="2">
        <v>-137.00867987470312</v>
      </c>
    </row>
    <row r="36576" spans="1:2" x14ac:dyDescent="0.25">
      <c r="A36576" s="1">
        <v>43095.398611111108</v>
      </c>
      <c r="B36576" s="2">
        <v>-131.98068962595426</v>
      </c>
    </row>
    <row r="36577" spans="1:2" x14ac:dyDescent="0.25">
      <c r="A36577" s="1">
        <v>43095.399305555555</v>
      </c>
      <c r="B36577" s="2">
        <v>-142.50163486913854</v>
      </c>
    </row>
    <row r="36578" spans="1:2" x14ac:dyDescent="0.25">
      <c r="A36578" s="1">
        <v>43095.4</v>
      </c>
      <c r="B36578" s="2">
        <v>-137.05242854518778</v>
      </c>
    </row>
    <row r="36579" spans="1:2" x14ac:dyDescent="0.25">
      <c r="A36579" s="1">
        <v>43095.400694444441</v>
      </c>
      <c r="B36579" s="2">
        <v>-120.77361093766521</v>
      </c>
    </row>
    <row r="36580" spans="1:2" x14ac:dyDescent="0.25">
      <c r="A36580" s="1">
        <v>43095.401388888888</v>
      </c>
      <c r="B36580" s="2">
        <v>-119.56866141746674</v>
      </c>
    </row>
    <row r="36581" spans="1:2" x14ac:dyDescent="0.25">
      <c r="A36581" s="1">
        <v>43095.402083333334</v>
      </c>
      <c r="B36581" s="2">
        <v>-150.04311994416639</v>
      </c>
    </row>
    <row r="36582" spans="1:2" x14ac:dyDescent="0.25">
      <c r="A36582" s="1">
        <v>43095.402777777781</v>
      </c>
      <c r="B36582" s="2">
        <v>-160.95172484917177</v>
      </c>
    </row>
    <row r="36583" spans="1:2" x14ac:dyDescent="0.25">
      <c r="A36583" s="1">
        <v>43095.40347222222</v>
      </c>
      <c r="B36583" s="2">
        <v>-145.27664431040952</v>
      </c>
    </row>
    <row r="36584" spans="1:2" x14ac:dyDescent="0.25">
      <c r="A36584" s="1">
        <v>43095.404166666667</v>
      </c>
      <c r="B36584" s="2">
        <v>-130.5682027077186</v>
      </c>
    </row>
    <row r="36585" spans="1:2" x14ac:dyDescent="0.25">
      <c r="A36585" s="1">
        <v>43095.404861111114</v>
      </c>
      <c r="B36585" s="2">
        <v>-59.25079092068578</v>
      </c>
    </row>
    <row r="36586" spans="1:2" x14ac:dyDescent="0.25">
      <c r="A36586" s="1">
        <v>43095.405555555553</v>
      </c>
      <c r="B36586" s="2">
        <v>-51.179440304151889</v>
      </c>
    </row>
    <row r="36587" spans="1:2" x14ac:dyDescent="0.25">
      <c r="A36587" s="1">
        <v>43095.40625</v>
      </c>
      <c r="B36587" s="2">
        <v>-37.247266864832881</v>
      </c>
    </row>
    <row r="36588" spans="1:2" x14ac:dyDescent="0.25">
      <c r="A36588" s="1">
        <v>43095.406944444447</v>
      </c>
      <c r="B36588" s="2">
        <v>-38.810202441763252</v>
      </c>
    </row>
    <row r="36589" spans="1:2" x14ac:dyDescent="0.25">
      <c r="A36589" s="1">
        <v>43095.407638888886</v>
      </c>
      <c r="B36589" s="2">
        <v>-53.30351833263218</v>
      </c>
    </row>
    <row r="36590" spans="1:2" x14ac:dyDescent="0.25">
      <c r="A36590" s="1">
        <v>43095.408333333333</v>
      </c>
      <c r="B36590" s="2">
        <v>-28.405746998070391</v>
      </c>
    </row>
    <row r="36591" spans="1:2" x14ac:dyDescent="0.25">
      <c r="A36591" s="1">
        <v>43095.40902777778</v>
      </c>
      <c r="B36591" s="2">
        <v>54.184021689834964</v>
      </c>
    </row>
    <row r="36592" spans="1:2" x14ac:dyDescent="0.25">
      <c r="A36592" s="1">
        <v>43095.409722222219</v>
      </c>
      <c r="B36592" s="2">
        <v>66.355582538963063</v>
      </c>
    </row>
    <row r="36593" spans="1:2" x14ac:dyDescent="0.25">
      <c r="A36593" s="1">
        <v>43095.410416666666</v>
      </c>
      <c r="B36593" s="2">
        <v>41.598741813640423</v>
      </c>
    </row>
    <row r="36594" spans="1:2" x14ac:dyDescent="0.25">
      <c r="A36594" s="1">
        <v>43095.411111111112</v>
      </c>
      <c r="B36594" s="2">
        <v>28.439311171162021</v>
      </c>
    </row>
    <row r="36595" spans="1:2" x14ac:dyDescent="0.25">
      <c r="A36595" s="1">
        <v>43095.411805555559</v>
      </c>
      <c r="B36595" s="2">
        <v>14.667470502785484</v>
      </c>
    </row>
    <row r="36596" spans="1:2" x14ac:dyDescent="0.25">
      <c r="A36596" s="1">
        <v>43095.412499999999</v>
      </c>
      <c r="B36596" s="2">
        <v>-16.85860224706315</v>
      </c>
    </row>
    <row r="36597" spans="1:2" x14ac:dyDescent="0.25">
      <c r="A36597" s="1">
        <v>43095.413194444445</v>
      </c>
      <c r="B36597" s="2">
        <v>-18.065853012222213</v>
      </c>
    </row>
    <row r="36598" spans="1:2" x14ac:dyDescent="0.25">
      <c r="A36598" s="1">
        <v>43095.413888888892</v>
      </c>
      <c r="B36598" s="2">
        <v>16.663427502784181</v>
      </c>
    </row>
    <row r="36599" spans="1:2" x14ac:dyDescent="0.25">
      <c r="A36599" s="1">
        <v>43095.414583333331</v>
      </c>
      <c r="B36599" s="2">
        <v>8.2955913259327652</v>
      </c>
    </row>
    <row r="36600" spans="1:2" x14ac:dyDescent="0.25">
      <c r="A36600" s="1">
        <v>43095.415277777778</v>
      </c>
      <c r="B36600" s="2">
        <v>-6.6377328052592928</v>
      </c>
    </row>
    <row r="36601" spans="1:2" x14ac:dyDescent="0.25">
      <c r="A36601" s="1">
        <v>43095.415972222225</v>
      </c>
      <c r="B36601" s="2">
        <v>6.9578905567488016</v>
      </c>
    </row>
    <row r="36602" spans="1:2" x14ac:dyDescent="0.25">
      <c r="A36602" s="1">
        <v>43095.416666666664</v>
      </c>
      <c r="B36602" s="2">
        <v>-19.090651661930799</v>
      </c>
    </row>
    <row r="36603" spans="1:2" x14ac:dyDescent="0.25">
      <c r="A36603" s="1">
        <v>43095.417361111111</v>
      </c>
      <c r="B36603" s="2">
        <v>-4.4720923629725196</v>
      </c>
    </row>
    <row r="36604" spans="1:2" x14ac:dyDescent="0.25">
      <c r="A36604" s="1">
        <v>43095.418055555558</v>
      </c>
      <c r="B36604" s="2">
        <v>15.348639281439439</v>
      </c>
    </row>
    <row r="36605" spans="1:2" x14ac:dyDescent="0.25">
      <c r="A36605" s="1">
        <v>43095.418749999997</v>
      </c>
      <c r="B36605" s="2">
        <v>36.164947553711436</v>
      </c>
    </row>
    <row r="36606" spans="1:2" x14ac:dyDescent="0.25">
      <c r="A36606" s="1">
        <v>43095.419444444444</v>
      </c>
      <c r="B36606" s="2">
        <v>60.390334851523704</v>
      </c>
    </row>
    <row r="36607" spans="1:2" x14ac:dyDescent="0.25">
      <c r="A36607" s="1">
        <v>43095.420138888891</v>
      </c>
      <c r="B36607" s="2">
        <v>52.566270844293953</v>
      </c>
    </row>
    <row r="36608" spans="1:2" x14ac:dyDescent="0.25">
      <c r="A36608" s="1">
        <v>43095.42083333333</v>
      </c>
      <c r="B36608" s="2">
        <v>21.170132754012592</v>
      </c>
    </row>
    <row r="36609" spans="1:2" x14ac:dyDescent="0.25">
      <c r="A36609" s="1">
        <v>43095.421527777777</v>
      </c>
      <c r="B36609" s="2">
        <v>-24.916906866938614</v>
      </c>
    </row>
    <row r="36610" spans="1:2" x14ac:dyDescent="0.25">
      <c r="A36610" s="1">
        <v>43095.422222222223</v>
      </c>
      <c r="B36610" s="2">
        <v>-5.7397895463528892</v>
      </c>
    </row>
    <row r="36611" spans="1:2" x14ac:dyDescent="0.25">
      <c r="A36611" s="1">
        <v>43095.42291666667</v>
      </c>
      <c r="B36611" s="2">
        <v>-7.5259791265387319</v>
      </c>
    </row>
    <row r="36612" spans="1:2" x14ac:dyDescent="0.25">
      <c r="A36612" s="1">
        <v>43095.423611111109</v>
      </c>
      <c r="B36612" s="2">
        <v>-36.668139137761315</v>
      </c>
    </row>
    <row r="36613" spans="1:2" x14ac:dyDescent="0.25">
      <c r="A36613" s="1">
        <v>43095.424305555556</v>
      </c>
      <c r="B36613" s="2">
        <v>-29.007269745376348</v>
      </c>
    </row>
    <row r="36614" spans="1:2" x14ac:dyDescent="0.25">
      <c r="A36614" s="1">
        <v>43095.425000000003</v>
      </c>
      <c r="B36614" s="2">
        <v>-24.228849618198002</v>
      </c>
    </row>
    <row r="36615" spans="1:2" x14ac:dyDescent="0.25">
      <c r="A36615" s="1">
        <v>43095.425694444442</v>
      </c>
      <c r="B36615" s="2">
        <v>-80.054212231613931</v>
      </c>
    </row>
    <row r="36616" spans="1:2" x14ac:dyDescent="0.25">
      <c r="A36616" s="1">
        <v>43095.426388888889</v>
      </c>
      <c r="B36616" s="2">
        <v>-83.378888212509139</v>
      </c>
    </row>
    <row r="36617" spans="1:2" x14ac:dyDescent="0.25">
      <c r="A36617" s="1">
        <v>43095.427083333336</v>
      </c>
      <c r="B36617" s="2">
        <v>-76.558489506930343</v>
      </c>
    </row>
    <row r="36618" spans="1:2" x14ac:dyDescent="0.25">
      <c r="A36618" s="1">
        <v>43095.427777777775</v>
      </c>
      <c r="B36618" s="2">
        <v>-90.662631275805566</v>
      </c>
    </row>
    <row r="36619" spans="1:2" x14ac:dyDescent="0.25">
      <c r="A36619" s="1">
        <v>43095.428472222222</v>
      </c>
      <c r="B36619" s="2">
        <v>-104.70340568066264</v>
      </c>
    </row>
    <row r="36620" spans="1:2" x14ac:dyDescent="0.25">
      <c r="A36620" s="1">
        <v>43095.429166666669</v>
      </c>
      <c r="B36620" s="2">
        <v>-114.59242069477526</v>
      </c>
    </row>
    <row r="36621" spans="1:2" x14ac:dyDescent="0.25">
      <c r="A36621" s="1">
        <v>43095.429861111108</v>
      </c>
      <c r="B36621" s="2">
        <v>-144.38501224571374</v>
      </c>
    </row>
    <row r="36622" spans="1:2" x14ac:dyDescent="0.25">
      <c r="A36622" s="1">
        <v>43095.430555555555</v>
      </c>
      <c r="B36622" s="2">
        <v>-151.74303193313148</v>
      </c>
    </row>
    <row r="36623" spans="1:2" x14ac:dyDescent="0.25">
      <c r="A36623" s="1">
        <v>43095.431250000001</v>
      </c>
      <c r="B36623" s="2">
        <v>-163.4802750185132</v>
      </c>
    </row>
    <row r="36624" spans="1:2" x14ac:dyDescent="0.25">
      <c r="A36624" s="1">
        <v>43095.431944444441</v>
      </c>
      <c r="B36624" s="2">
        <v>-144.35030393127042</v>
      </c>
    </row>
    <row r="36625" spans="1:2" x14ac:dyDescent="0.25">
      <c r="A36625" s="1">
        <v>43095.432638888888</v>
      </c>
      <c r="B36625" s="2">
        <v>-135.88975906130702</v>
      </c>
    </row>
    <row r="36626" spans="1:2" x14ac:dyDescent="0.25">
      <c r="A36626" s="1">
        <v>43095.433333333334</v>
      </c>
      <c r="B36626" s="2">
        <v>-126.7921185992697</v>
      </c>
    </row>
    <row r="36627" spans="1:2" x14ac:dyDescent="0.25">
      <c r="A36627" s="1">
        <v>43095.434027777781</v>
      </c>
      <c r="B36627" s="2">
        <v>-134.48546621176453</v>
      </c>
    </row>
    <row r="36628" spans="1:2" x14ac:dyDescent="0.25">
      <c r="A36628" s="1">
        <v>43095.43472222222</v>
      </c>
      <c r="B36628" s="2">
        <v>-147.17649949530798</v>
      </c>
    </row>
    <row r="36629" spans="1:2" x14ac:dyDescent="0.25">
      <c r="A36629" s="1">
        <v>43095.435416666667</v>
      </c>
      <c r="B36629" s="2">
        <v>-110.42803430498267</v>
      </c>
    </row>
    <row r="36630" spans="1:2" x14ac:dyDescent="0.25">
      <c r="A36630" s="1">
        <v>43095.436111111114</v>
      </c>
      <c r="B36630" s="2">
        <v>-99.683934785229695</v>
      </c>
    </row>
    <row r="36631" spans="1:2" x14ac:dyDescent="0.25">
      <c r="A36631" s="1">
        <v>43095.436805555553</v>
      </c>
      <c r="B36631" s="2">
        <v>-50.191793943253771</v>
      </c>
    </row>
    <row r="36632" spans="1:2" x14ac:dyDescent="0.25">
      <c r="A36632" s="1">
        <v>43095.4375</v>
      </c>
      <c r="B36632" s="2">
        <v>-30.727705791794385</v>
      </c>
    </row>
    <row r="36633" spans="1:2" x14ac:dyDescent="0.25">
      <c r="A36633" s="1">
        <v>43095.438194444447</v>
      </c>
      <c r="B36633" s="2">
        <v>-64.229014709274637</v>
      </c>
    </row>
    <row r="36634" spans="1:2" x14ac:dyDescent="0.25">
      <c r="A36634" s="1">
        <v>43095.438888888886</v>
      </c>
      <c r="B36634" s="2">
        <v>-89.59471947253914</v>
      </c>
    </row>
    <row r="36635" spans="1:2" x14ac:dyDescent="0.25">
      <c r="A36635" s="1">
        <v>43095.439583333333</v>
      </c>
      <c r="B36635" s="2">
        <v>-92.542466844676525</v>
      </c>
    </row>
    <row r="36636" spans="1:2" x14ac:dyDescent="0.25">
      <c r="A36636" s="1">
        <v>43095.44027777778</v>
      </c>
      <c r="B36636" s="2">
        <v>-67.562482838229826</v>
      </c>
    </row>
    <row r="36637" spans="1:2" x14ac:dyDescent="0.25">
      <c r="A36637" s="1">
        <v>43095.440972222219</v>
      </c>
      <c r="B36637" s="2">
        <v>-14.450945736302916</v>
      </c>
    </row>
    <row r="36638" spans="1:2" x14ac:dyDescent="0.25">
      <c r="A36638" s="1">
        <v>43095.441666666666</v>
      </c>
      <c r="B36638" s="2">
        <v>-71.757129284745318</v>
      </c>
    </row>
    <row r="36639" spans="1:2" x14ac:dyDescent="0.25">
      <c r="A36639" s="1">
        <v>43095.442361111112</v>
      </c>
      <c r="B36639" s="2">
        <v>-38.40571399121545</v>
      </c>
    </row>
    <row r="36640" spans="1:2" x14ac:dyDescent="0.25">
      <c r="A36640" s="1">
        <v>43095.443055555559</v>
      </c>
      <c r="B36640" s="2">
        <v>-98.960405908680215</v>
      </c>
    </row>
    <row r="36641" spans="1:2" x14ac:dyDescent="0.25">
      <c r="A36641" s="1">
        <v>43095.443749999999</v>
      </c>
      <c r="B36641" s="2">
        <v>-86.231304775597522</v>
      </c>
    </row>
    <row r="36642" spans="1:2" x14ac:dyDescent="0.25">
      <c r="A36642" s="1">
        <v>43095.444444444445</v>
      </c>
      <c r="B36642" s="2">
        <v>-54.07725601656518</v>
      </c>
    </row>
    <row r="36643" spans="1:2" x14ac:dyDescent="0.25">
      <c r="A36643" s="1">
        <v>43095.445138888892</v>
      </c>
      <c r="B36643" s="2">
        <v>-81.537703774524076</v>
      </c>
    </row>
    <row r="36644" spans="1:2" x14ac:dyDescent="0.25">
      <c r="A36644" s="1">
        <v>43095.445833333331</v>
      </c>
      <c r="B36644" s="2">
        <v>-118.26268355173137</v>
      </c>
    </row>
    <row r="36645" spans="1:2" x14ac:dyDescent="0.25">
      <c r="A36645" s="1">
        <v>43095.446527777778</v>
      </c>
      <c r="B36645" s="2">
        <v>-150.11800923415382</v>
      </c>
    </row>
    <row r="36646" spans="1:2" x14ac:dyDescent="0.25">
      <c r="A36646" s="1">
        <v>43095.447222222225</v>
      </c>
      <c r="B36646" s="2">
        <v>-157.92553903858254</v>
      </c>
    </row>
    <row r="36647" spans="1:2" x14ac:dyDescent="0.25">
      <c r="A36647" s="1">
        <v>43095.447916666664</v>
      </c>
      <c r="B36647" s="2">
        <v>-159.11703819751273</v>
      </c>
    </row>
    <row r="36648" spans="1:2" x14ac:dyDescent="0.25">
      <c r="A36648" s="1">
        <v>43095.448611111111</v>
      </c>
      <c r="B36648" s="2">
        <v>-160.48254812889888</v>
      </c>
    </row>
    <row r="36649" spans="1:2" x14ac:dyDescent="0.25">
      <c r="A36649" s="1">
        <v>43095.449305555558</v>
      </c>
      <c r="B36649" s="2">
        <v>-160.53450527905176</v>
      </c>
    </row>
    <row r="36650" spans="1:2" x14ac:dyDescent="0.25">
      <c r="A36650" s="1">
        <v>43095.45</v>
      </c>
      <c r="B36650" s="2">
        <v>-125.79826275925151</v>
      </c>
    </row>
    <row r="36651" spans="1:2" x14ac:dyDescent="0.25">
      <c r="A36651" s="1">
        <v>43095.450694444444</v>
      </c>
      <c r="B36651" s="2">
        <v>-131.46394068163741</v>
      </c>
    </row>
    <row r="36652" spans="1:2" x14ac:dyDescent="0.25">
      <c r="A36652" s="1">
        <v>43095.451388888891</v>
      </c>
      <c r="B36652" s="2">
        <v>-99.674604217463639</v>
      </c>
    </row>
    <row r="36653" spans="1:2" x14ac:dyDescent="0.25">
      <c r="A36653" s="1">
        <v>43095.45208333333</v>
      </c>
      <c r="B36653" s="2">
        <v>-150.08404638856493</v>
      </c>
    </row>
    <row r="36654" spans="1:2" x14ac:dyDescent="0.25">
      <c r="A36654" s="1">
        <v>43095.452777777777</v>
      </c>
      <c r="B36654" s="2">
        <v>-131.36653063046978</v>
      </c>
    </row>
    <row r="36655" spans="1:2" x14ac:dyDescent="0.25">
      <c r="A36655" s="1">
        <v>43095.453472222223</v>
      </c>
      <c r="B36655" s="2">
        <v>-108.60024849432715</v>
      </c>
    </row>
    <row r="36656" spans="1:2" x14ac:dyDescent="0.25">
      <c r="A36656" s="1">
        <v>43095.45416666667</v>
      </c>
      <c r="B36656" s="2">
        <v>-103.70292575567534</v>
      </c>
    </row>
    <row r="36657" spans="1:2" x14ac:dyDescent="0.25">
      <c r="A36657" s="1">
        <v>43095.454861111109</v>
      </c>
      <c r="B36657" s="2">
        <v>-94.480260768678278</v>
      </c>
    </row>
    <row r="36658" spans="1:2" x14ac:dyDescent="0.25">
      <c r="A36658" s="1">
        <v>43095.455555555556</v>
      </c>
      <c r="B36658" s="2">
        <v>-79.138533876261988</v>
      </c>
    </row>
    <row r="36659" spans="1:2" x14ac:dyDescent="0.25">
      <c r="A36659" s="1">
        <v>43095.456250000003</v>
      </c>
      <c r="B36659" s="2">
        <v>-98.008571864792614</v>
      </c>
    </row>
    <row r="36660" spans="1:2" x14ac:dyDescent="0.25">
      <c r="A36660" s="1">
        <v>43095.456944444442</v>
      </c>
      <c r="B36660" s="2">
        <v>-81.372622250984804</v>
      </c>
    </row>
    <row r="36661" spans="1:2" x14ac:dyDescent="0.25">
      <c r="A36661" s="1">
        <v>43095.457638888889</v>
      </c>
      <c r="B36661" s="2">
        <v>-91.858529573973883</v>
      </c>
    </row>
    <row r="36662" spans="1:2" x14ac:dyDescent="0.25">
      <c r="A36662" s="1">
        <v>43095.458333333336</v>
      </c>
      <c r="B36662" s="2">
        <v>-105.65623784812051</v>
      </c>
    </row>
    <row r="36663" spans="1:2" x14ac:dyDescent="0.25">
      <c r="A36663" s="1">
        <v>43095.459027777775</v>
      </c>
      <c r="B36663" s="2">
        <v>-134.55220894153462</v>
      </c>
    </row>
    <row r="36664" spans="1:2" x14ac:dyDescent="0.25">
      <c r="A36664" s="1">
        <v>43095.459722222222</v>
      </c>
      <c r="B36664" s="2">
        <v>-154.36743166851423</v>
      </c>
    </row>
    <row r="36665" spans="1:2" x14ac:dyDescent="0.25">
      <c r="A36665" s="1">
        <v>43095.460416666669</v>
      </c>
      <c r="B36665" s="2">
        <v>-163.1952512649703</v>
      </c>
    </row>
    <row r="36666" spans="1:2" x14ac:dyDescent="0.25">
      <c r="A36666" s="1">
        <v>43095.461111111108</v>
      </c>
      <c r="B36666" s="2">
        <v>-127.9198873865457</v>
      </c>
    </row>
    <row r="36667" spans="1:2" x14ac:dyDescent="0.25">
      <c r="A36667" s="1">
        <v>43095.461805555555</v>
      </c>
      <c r="B36667" s="2">
        <v>-132.21004524767244</v>
      </c>
    </row>
    <row r="36668" spans="1:2" x14ac:dyDescent="0.25">
      <c r="A36668" s="1">
        <v>43095.462500000001</v>
      </c>
      <c r="B36668" s="2">
        <v>-128.57856997925944</v>
      </c>
    </row>
    <row r="36669" spans="1:2" x14ac:dyDescent="0.25">
      <c r="A36669" s="1">
        <v>43095.463194444441</v>
      </c>
      <c r="B36669" s="2">
        <v>-134.51168784725013</v>
      </c>
    </row>
    <row r="36670" spans="1:2" x14ac:dyDescent="0.25">
      <c r="A36670" s="1">
        <v>43095.463888888888</v>
      </c>
      <c r="B36670" s="2">
        <v>-164.1373526946137</v>
      </c>
    </row>
    <row r="36671" spans="1:2" x14ac:dyDescent="0.25">
      <c r="A36671" s="1">
        <v>43095.464583333334</v>
      </c>
      <c r="B36671" s="2">
        <v>-124.42539896250042</v>
      </c>
    </row>
    <row r="36672" spans="1:2" x14ac:dyDescent="0.25">
      <c r="A36672" s="1">
        <v>43095.465277777781</v>
      </c>
      <c r="B36672" s="2">
        <v>-75.733826622549287</v>
      </c>
    </row>
    <row r="36673" spans="1:2" x14ac:dyDescent="0.25">
      <c r="A36673" s="1">
        <v>43095.46597222222</v>
      </c>
      <c r="B36673" s="2">
        <v>-80.908222962275616</v>
      </c>
    </row>
    <row r="36674" spans="1:2" x14ac:dyDescent="0.25">
      <c r="A36674" s="1">
        <v>43095.466666666667</v>
      </c>
      <c r="B36674" s="2">
        <v>-99.108823227267322</v>
      </c>
    </row>
    <row r="36675" spans="1:2" x14ac:dyDescent="0.25">
      <c r="A36675" s="1">
        <v>43095.467361111114</v>
      </c>
      <c r="B36675" s="2">
        <v>-95.008175653223105</v>
      </c>
    </row>
    <row r="36676" spans="1:2" x14ac:dyDescent="0.25">
      <c r="A36676" s="1">
        <v>43095.468055555553</v>
      </c>
      <c r="B36676" s="2">
        <v>-103.66989696741997</v>
      </c>
    </row>
    <row r="36677" spans="1:2" x14ac:dyDescent="0.25">
      <c r="A36677" s="1">
        <v>43095.46875</v>
      </c>
      <c r="B36677" s="2">
        <v>-106.7624180117331</v>
      </c>
    </row>
    <row r="36678" spans="1:2" x14ac:dyDescent="0.25">
      <c r="A36678" s="1">
        <v>43095.469444444447</v>
      </c>
      <c r="B36678" s="2">
        <v>-105.15035945930092</v>
      </c>
    </row>
    <row r="36679" spans="1:2" x14ac:dyDescent="0.25">
      <c r="A36679" s="1">
        <v>43095.470138888886</v>
      </c>
      <c r="B36679" s="2">
        <v>-119.92932457971425</v>
      </c>
    </row>
    <row r="36680" spans="1:2" x14ac:dyDescent="0.25">
      <c r="A36680" s="1">
        <v>43095.470833333333</v>
      </c>
      <c r="B36680" s="2">
        <v>-103.91609361725084</v>
      </c>
    </row>
    <row r="36681" spans="1:2" x14ac:dyDescent="0.25">
      <c r="A36681" s="1">
        <v>43095.47152777778</v>
      </c>
      <c r="B36681" s="2">
        <v>-86.1250670135516</v>
      </c>
    </row>
    <row r="36682" spans="1:2" x14ac:dyDescent="0.25">
      <c r="A36682" s="1">
        <v>43095.472222222219</v>
      </c>
      <c r="B36682" s="2">
        <v>-112.84432223933982</v>
      </c>
    </row>
    <row r="36683" spans="1:2" x14ac:dyDescent="0.25">
      <c r="A36683" s="1">
        <v>43095.472916666666</v>
      </c>
      <c r="B36683" s="2">
        <v>-137.1118050709328</v>
      </c>
    </row>
    <row r="36684" spans="1:2" x14ac:dyDescent="0.25">
      <c r="A36684" s="1">
        <v>43095.473611111112</v>
      </c>
      <c r="B36684" s="2">
        <v>-151.27947544559137</v>
      </c>
    </row>
    <row r="36685" spans="1:2" x14ac:dyDescent="0.25">
      <c r="A36685" s="1">
        <v>43095.474305555559</v>
      </c>
      <c r="B36685" s="2">
        <v>-138.33419841327316</v>
      </c>
    </row>
    <row r="36686" spans="1:2" x14ac:dyDescent="0.25">
      <c r="A36686" s="1">
        <v>43095.474999999999</v>
      </c>
      <c r="B36686" s="2">
        <v>-125.7754643075304</v>
      </c>
    </row>
    <row r="36687" spans="1:2" x14ac:dyDescent="0.25">
      <c r="A36687" s="1">
        <v>43095.475694444445</v>
      </c>
      <c r="B36687" s="2">
        <v>-170.84637033605637</v>
      </c>
    </row>
    <row r="36688" spans="1:2" x14ac:dyDescent="0.25">
      <c r="A36688" s="1">
        <v>43095.476388888892</v>
      </c>
      <c r="B36688" s="2">
        <v>-172.97847439266818</v>
      </c>
    </row>
    <row r="36689" spans="1:2" x14ac:dyDescent="0.25">
      <c r="A36689" s="1">
        <v>43095.477083333331</v>
      </c>
      <c r="B36689" s="2">
        <v>-145.42702796787489</v>
      </c>
    </row>
    <row r="36690" spans="1:2" x14ac:dyDescent="0.25">
      <c r="A36690" s="1">
        <v>43095.477777777778</v>
      </c>
      <c r="B36690" s="2">
        <v>-157.9489239808172</v>
      </c>
    </row>
    <row r="36691" spans="1:2" x14ac:dyDescent="0.25">
      <c r="A36691" s="1">
        <v>43095.478472222225</v>
      </c>
      <c r="B36691" s="2">
        <v>-181.82144131754757</v>
      </c>
    </row>
    <row r="36692" spans="1:2" x14ac:dyDescent="0.25">
      <c r="A36692" s="1">
        <v>43095.479166666664</v>
      </c>
      <c r="B36692" s="2">
        <v>-186.59307423719051</v>
      </c>
    </row>
    <row r="36693" spans="1:2" x14ac:dyDescent="0.25">
      <c r="A36693" s="1">
        <v>43095.479861111111</v>
      </c>
      <c r="B36693" s="2">
        <v>-183.3180847270647</v>
      </c>
    </row>
    <row r="36694" spans="1:2" x14ac:dyDescent="0.25">
      <c r="A36694" s="1">
        <v>43095.480555555558</v>
      </c>
      <c r="B36694" s="2">
        <v>-170.07044875502277</v>
      </c>
    </row>
    <row r="36695" spans="1:2" x14ac:dyDescent="0.25">
      <c r="A36695" s="1">
        <v>43095.481249999997</v>
      </c>
      <c r="B36695" s="2">
        <v>-161.34839761364273</v>
      </c>
    </row>
    <row r="36696" spans="1:2" x14ac:dyDescent="0.25">
      <c r="A36696" s="1">
        <v>43095.481944444444</v>
      </c>
      <c r="B36696" s="2">
        <v>-124.50228582589577</v>
      </c>
    </row>
    <row r="36697" spans="1:2" x14ac:dyDescent="0.25">
      <c r="A36697" s="1">
        <v>43095.482638888891</v>
      </c>
      <c r="B36697" s="2">
        <v>-101.57285813342702</v>
      </c>
    </row>
    <row r="36698" spans="1:2" x14ac:dyDescent="0.25">
      <c r="A36698" s="1">
        <v>43095.48333333333</v>
      </c>
      <c r="B36698" s="2">
        <v>-76.273155325358189</v>
      </c>
    </row>
    <row r="36699" spans="1:2" x14ac:dyDescent="0.25">
      <c r="A36699" s="1">
        <v>43095.484027777777</v>
      </c>
      <c r="B36699" s="2">
        <v>-86.793571122615447</v>
      </c>
    </row>
    <row r="36700" spans="1:2" x14ac:dyDescent="0.25">
      <c r="A36700" s="1">
        <v>43095.484722222223</v>
      </c>
      <c r="B36700" s="2">
        <v>-73.872834820321685</v>
      </c>
    </row>
    <row r="36701" spans="1:2" x14ac:dyDescent="0.25">
      <c r="A36701" s="1">
        <v>43095.48541666667</v>
      </c>
      <c r="B36701" s="2">
        <v>-26.609037611389066</v>
      </c>
    </row>
    <row r="36702" spans="1:2" x14ac:dyDescent="0.25">
      <c r="A36702" s="1">
        <v>43095.486111111109</v>
      </c>
      <c r="B36702" s="2">
        <v>-3.314514624835768</v>
      </c>
    </row>
    <row r="36703" spans="1:2" x14ac:dyDescent="0.25">
      <c r="A36703" s="1">
        <v>43095.486805555556</v>
      </c>
      <c r="B36703" s="2">
        <v>17.978480996782309</v>
      </c>
    </row>
    <row r="36704" spans="1:2" x14ac:dyDescent="0.25">
      <c r="A36704" s="1">
        <v>43095.487500000003</v>
      </c>
      <c r="B36704" s="2">
        <v>33.030297306924091</v>
      </c>
    </row>
    <row r="36705" spans="1:2" x14ac:dyDescent="0.25">
      <c r="A36705" s="1">
        <v>43095.488194444442</v>
      </c>
      <c r="B36705" s="2">
        <v>32.680132311927927</v>
      </c>
    </row>
    <row r="36706" spans="1:2" x14ac:dyDescent="0.25">
      <c r="A36706" s="1">
        <v>43095.488888888889</v>
      </c>
      <c r="B36706" s="2">
        <v>32.719569076951785</v>
      </c>
    </row>
    <row r="36707" spans="1:2" x14ac:dyDescent="0.25">
      <c r="A36707" s="1">
        <v>43095.489583333336</v>
      </c>
      <c r="B36707" s="2">
        <v>26.015302327848623</v>
      </c>
    </row>
    <row r="36708" spans="1:2" x14ac:dyDescent="0.25">
      <c r="A36708" s="1">
        <v>43095.490277777775</v>
      </c>
      <c r="B36708" s="2">
        <v>10.296359093724943</v>
      </c>
    </row>
    <row r="36709" spans="1:2" x14ac:dyDescent="0.25">
      <c r="A36709" s="1">
        <v>43095.490972222222</v>
      </c>
      <c r="B36709" s="2">
        <v>45.476197795355496</v>
      </c>
    </row>
    <row r="36710" spans="1:2" x14ac:dyDescent="0.25">
      <c r="A36710" s="1">
        <v>43095.491666666669</v>
      </c>
      <c r="B36710" s="2">
        <v>-5.3158183170608631</v>
      </c>
    </row>
    <row r="36711" spans="1:2" x14ac:dyDescent="0.25">
      <c r="A36711" s="1">
        <v>43095.492361111108</v>
      </c>
      <c r="B36711" s="2">
        <v>-57.44327111670767</v>
      </c>
    </row>
    <row r="36712" spans="1:2" x14ac:dyDescent="0.25">
      <c r="A36712" s="1">
        <v>43095.493055555555</v>
      </c>
      <c r="B36712" s="2">
        <v>-55.361741718304501</v>
      </c>
    </row>
    <row r="36713" spans="1:2" x14ac:dyDescent="0.25">
      <c r="A36713" s="1">
        <v>43095.493750000001</v>
      </c>
      <c r="B36713" s="2">
        <v>-40.045053349648761</v>
      </c>
    </row>
    <row r="36714" spans="1:2" x14ac:dyDescent="0.25">
      <c r="A36714" s="1">
        <v>43095.494444444441</v>
      </c>
      <c r="B36714" s="2">
        <v>-36.299547371102378</v>
      </c>
    </row>
    <row r="36715" spans="1:2" x14ac:dyDescent="0.25">
      <c r="A36715" s="1">
        <v>43095.495138888888</v>
      </c>
      <c r="B36715" s="2">
        <v>-57.774612880331311</v>
      </c>
    </row>
    <row r="36716" spans="1:2" x14ac:dyDescent="0.25">
      <c r="A36716" s="1">
        <v>43095.495833333334</v>
      </c>
      <c r="B36716" s="2">
        <v>-32.666688109164049</v>
      </c>
    </row>
    <row r="36717" spans="1:2" x14ac:dyDescent="0.25">
      <c r="A36717" s="1">
        <v>43095.496527777781</v>
      </c>
      <c r="B36717" s="2">
        <v>-44.34127559430393</v>
      </c>
    </row>
    <row r="36718" spans="1:2" x14ac:dyDescent="0.25">
      <c r="A36718" s="1">
        <v>43095.49722222222</v>
      </c>
      <c r="B36718" s="2">
        <v>-50.869534687730869</v>
      </c>
    </row>
    <row r="36719" spans="1:2" x14ac:dyDescent="0.25">
      <c r="A36719" s="1">
        <v>43095.497916666667</v>
      </c>
      <c r="B36719" s="2">
        <v>-40.380609714815122</v>
      </c>
    </row>
    <row r="36720" spans="1:2" x14ac:dyDescent="0.25">
      <c r="A36720" s="1">
        <v>43095.498611111114</v>
      </c>
      <c r="B36720" s="2">
        <v>-54.683234261765996</v>
      </c>
    </row>
    <row r="36721" spans="1:2" x14ac:dyDescent="0.25">
      <c r="A36721" s="1">
        <v>43095.499305555553</v>
      </c>
      <c r="B36721" s="2">
        <v>-47.79756719886791</v>
      </c>
    </row>
    <row r="36722" spans="1:2" x14ac:dyDescent="0.25">
      <c r="A36722" s="1">
        <v>43095.5</v>
      </c>
      <c r="B36722" s="2">
        <v>-48.128043842891927</v>
      </c>
    </row>
    <row r="36723" spans="1:2" x14ac:dyDescent="0.25">
      <c r="A36723" s="1">
        <v>43095.500694444447</v>
      </c>
      <c r="B36723" s="2">
        <v>-32.750240950913089</v>
      </c>
    </row>
    <row r="36724" spans="1:2" x14ac:dyDescent="0.25">
      <c r="A36724" s="1">
        <v>43095.501388888886</v>
      </c>
      <c r="B36724" s="2">
        <v>-57.064217469292153</v>
      </c>
    </row>
    <row r="36725" spans="1:2" x14ac:dyDescent="0.25">
      <c r="A36725" s="1">
        <v>43095.502083333333</v>
      </c>
      <c r="B36725" s="2">
        <v>-90.546917344382379</v>
      </c>
    </row>
    <row r="36726" spans="1:2" x14ac:dyDescent="0.25">
      <c r="A36726" s="1">
        <v>43095.50277777778</v>
      </c>
      <c r="B36726" s="2">
        <v>-48.446085739612073</v>
      </c>
    </row>
    <row r="36727" spans="1:2" x14ac:dyDescent="0.25">
      <c r="A36727" s="1">
        <v>43095.503472222219</v>
      </c>
      <c r="B36727" s="2">
        <v>-72.868510697541453</v>
      </c>
    </row>
    <row r="36728" spans="1:2" x14ac:dyDescent="0.25">
      <c r="A36728" s="1">
        <v>43095.504166666666</v>
      </c>
      <c r="B36728" s="2">
        <v>-76.563108267860173</v>
      </c>
    </row>
    <row r="36729" spans="1:2" x14ac:dyDescent="0.25">
      <c r="A36729" s="1">
        <v>43095.504861111112</v>
      </c>
      <c r="B36729" s="2">
        <v>-61.479930545710765</v>
      </c>
    </row>
    <row r="36730" spans="1:2" x14ac:dyDescent="0.25">
      <c r="A36730" s="1">
        <v>43095.505555555559</v>
      </c>
      <c r="B36730" s="2">
        <v>-51.798011018608427</v>
      </c>
    </row>
    <row r="36731" spans="1:2" x14ac:dyDescent="0.25">
      <c r="A36731" s="1">
        <v>43095.506249999999</v>
      </c>
      <c r="B36731" s="2">
        <v>-63.764503890538862</v>
      </c>
    </row>
    <row r="36732" spans="1:2" x14ac:dyDescent="0.25">
      <c r="A36732" s="1">
        <v>43095.506944444445</v>
      </c>
      <c r="B36732" s="2">
        <v>-76.132645375365001</v>
      </c>
    </row>
    <row r="36733" spans="1:2" x14ac:dyDescent="0.25">
      <c r="A36733" s="1">
        <v>43095.507638888892</v>
      </c>
      <c r="B36733" s="2">
        <v>-78.39268381378109</v>
      </c>
    </row>
    <row r="36734" spans="1:2" x14ac:dyDescent="0.25">
      <c r="A36734" s="1">
        <v>43095.508333333331</v>
      </c>
      <c r="B36734" s="2">
        <v>-76.388392227560203</v>
      </c>
    </row>
    <row r="36735" spans="1:2" x14ac:dyDescent="0.25">
      <c r="A36735" s="1">
        <v>43095.509027777778</v>
      </c>
      <c r="B36735" s="2">
        <v>-78.411899529321815</v>
      </c>
    </row>
    <row r="36736" spans="1:2" x14ac:dyDescent="0.25">
      <c r="A36736" s="1">
        <v>43095.509722222225</v>
      </c>
      <c r="B36736" s="2">
        <v>-116.43976427541153</v>
      </c>
    </row>
    <row r="36737" spans="1:2" x14ac:dyDescent="0.25">
      <c r="A36737" s="1">
        <v>43095.510416666664</v>
      </c>
      <c r="B36737" s="2">
        <v>-124.61297284209481</v>
      </c>
    </row>
    <row r="36738" spans="1:2" x14ac:dyDescent="0.25">
      <c r="A36738" s="1">
        <v>43095.511111111111</v>
      </c>
      <c r="B36738" s="2">
        <v>-70.344429868869099</v>
      </c>
    </row>
    <row r="36739" spans="1:2" x14ac:dyDescent="0.25">
      <c r="A36739" s="1">
        <v>43095.511805555558</v>
      </c>
      <c r="B36739" s="2">
        <v>-32.639641308628292</v>
      </c>
    </row>
    <row r="36740" spans="1:2" x14ac:dyDescent="0.25">
      <c r="A36740" s="1">
        <v>43095.512499999997</v>
      </c>
      <c r="B36740" s="2">
        <v>-54.25945250854808</v>
      </c>
    </row>
    <row r="36741" spans="1:2" x14ac:dyDescent="0.25">
      <c r="A36741" s="1">
        <v>43095.513194444444</v>
      </c>
      <c r="B36741" s="2">
        <v>-35.033465455246429</v>
      </c>
    </row>
    <row r="36742" spans="1:2" x14ac:dyDescent="0.25">
      <c r="A36742" s="1">
        <v>43095.513888888891</v>
      </c>
      <c r="B36742" s="2">
        <v>-7.708368489425629</v>
      </c>
    </row>
    <row r="36743" spans="1:2" x14ac:dyDescent="0.25">
      <c r="A36743" s="1">
        <v>43095.51458333333</v>
      </c>
      <c r="B36743" s="2">
        <v>3.5958606761647389</v>
      </c>
    </row>
    <row r="36744" spans="1:2" x14ac:dyDescent="0.25">
      <c r="A36744" s="1">
        <v>43095.515277777777</v>
      </c>
      <c r="B36744" s="2">
        <v>-0.86599009801866489</v>
      </c>
    </row>
    <row r="36745" spans="1:2" x14ac:dyDescent="0.25">
      <c r="A36745" s="1">
        <v>43095.515972222223</v>
      </c>
      <c r="B36745" s="2">
        <v>16.341286931853393</v>
      </c>
    </row>
    <row r="36746" spans="1:2" x14ac:dyDescent="0.25">
      <c r="A36746" s="1">
        <v>43095.51666666667</v>
      </c>
      <c r="B36746" s="2">
        <v>7.8360457453828225</v>
      </c>
    </row>
    <row r="36747" spans="1:2" x14ac:dyDescent="0.25">
      <c r="A36747" s="1">
        <v>43095.517361111109</v>
      </c>
      <c r="B36747" s="2">
        <v>-43.018988606904166</v>
      </c>
    </row>
    <row r="36748" spans="1:2" x14ac:dyDescent="0.25">
      <c r="A36748" s="1">
        <v>43095.518055555556</v>
      </c>
      <c r="B36748" s="2">
        <v>-59.302739729249154</v>
      </c>
    </row>
    <row r="36749" spans="1:2" x14ac:dyDescent="0.25">
      <c r="A36749" s="1">
        <v>43095.518750000003</v>
      </c>
      <c r="B36749" s="2">
        <v>-74.352742698536403</v>
      </c>
    </row>
    <row r="36750" spans="1:2" x14ac:dyDescent="0.25">
      <c r="A36750" s="1">
        <v>43095.519444444442</v>
      </c>
      <c r="B36750" s="2">
        <v>-55.442879141154116</v>
      </c>
    </row>
    <row r="36751" spans="1:2" x14ac:dyDescent="0.25">
      <c r="A36751" s="1">
        <v>43095.520138888889</v>
      </c>
      <c r="B36751" s="2">
        <v>-57.110205701221517</v>
      </c>
    </row>
    <row r="36752" spans="1:2" x14ac:dyDescent="0.25">
      <c r="A36752" s="1">
        <v>43095.520833333336</v>
      </c>
      <c r="B36752" s="2">
        <v>-30.951705108774089</v>
      </c>
    </row>
    <row r="36753" spans="1:2" x14ac:dyDescent="0.25">
      <c r="A36753" s="1">
        <v>43095.521527777775</v>
      </c>
      <c r="B36753" s="2">
        <v>-23.433692492090632</v>
      </c>
    </row>
    <row r="36754" spans="1:2" x14ac:dyDescent="0.25">
      <c r="A36754" s="1">
        <v>43095.522222222222</v>
      </c>
      <c r="B36754" s="2">
        <v>15.902488156238299</v>
      </c>
    </row>
    <row r="36755" spans="1:2" x14ac:dyDescent="0.25">
      <c r="A36755" s="1">
        <v>43095.522916666669</v>
      </c>
      <c r="B36755" s="2">
        <v>2.085395939720911</v>
      </c>
    </row>
    <row r="36756" spans="1:2" x14ac:dyDescent="0.25">
      <c r="A36756" s="1">
        <v>43095.523611111108</v>
      </c>
      <c r="B36756" s="2">
        <v>55.918572017640692</v>
      </c>
    </row>
    <row r="36757" spans="1:2" x14ac:dyDescent="0.25">
      <c r="A36757" s="1">
        <v>43095.524305555555</v>
      </c>
      <c r="B36757" s="2">
        <v>84.192098270612775</v>
      </c>
    </row>
    <row r="36758" spans="1:2" x14ac:dyDescent="0.25">
      <c r="A36758" s="1">
        <v>43095.525000000001</v>
      </c>
      <c r="B36758" s="2">
        <v>84.371450305452655</v>
      </c>
    </row>
    <row r="36759" spans="1:2" x14ac:dyDescent="0.25">
      <c r="A36759" s="1">
        <v>43095.525694444441</v>
      </c>
      <c r="B36759" s="2">
        <v>39.333760161721145</v>
      </c>
    </row>
    <row r="36760" spans="1:2" x14ac:dyDescent="0.25">
      <c r="A36760" s="1">
        <v>43095.526388888888</v>
      </c>
      <c r="B36760" s="2">
        <v>30.576081464873276</v>
      </c>
    </row>
    <row r="36761" spans="1:2" x14ac:dyDescent="0.25">
      <c r="A36761" s="1">
        <v>43095.527083333334</v>
      </c>
      <c r="B36761" s="2">
        <v>9.6670156781862406</v>
      </c>
    </row>
    <row r="36762" spans="1:2" x14ac:dyDescent="0.25">
      <c r="A36762" s="1">
        <v>43095.527777777781</v>
      </c>
      <c r="B36762" s="2">
        <v>3.5826219421918117</v>
      </c>
    </row>
    <row r="36763" spans="1:2" x14ac:dyDescent="0.25">
      <c r="A36763" s="1">
        <v>43095.52847222222</v>
      </c>
      <c r="B36763" s="2">
        <v>-1.8817664239167546</v>
      </c>
    </row>
    <row r="36764" spans="1:2" x14ac:dyDescent="0.25">
      <c r="A36764" s="1">
        <v>43095.529166666667</v>
      </c>
      <c r="B36764" s="2">
        <v>-10.418294470881422</v>
      </c>
    </row>
    <row r="36765" spans="1:2" x14ac:dyDescent="0.25">
      <c r="A36765" s="1">
        <v>43095.529861111114</v>
      </c>
      <c r="B36765" s="2">
        <v>-19.456845253602175</v>
      </c>
    </row>
    <row r="36766" spans="1:2" x14ac:dyDescent="0.25">
      <c r="A36766" s="1">
        <v>43095.530555555553</v>
      </c>
      <c r="B36766" s="2">
        <v>19.088124361117178</v>
      </c>
    </row>
    <row r="36767" spans="1:2" x14ac:dyDescent="0.25">
      <c r="A36767" s="1">
        <v>43095.53125</v>
      </c>
      <c r="B36767" s="2">
        <v>-2.8194138422026298</v>
      </c>
    </row>
    <row r="36768" spans="1:2" x14ac:dyDescent="0.25">
      <c r="A36768" s="1">
        <v>43095.531944444447</v>
      </c>
      <c r="B36768" s="2">
        <v>-27.402041773360299</v>
      </c>
    </row>
    <row r="36769" spans="1:2" x14ac:dyDescent="0.25">
      <c r="A36769" s="1">
        <v>43095.532638888886</v>
      </c>
      <c r="B36769" s="2">
        <v>-21.192534102069718</v>
      </c>
    </row>
    <row r="36770" spans="1:2" x14ac:dyDescent="0.25">
      <c r="A36770" s="1">
        <v>43095.533333333333</v>
      </c>
      <c r="B36770" s="2">
        <v>-10.574020876558885</v>
      </c>
    </row>
    <row r="36771" spans="1:2" x14ac:dyDescent="0.25">
      <c r="A36771" s="1">
        <v>43095.53402777778</v>
      </c>
      <c r="B36771" s="2">
        <v>3.5203327690183261</v>
      </c>
    </row>
    <row r="36772" spans="1:2" x14ac:dyDescent="0.25">
      <c r="A36772" s="1">
        <v>43095.534722222219</v>
      </c>
      <c r="B36772" s="2">
        <v>74.371467522341604</v>
      </c>
    </row>
    <row r="36773" spans="1:2" x14ac:dyDescent="0.25">
      <c r="A36773" s="1">
        <v>43095.535416666666</v>
      </c>
      <c r="B36773" s="2">
        <v>79.809392936651903</v>
      </c>
    </row>
    <row r="36774" spans="1:2" x14ac:dyDescent="0.25">
      <c r="A36774" s="1">
        <v>43095.536111111112</v>
      </c>
      <c r="B36774" s="2">
        <v>62.853088442688268</v>
      </c>
    </row>
    <row r="36775" spans="1:2" x14ac:dyDescent="0.25">
      <c r="A36775" s="1">
        <v>43095.536805555559</v>
      </c>
      <c r="B36775" s="2">
        <v>76.673400017040933</v>
      </c>
    </row>
    <row r="36776" spans="1:2" x14ac:dyDescent="0.25">
      <c r="A36776" s="1">
        <v>43095.537499999999</v>
      </c>
      <c r="B36776" s="2">
        <v>47.274083755452494</v>
      </c>
    </row>
    <row r="36777" spans="1:2" x14ac:dyDescent="0.25">
      <c r="A36777" s="1">
        <v>43095.538194444445</v>
      </c>
      <c r="B36777" s="2">
        <v>59.910718618920264</v>
      </c>
    </row>
    <row r="36778" spans="1:2" x14ac:dyDescent="0.25">
      <c r="A36778" s="1">
        <v>43095.538888888892</v>
      </c>
      <c r="B36778" s="2">
        <v>24.308267888242458</v>
      </c>
    </row>
    <row r="36779" spans="1:2" x14ac:dyDescent="0.25">
      <c r="A36779" s="1">
        <v>43095.539583333331</v>
      </c>
      <c r="B36779" s="2">
        <v>16.120710891238801</v>
      </c>
    </row>
    <row r="36780" spans="1:2" x14ac:dyDescent="0.25">
      <c r="A36780" s="1">
        <v>43095.540277777778</v>
      </c>
      <c r="B36780" s="2">
        <v>19.265039371072394</v>
      </c>
    </row>
    <row r="36781" spans="1:2" x14ac:dyDescent="0.25">
      <c r="A36781" s="1">
        <v>43095.540972222225</v>
      </c>
      <c r="B36781" s="2">
        <v>47.752691139379749</v>
      </c>
    </row>
    <row r="36782" spans="1:2" x14ac:dyDescent="0.25">
      <c r="A36782" s="1">
        <v>43095.541666666664</v>
      </c>
      <c r="B36782" s="2">
        <v>23.894676529741265</v>
      </c>
    </row>
    <row r="36783" spans="1:2" x14ac:dyDescent="0.25">
      <c r="A36783" s="1">
        <v>43095.542361111111</v>
      </c>
      <c r="B36783" s="2">
        <v>8.8646070726196431</v>
      </c>
    </row>
    <row r="36784" spans="1:2" x14ac:dyDescent="0.25">
      <c r="A36784" s="1">
        <v>43095.543055555558</v>
      </c>
      <c r="B36784" s="2">
        <v>64.774061833977854</v>
      </c>
    </row>
    <row r="36785" spans="1:2" x14ac:dyDescent="0.25">
      <c r="A36785" s="1">
        <v>43095.543749999997</v>
      </c>
      <c r="B36785" s="2">
        <v>37.932428563354186</v>
      </c>
    </row>
    <row r="36786" spans="1:2" x14ac:dyDescent="0.25">
      <c r="A36786" s="1">
        <v>43095.544444444444</v>
      </c>
      <c r="B36786" s="2">
        <v>56.182372671658719</v>
      </c>
    </row>
    <row r="36787" spans="1:2" x14ac:dyDescent="0.25">
      <c r="A36787" s="1">
        <v>43095.545138888891</v>
      </c>
      <c r="B36787" s="2">
        <v>31.612491979709983</v>
      </c>
    </row>
    <row r="36788" spans="1:2" x14ac:dyDescent="0.25">
      <c r="A36788" s="1">
        <v>43095.54583333333</v>
      </c>
      <c r="B36788" s="2">
        <v>59.840269070495076</v>
      </c>
    </row>
    <row r="36789" spans="1:2" x14ac:dyDescent="0.25">
      <c r="A36789" s="1">
        <v>43095.546527777777</v>
      </c>
      <c r="B36789" s="2">
        <v>43.972094521729744</v>
      </c>
    </row>
    <row r="36790" spans="1:2" x14ac:dyDescent="0.25">
      <c r="A36790" s="1">
        <v>43095.547222222223</v>
      </c>
      <c r="B36790" s="2">
        <v>8.974338315122683</v>
      </c>
    </row>
    <row r="36791" spans="1:2" x14ac:dyDescent="0.25">
      <c r="A36791" s="1">
        <v>43095.54791666667</v>
      </c>
      <c r="B36791" s="2">
        <v>18.930177210192777</v>
      </c>
    </row>
    <row r="36792" spans="1:2" x14ac:dyDescent="0.25">
      <c r="A36792" s="1">
        <v>43095.548611111109</v>
      </c>
      <c r="B36792" s="2">
        <v>14.670641388803293</v>
      </c>
    </row>
    <row r="36793" spans="1:2" x14ac:dyDescent="0.25">
      <c r="A36793" s="1">
        <v>43095.549305555556</v>
      </c>
      <c r="B36793" s="2">
        <v>-71.894164870799671</v>
      </c>
    </row>
    <row r="36794" spans="1:2" x14ac:dyDescent="0.25">
      <c r="A36794" s="1">
        <v>43095.55</v>
      </c>
      <c r="B36794" s="2">
        <v>-59.518197110257461</v>
      </c>
    </row>
    <row r="36795" spans="1:2" x14ac:dyDescent="0.25">
      <c r="A36795" s="1">
        <v>43095.550694444442</v>
      </c>
      <c r="B36795" s="2">
        <v>-36.200499964978853</v>
      </c>
    </row>
    <row r="36796" spans="1:2" x14ac:dyDescent="0.25">
      <c r="A36796" s="1">
        <v>43095.551388888889</v>
      </c>
      <c r="B36796" s="2">
        <v>-51.427987997678187</v>
      </c>
    </row>
    <row r="36797" spans="1:2" x14ac:dyDescent="0.25">
      <c r="A36797" s="1">
        <v>43095.552083333336</v>
      </c>
      <c r="B36797" s="2">
        <v>-38.774662986219241</v>
      </c>
    </row>
    <row r="36798" spans="1:2" x14ac:dyDescent="0.25">
      <c r="A36798" s="1">
        <v>43095.552777777775</v>
      </c>
      <c r="B36798" s="2">
        <v>-22.991581363890631</v>
      </c>
    </row>
    <row r="36799" spans="1:2" x14ac:dyDescent="0.25">
      <c r="A36799" s="1">
        <v>43095.553472222222</v>
      </c>
      <c r="B36799" s="2">
        <v>-9.7583669084502613</v>
      </c>
    </row>
    <row r="36800" spans="1:2" x14ac:dyDescent="0.25">
      <c r="A36800" s="1">
        <v>43095.554166666669</v>
      </c>
      <c r="B36800" s="2">
        <v>81.531747346851631</v>
      </c>
    </row>
    <row r="36801" spans="1:2" x14ac:dyDescent="0.25">
      <c r="A36801" s="1">
        <v>43095.554861111108</v>
      </c>
      <c r="B36801" s="2">
        <v>111.66159829237925</v>
      </c>
    </row>
    <row r="36802" spans="1:2" x14ac:dyDescent="0.25">
      <c r="A36802" s="1">
        <v>43095.555555555555</v>
      </c>
      <c r="B36802" s="2">
        <v>32.401766996890849</v>
      </c>
    </row>
    <row r="36803" spans="1:2" x14ac:dyDescent="0.25">
      <c r="A36803" s="1">
        <v>43095.556250000001</v>
      </c>
      <c r="B36803" s="2">
        <v>45.075218639696445</v>
      </c>
    </row>
    <row r="36804" spans="1:2" x14ac:dyDescent="0.25">
      <c r="A36804" s="1">
        <v>43095.556944444441</v>
      </c>
      <c r="B36804" s="2">
        <v>39.107920542370991</v>
      </c>
    </row>
    <row r="36805" spans="1:2" x14ac:dyDescent="0.25">
      <c r="A36805" s="1">
        <v>43095.557638888888</v>
      </c>
      <c r="B36805" s="2">
        <v>54.370708861639528</v>
      </c>
    </row>
    <row r="36806" spans="1:2" x14ac:dyDescent="0.25">
      <c r="A36806" s="1">
        <v>43095.558333333334</v>
      </c>
      <c r="B36806" s="2">
        <v>44.767985848322859</v>
      </c>
    </row>
    <row r="36807" spans="1:2" x14ac:dyDescent="0.25">
      <c r="A36807" s="1">
        <v>43095.559027777781</v>
      </c>
      <c r="B36807" s="2">
        <v>38.233429469956903</v>
      </c>
    </row>
    <row r="36808" spans="1:2" x14ac:dyDescent="0.25">
      <c r="A36808" s="1">
        <v>43095.55972222222</v>
      </c>
      <c r="B36808" s="2">
        <v>99.635458811135805</v>
      </c>
    </row>
    <row r="36809" spans="1:2" x14ac:dyDescent="0.25">
      <c r="A36809" s="1">
        <v>43095.560416666667</v>
      </c>
      <c r="B36809" s="2">
        <v>37.828928375032653</v>
      </c>
    </row>
    <row r="36810" spans="1:2" x14ac:dyDescent="0.25">
      <c r="A36810" s="1">
        <v>43095.561111111114</v>
      </c>
      <c r="B36810" s="2">
        <v>21.069489306054312</v>
      </c>
    </row>
    <row r="36811" spans="1:2" x14ac:dyDescent="0.25">
      <c r="A36811" s="1">
        <v>43095.561805555553</v>
      </c>
      <c r="B36811" s="2">
        <v>27.823949118186526</v>
      </c>
    </row>
    <row r="36812" spans="1:2" x14ac:dyDescent="0.25">
      <c r="A36812" s="1">
        <v>43095.5625</v>
      </c>
      <c r="B36812" s="2">
        <v>49.547443960510037</v>
      </c>
    </row>
    <row r="36813" spans="1:2" x14ac:dyDescent="0.25">
      <c r="A36813" s="1">
        <v>43095.563194444447</v>
      </c>
      <c r="B36813" s="2">
        <v>0.76070857064720865</v>
      </c>
    </row>
    <row r="36814" spans="1:2" x14ac:dyDescent="0.25">
      <c r="A36814" s="1">
        <v>43095.563888888886</v>
      </c>
      <c r="B36814" s="2">
        <v>-5.2273526301879123</v>
      </c>
    </row>
    <row r="36815" spans="1:2" x14ac:dyDescent="0.25">
      <c r="A36815" s="1">
        <v>43095.564583333333</v>
      </c>
      <c r="B36815" s="2">
        <v>50.36623133965962</v>
      </c>
    </row>
    <row r="36816" spans="1:2" x14ac:dyDescent="0.25">
      <c r="A36816" s="1">
        <v>43095.56527777778</v>
      </c>
      <c r="B36816" s="2">
        <v>36.887633164405514</v>
      </c>
    </row>
    <row r="36817" spans="1:2" x14ac:dyDescent="0.25">
      <c r="A36817" s="1">
        <v>43095.565972222219</v>
      </c>
      <c r="B36817" s="2">
        <v>-7.415175445041192</v>
      </c>
    </row>
    <row r="36818" spans="1:2" x14ac:dyDescent="0.25">
      <c r="A36818" s="1">
        <v>43095.566666666666</v>
      </c>
      <c r="B36818" s="2">
        <v>29.227677136424852</v>
      </c>
    </row>
    <row r="36819" spans="1:2" x14ac:dyDescent="0.25">
      <c r="A36819" s="1">
        <v>43095.567361111112</v>
      </c>
      <c r="B36819" s="2">
        <v>53.255579600673322</v>
      </c>
    </row>
    <row r="36820" spans="1:2" x14ac:dyDescent="0.25">
      <c r="A36820" s="1">
        <v>43095.568055555559</v>
      </c>
      <c r="B36820" s="2">
        <v>59.067316379270054</v>
      </c>
    </row>
    <row r="36821" spans="1:2" x14ac:dyDescent="0.25">
      <c r="A36821" s="1">
        <v>43095.568749999999</v>
      </c>
      <c r="B36821" s="2">
        <v>38.62420960718979</v>
      </c>
    </row>
    <row r="36822" spans="1:2" x14ac:dyDescent="0.25">
      <c r="A36822" s="1">
        <v>43095.569444444445</v>
      </c>
      <c r="B36822" s="2">
        <v>47.380941891969997</v>
      </c>
    </row>
    <row r="36823" spans="1:2" x14ac:dyDescent="0.25">
      <c r="A36823" s="1">
        <v>43095.570138888892</v>
      </c>
      <c r="B36823" s="2">
        <v>36.745700851240933</v>
      </c>
    </row>
    <row r="36824" spans="1:2" x14ac:dyDescent="0.25">
      <c r="A36824" s="1">
        <v>43095.570833333331</v>
      </c>
      <c r="B36824" s="2">
        <v>28.199881234880497</v>
      </c>
    </row>
    <row r="36825" spans="1:2" x14ac:dyDescent="0.25">
      <c r="A36825" s="1">
        <v>43095.571527777778</v>
      </c>
      <c r="B36825" s="2">
        <v>19.501764993564574</v>
      </c>
    </row>
    <row r="36826" spans="1:2" x14ac:dyDescent="0.25">
      <c r="A36826" s="1">
        <v>43095.572222222225</v>
      </c>
      <c r="B36826" s="2">
        <v>19.641052488853649</v>
      </c>
    </row>
    <row r="36827" spans="1:2" x14ac:dyDescent="0.25">
      <c r="A36827" s="1">
        <v>43095.572916666664</v>
      </c>
      <c r="B36827" s="2">
        <v>16.224622632167303</v>
      </c>
    </row>
    <row r="36828" spans="1:2" x14ac:dyDescent="0.25">
      <c r="A36828" s="1">
        <v>43095.573611111111</v>
      </c>
      <c r="B36828" s="2">
        <v>-0.65013692803622691</v>
      </c>
    </row>
    <row r="36829" spans="1:2" x14ac:dyDescent="0.25">
      <c r="A36829" s="1">
        <v>43095.574305555558</v>
      </c>
      <c r="B36829" s="2">
        <v>-84.567368731482802</v>
      </c>
    </row>
    <row r="36830" spans="1:2" x14ac:dyDescent="0.25">
      <c r="A36830" s="1">
        <v>43095.574999999997</v>
      </c>
      <c r="B36830" s="2">
        <v>-57.219984502439424</v>
      </c>
    </row>
    <row r="36831" spans="1:2" x14ac:dyDescent="0.25">
      <c r="A36831" s="1">
        <v>43095.575694444444</v>
      </c>
      <c r="B36831" s="2">
        <v>-46.879030656428462</v>
      </c>
    </row>
    <row r="36832" spans="1:2" x14ac:dyDescent="0.25">
      <c r="A36832" s="1">
        <v>43095.576388888891</v>
      </c>
      <c r="B36832" s="2">
        <v>-57.146078023975136</v>
      </c>
    </row>
    <row r="36833" spans="1:2" x14ac:dyDescent="0.25">
      <c r="A36833" s="1">
        <v>43095.57708333333</v>
      </c>
      <c r="B36833" s="2">
        <v>-60.526602617920922</v>
      </c>
    </row>
    <row r="36834" spans="1:2" x14ac:dyDescent="0.25">
      <c r="A36834" s="1">
        <v>43095.577777777777</v>
      </c>
      <c r="B36834" s="2">
        <v>-53.954528287922344</v>
      </c>
    </row>
    <row r="36835" spans="1:2" x14ac:dyDescent="0.25">
      <c r="A36835" s="1">
        <v>43095.578472222223</v>
      </c>
      <c r="B36835" s="2">
        <v>-47.800648745667424</v>
      </c>
    </row>
    <row r="36836" spans="1:2" x14ac:dyDescent="0.25">
      <c r="A36836" s="1">
        <v>43095.57916666667</v>
      </c>
      <c r="B36836" s="2">
        <v>-51.708302730551807</v>
      </c>
    </row>
    <row r="36837" spans="1:2" x14ac:dyDescent="0.25">
      <c r="A36837" s="1">
        <v>43095.579861111109</v>
      </c>
      <c r="B36837" s="2">
        <v>-28.135983773253006</v>
      </c>
    </row>
    <row r="36838" spans="1:2" x14ac:dyDescent="0.25">
      <c r="A36838" s="1">
        <v>43095.580555555556</v>
      </c>
      <c r="B36838" s="2">
        <v>-4.608089321277415</v>
      </c>
    </row>
    <row r="36839" spans="1:2" x14ac:dyDescent="0.25">
      <c r="A36839" s="1">
        <v>43095.581250000003</v>
      </c>
      <c r="B36839" s="2">
        <v>-12.633788757991473</v>
      </c>
    </row>
    <row r="36840" spans="1:2" x14ac:dyDescent="0.25">
      <c r="A36840" s="1">
        <v>43095.581944444442</v>
      </c>
      <c r="B36840" s="2">
        <v>-29.588759099965682</v>
      </c>
    </row>
    <row r="36841" spans="1:2" x14ac:dyDescent="0.25">
      <c r="A36841" s="1">
        <v>43095.582638888889</v>
      </c>
      <c r="B36841" s="2">
        <v>-18.888103421303093</v>
      </c>
    </row>
    <row r="36842" spans="1:2" x14ac:dyDescent="0.25">
      <c r="A36842" s="1">
        <v>43095.583333333336</v>
      </c>
      <c r="B36842" s="2">
        <v>-21.150288393061299</v>
      </c>
    </row>
    <row r="36843" spans="1:2" x14ac:dyDescent="0.25">
      <c r="A36843" s="1">
        <v>43095.584027777775</v>
      </c>
      <c r="B36843" s="2">
        <v>-4.2533362645898398</v>
      </c>
    </row>
    <row r="36844" spans="1:2" x14ac:dyDescent="0.25">
      <c r="A36844" s="1">
        <v>43095.584722222222</v>
      </c>
      <c r="B36844" s="2">
        <v>-9.2126944463195581</v>
      </c>
    </row>
    <row r="36845" spans="1:2" x14ac:dyDescent="0.25">
      <c r="A36845" s="1">
        <v>43095.585416666669</v>
      </c>
      <c r="B36845" s="2">
        <v>-9.7358631274944241</v>
      </c>
    </row>
    <row r="36846" spans="1:2" x14ac:dyDescent="0.25">
      <c r="A36846" s="1">
        <v>43095.586111111108</v>
      </c>
      <c r="B36846" s="2">
        <v>-51.998044232784501</v>
      </c>
    </row>
    <row r="36847" spans="1:2" x14ac:dyDescent="0.25">
      <c r="A36847" s="1">
        <v>43095.586805555555</v>
      </c>
      <c r="B36847" s="2">
        <v>-40.214446692434528</v>
      </c>
    </row>
    <row r="36848" spans="1:2" x14ac:dyDescent="0.25">
      <c r="A36848" s="1">
        <v>43095.587500000001</v>
      </c>
      <c r="B36848" s="2">
        <v>-34.297718963750718</v>
      </c>
    </row>
    <row r="36849" spans="1:2" x14ac:dyDescent="0.25">
      <c r="A36849" s="1">
        <v>43095.588194444441</v>
      </c>
      <c r="B36849" s="2">
        <v>-1.4475509021004351</v>
      </c>
    </row>
    <row r="36850" spans="1:2" x14ac:dyDescent="0.25">
      <c r="A36850" s="1">
        <v>43095.588888888888</v>
      </c>
      <c r="B36850" s="2">
        <v>11.19307785257018</v>
      </c>
    </row>
    <row r="36851" spans="1:2" x14ac:dyDescent="0.25">
      <c r="A36851" s="1">
        <v>43095.589583333334</v>
      </c>
      <c r="B36851" s="2">
        <v>-36.643712096681703</v>
      </c>
    </row>
    <row r="36852" spans="1:2" x14ac:dyDescent="0.25">
      <c r="A36852" s="1">
        <v>43095.590277777781</v>
      </c>
      <c r="B36852" s="2">
        <v>-35.280449125609202</v>
      </c>
    </row>
    <row r="36853" spans="1:2" x14ac:dyDescent="0.25">
      <c r="A36853" s="1">
        <v>43095.59097222222</v>
      </c>
      <c r="B36853" s="2">
        <v>-19.349650901770413</v>
      </c>
    </row>
    <row r="36854" spans="1:2" x14ac:dyDescent="0.25">
      <c r="A36854" s="1">
        <v>43095.591666666667</v>
      </c>
      <c r="B36854" s="2">
        <v>-27.666446866986615</v>
      </c>
    </row>
    <row r="36855" spans="1:2" x14ac:dyDescent="0.25">
      <c r="A36855" s="1">
        <v>43095.592361111114</v>
      </c>
      <c r="B36855" s="2">
        <v>-20.924424760749876</v>
      </c>
    </row>
    <row r="36856" spans="1:2" x14ac:dyDescent="0.25">
      <c r="A36856" s="1">
        <v>43095.593055555553</v>
      </c>
      <c r="B36856" s="2">
        <v>-48.35055701577609</v>
      </c>
    </row>
    <row r="36857" spans="1:2" x14ac:dyDescent="0.25">
      <c r="A36857" s="1">
        <v>43095.59375</v>
      </c>
      <c r="B36857" s="2">
        <v>-53.261680625975714</v>
      </c>
    </row>
    <row r="36858" spans="1:2" x14ac:dyDescent="0.25">
      <c r="A36858" s="1">
        <v>43095.594444444447</v>
      </c>
      <c r="B36858" s="2">
        <v>-58.372351777518631</v>
      </c>
    </row>
    <row r="36859" spans="1:2" x14ac:dyDescent="0.25">
      <c r="A36859" s="1">
        <v>43095.595138888886</v>
      </c>
      <c r="B36859" s="2">
        <v>-60.981133555813962</v>
      </c>
    </row>
    <row r="36860" spans="1:2" x14ac:dyDescent="0.25">
      <c r="A36860" s="1">
        <v>43095.595833333333</v>
      </c>
      <c r="B36860" s="2">
        <v>-44.165049649182279</v>
      </c>
    </row>
    <row r="36861" spans="1:2" x14ac:dyDescent="0.25">
      <c r="A36861" s="1">
        <v>43095.59652777778</v>
      </c>
      <c r="B36861" s="2">
        <v>-52.383280665712661</v>
      </c>
    </row>
    <row r="36862" spans="1:2" x14ac:dyDescent="0.25">
      <c r="A36862" s="1">
        <v>43095.597222222219</v>
      </c>
      <c r="B36862" s="2">
        <v>-45.886508476915573</v>
      </c>
    </row>
    <row r="36863" spans="1:2" x14ac:dyDescent="0.25">
      <c r="A36863" s="1">
        <v>43095.597916666666</v>
      </c>
      <c r="B36863" s="2">
        <v>-37.578050003674193</v>
      </c>
    </row>
    <row r="36864" spans="1:2" x14ac:dyDescent="0.25">
      <c r="A36864" s="1">
        <v>43095.598611111112</v>
      </c>
      <c r="B36864" s="2">
        <v>-24.125790424599352</v>
      </c>
    </row>
    <row r="36865" spans="1:2" x14ac:dyDescent="0.25">
      <c r="A36865" s="1">
        <v>43095.599305555559</v>
      </c>
      <c r="B36865" s="2">
        <v>-16.048829212154185</v>
      </c>
    </row>
    <row r="36866" spans="1:2" x14ac:dyDescent="0.25">
      <c r="A36866" s="1">
        <v>43095.6</v>
      </c>
      <c r="B36866" s="2">
        <v>-29.49587531031284</v>
      </c>
    </row>
    <row r="36867" spans="1:2" x14ac:dyDescent="0.25">
      <c r="A36867" s="1">
        <v>43095.600694444445</v>
      </c>
      <c r="B36867" s="2">
        <v>-36.994974590852507</v>
      </c>
    </row>
    <row r="36868" spans="1:2" x14ac:dyDescent="0.25">
      <c r="A36868" s="1">
        <v>43095.601388888892</v>
      </c>
      <c r="B36868" s="2">
        <v>9.1760824400427126</v>
      </c>
    </row>
    <row r="36869" spans="1:2" x14ac:dyDescent="0.25">
      <c r="A36869" s="1">
        <v>43095.602083333331</v>
      </c>
      <c r="B36869" s="2">
        <v>-11.994642399786001</v>
      </c>
    </row>
    <row r="36870" spans="1:2" x14ac:dyDescent="0.25">
      <c r="A36870" s="1">
        <v>43095.602777777778</v>
      </c>
      <c r="B36870" s="2">
        <v>-30.998808300255526</v>
      </c>
    </row>
    <row r="36871" spans="1:2" x14ac:dyDescent="0.25">
      <c r="A36871" s="1">
        <v>43095.603472222225</v>
      </c>
      <c r="B36871" s="2">
        <v>-33.610296979475727</v>
      </c>
    </row>
    <row r="36872" spans="1:2" x14ac:dyDescent="0.25">
      <c r="A36872" s="1">
        <v>43095.604166666664</v>
      </c>
      <c r="B36872" s="2">
        <v>-46.127616319289274</v>
      </c>
    </row>
    <row r="36873" spans="1:2" x14ac:dyDescent="0.25">
      <c r="A36873" s="1">
        <v>43095.604861111111</v>
      </c>
      <c r="B36873" s="2">
        <v>-46.748699144215792</v>
      </c>
    </row>
    <row r="36874" spans="1:2" x14ac:dyDescent="0.25">
      <c r="A36874" s="1">
        <v>43095.605555555558</v>
      </c>
      <c r="B36874" s="2">
        <v>-15.604323250550078</v>
      </c>
    </row>
    <row r="36875" spans="1:2" x14ac:dyDescent="0.25">
      <c r="A36875" s="1">
        <v>43095.606249999997</v>
      </c>
      <c r="B36875" s="2">
        <v>-20.341555133100094</v>
      </c>
    </row>
    <row r="36876" spans="1:2" x14ac:dyDescent="0.25">
      <c r="A36876" s="1">
        <v>43095.606944444444</v>
      </c>
      <c r="B36876" s="2">
        <v>-14.361335586022081</v>
      </c>
    </row>
    <row r="36877" spans="1:2" x14ac:dyDescent="0.25">
      <c r="A36877" s="1">
        <v>43095.607638888891</v>
      </c>
      <c r="B36877" s="2">
        <v>-2.9927511345245876</v>
      </c>
    </row>
    <row r="36878" spans="1:2" x14ac:dyDescent="0.25">
      <c r="A36878" s="1">
        <v>43095.60833333333</v>
      </c>
      <c r="B36878" s="2">
        <v>-32.934088360240757</v>
      </c>
    </row>
    <row r="36879" spans="1:2" x14ac:dyDescent="0.25">
      <c r="A36879" s="1">
        <v>43095.609027777777</v>
      </c>
      <c r="B36879" s="2">
        <v>-30.59988587803576</v>
      </c>
    </row>
    <row r="36880" spans="1:2" x14ac:dyDescent="0.25">
      <c r="A36880" s="1">
        <v>43095.609722222223</v>
      </c>
      <c r="B36880" s="2">
        <v>-39.152423490022194</v>
      </c>
    </row>
    <row r="36881" spans="1:2" x14ac:dyDescent="0.25">
      <c r="A36881" s="1">
        <v>43095.61041666667</v>
      </c>
      <c r="B36881" s="2">
        <v>-22.474034565489273</v>
      </c>
    </row>
    <row r="36882" spans="1:2" x14ac:dyDescent="0.25">
      <c r="A36882" s="1">
        <v>43095.611111111109</v>
      </c>
      <c r="B36882" s="2">
        <v>-21.389492803233832</v>
      </c>
    </row>
    <row r="36883" spans="1:2" x14ac:dyDescent="0.25">
      <c r="A36883" s="1">
        <v>43095.611805555556</v>
      </c>
      <c r="B36883" s="2">
        <v>-26.035603806528766</v>
      </c>
    </row>
    <row r="36884" spans="1:2" x14ac:dyDescent="0.25">
      <c r="A36884" s="1">
        <v>43095.612500000003</v>
      </c>
      <c r="B36884" s="2">
        <v>-4.77965003287051</v>
      </c>
    </row>
    <row r="36885" spans="1:2" x14ac:dyDescent="0.25">
      <c r="A36885" s="1">
        <v>43095.613194444442</v>
      </c>
      <c r="B36885" s="2">
        <v>-7.6120909322654677</v>
      </c>
    </row>
    <row r="36886" spans="1:2" x14ac:dyDescent="0.25">
      <c r="A36886" s="1">
        <v>43095.613888888889</v>
      </c>
      <c r="B36886" s="2">
        <v>-38.603090219765242</v>
      </c>
    </row>
    <row r="36887" spans="1:2" x14ac:dyDescent="0.25">
      <c r="A36887" s="1">
        <v>43095.614583333336</v>
      </c>
      <c r="B36887" s="2">
        <v>29.331043561753663</v>
      </c>
    </row>
    <row r="36888" spans="1:2" x14ac:dyDescent="0.25">
      <c r="A36888" s="1">
        <v>43095.615277777775</v>
      </c>
      <c r="B36888" s="2">
        <v>-9.166392936663275</v>
      </c>
    </row>
    <row r="36889" spans="1:2" x14ac:dyDescent="0.25">
      <c r="A36889" s="1">
        <v>43095.615972222222</v>
      </c>
      <c r="B36889" s="2">
        <v>9.7412400008373279</v>
      </c>
    </row>
    <row r="36890" spans="1:2" x14ac:dyDescent="0.25">
      <c r="A36890" s="1">
        <v>43095.616666666669</v>
      </c>
      <c r="B36890" s="2">
        <v>-10.013296104462158</v>
      </c>
    </row>
    <row r="36891" spans="1:2" x14ac:dyDescent="0.25">
      <c r="A36891" s="1">
        <v>43095.617361111108</v>
      </c>
      <c r="B36891" s="2">
        <v>-43.766673095439913</v>
      </c>
    </row>
    <row r="36892" spans="1:2" x14ac:dyDescent="0.25">
      <c r="A36892" s="1">
        <v>43095.618055555555</v>
      </c>
      <c r="B36892" s="2">
        <v>-24.243539193011625</v>
      </c>
    </row>
    <row r="36893" spans="1:2" x14ac:dyDescent="0.25">
      <c r="A36893" s="1">
        <v>43095.618750000001</v>
      </c>
      <c r="B36893" s="2">
        <v>-22.782412086984063</v>
      </c>
    </row>
    <row r="36894" spans="1:2" x14ac:dyDescent="0.25">
      <c r="A36894" s="1">
        <v>43095.619444444441</v>
      </c>
      <c r="B36894" s="2">
        <v>-52.475161435081581</v>
      </c>
    </row>
    <row r="36895" spans="1:2" x14ac:dyDescent="0.25">
      <c r="A36895" s="1">
        <v>43095.620138888888</v>
      </c>
      <c r="B36895" s="2">
        <v>-79.880732875489045</v>
      </c>
    </row>
    <row r="36896" spans="1:2" x14ac:dyDescent="0.25">
      <c r="A36896" s="1">
        <v>43095.620833333334</v>
      </c>
      <c r="B36896" s="2">
        <v>-102.32397266399737</v>
      </c>
    </row>
    <row r="36897" spans="1:2" x14ac:dyDescent="0.25">
      <c r="A36897" s="1">
        <v>43095.621527777781</v>
      </c>
      <c r="B36897" s="2">
        <v>-80.254414303049757</v>
      </c>
    </row>
    <row r="36898" spans="1:2" x14ac:dyDescent="0.25">
      <c r="A36898" s="1">
        <v>43095.62222222222</v>
      </c>
      <c r="B36898" s="2">
        <v>-94.525785896634133</v>
      </c>
    </row>
    <row r="36899" spans="1:2" x14ac:dyDescent="0.25">
      <c r="A36899" s="1">
        <v>43095.622916666667</v>
      </c>
      <c r="B36899" s="2">
        <v>-85.616393245564538</v>
      </c>
    </row>
    <row r="36900" spans="1:2" x14ac:dyDescent="0.25">
      <c r="A36900" s="1">
        <v>43095.623611111114</v>
      </c>
      <c r="B36900" s="2">
        <v>-88.926342890341772</v>
      </c>
    </row>
    <row r="36901" spans="1:2" x14ac:dyDescent="0.25">
      <c r="A36901" s="1">
        <v>43095.624305555553</v>
      </c>
      <c r="B36901" s="2">
        <v>-118.91572427688321</v>
      </c>
    </row>
    <row r="36902" spans="1:2" x14ac:dyDescent="0.25">
      <c r="A36902" s="1">
        <v>43095.625</v>
      </c>
      <c r="B36902" s="2">
        <v>-121.30535089839638</v>
      </c>
    </row>
    <row r="36903" spans="1:2" x14ac:dyDescent="0.25">
      <c r="A36903" s="1">
        <v>43095.625694444447</v>
      </c>
      <c r="B36903" s="2">
        <v>-143.10144335169267</v>
      </c>
    </row>
    <row r="36904" spans="1:2" x14ac:dyDescent="0.25">
      <c r="A36904" s="1">
        <v>43095.626388888886</v>
      </c>
      <c r="B36904" s="2">
        <v>-182.33071518753033</v>
      </c>
    </row>
    <row r="36905" spans="1:2" x14ac:dyDescent="0.25">
      <c r="A36905" s="1">
        <v>43095.627083333333</v>
      </c>
      <c r="B36905" s="2">
        <v>-156.32183946908918</v>
      </c>
    </row>
    <row r="36906" spans="1:2" x14ac:dyDescent="0.25">
      <c r="A36906" s="1">
        <v>43095.62777777778</v>
      </c>
      <c r="B36906" s="2">
        <v>-148.08443015197216</v>
      </c>
    </row>
    <row r="36907" spans="1:2" x14ac:dyDescent="0.25">
      <c r="A36907" s="1">
        <v>43095.628472222219</v>
      </c>
      <c r="B36907" s="2">
        <v>-168.90319731564185</v>
      </c>
    </row>
    <row r="36908" spans="1:2" x14ac:dyDescent="0.25">
      <c r="A36908" s="1">
        <v>43095.629166666666</v>
      </c>
      <c r="B36908" s="2">
        <v>-154.97815346283218</v>
      </c>
    </row>
    <row r="36909" spans="1:2" x14ac:dyDescent="0.25">
      <c r="A36909" s="1">
        <v>43095.629861111112</v>
      </c>
      <c r="B36909" s="2">
        <v>-159.37274916525155</v>
      </c>
    </row>
    <row r="36910" spans="1:2" x14ac:dyDescent="0.25">
      <c r="A36910" s="1">
        <v>43095.630555555559</v>
      </c>
      <c r="B36910" s="2">
        <v>-143.28536297039051</v>
      </c>
    </row>
    <row r="36911" spans="1:2" x14ac:dyDescent="0.25">
      <c r="A36911" s="1">
        <v>43095.631249999999</v>
      </c>
      <c r="B36911" s="2">
        <v>-113.12337183584653</v>
      </c>
    </row>
    <row r="36912" spans="1:2" x14ac:dyDescent="0.25">
      <c r="A36912" s="1">
        <v>43095.631944444445</v>
      </c>
      <c r="B36912" s="2">
        <v>-128.27211848138251</v>
      </c>
    </row>
    <row r="36913" spans="1:2" x14ac:dyDescent="0.25">
      <c r="A36913" s="1">
        <v>43095.632638888892</v>
      </c>
      <c r="B36913" s="2">
        <v>-144.14264441032429</v>
      </c>
    </row>
    <row r="36914" spans="1:2" x14ac:dyDescent="0.25">
      <c r="A36914" s="1">
        <v>43095.633333333331</v>
      </c>
      <c r="B36914" s="2">
        <v>-117.39542632830562</v>
      </c>
    </row>
    <row r="36915" spans="1:2" x14ac:dyDescent="0.25">
      <c r="A36915" s="1">
        <v>43095.634027777778</v>
      </c>
      <c r="B36915" s="2">
        <v>-169.31486767079915</v>
      </c>
    </row>
    <row r="36916" spans="1:2" x14ac:dyDescent="0.25">
      <c r="A36916" s="1">
        <v>43095.634722222225</v>
      </c>
      <c r="B36916" s="2">
        <v>-150.10120828137732</v>
      </c>
    </row>
    <row r="36917" spans="1:2" x14ac:dyDescent="0.25">
      <c r="A36917" s="1">
        <v>43095.635416666664</v>
      </c>
      <c r="B36917" s="2">
        <v>-140.08207471659989</v>
      </c>
    </row>
    <row r="36918" spans="1:2" x14ac:dyDescent="0.25">
      <c r="A36918" s="1">
        <v>43095.636111111111</v>
      </c>
      <c r="B36918" s="2">
        <v>-147.69460486183718</v>
      </c>
    </row>
    <row r="36919" spans="1:2" x14ac:dyDescent="0.25">
      <c r="A36919" s="1">
        <v>43095.636805555558</v>
      </c>
      <c r="B36919" s="2">
        <v>-146.43838998721137</v>
      </c>
    </row>
    <row r="36920" spans="1:2" x14ac:dyDescent="0.25">
      <c r="A36920" s="1">
        <v>43095.637499999997</v>
      </c>
      <c r="B36920" s="2">
        <v>-130.56387473900105</v>
      </c>
    </row>
    <row r="36921" spans="1:2" x14ac:dyDescent="0.25">
      <c r="A36921" s="1">
        <v>43095.638194444444</v>
      </c>
      <c r="B36921" s="2">
        <v>-76.594958529357484</v>
      </c>
    </row>
    <row r="36922" spans="1:2" x14ac:dyDescent="0.25">
      <c r="A36922" s="1">
        <v>43095.638888888891</v>
      </c>
      <c r="B36922" s="2">
        <v>-69.357309990116235</v>
      </c>
    </row>
    <row r="36923" spans="1:2" x14ac:dyDescent="0.25">
      <c r="A36923" s="1">
        <v>43095.63958333333</v>
      </c>
      <c r="B36923" s="2">
        <v>-67.889940444715705</v>
      </c>
    </row>
    <row r="36924" spans="1:2" x14ac:dyDescent="0.25">
      <c r="A36924" s="1">
        <v>43095.640277777777</v>
      </c>
      <c r="B36924" s="2">
        <v>-73.378936299070489</v>
      </c>
    </row>
    <row r="36925" spans="1:2" x14ac:dyDescent="0.25">
      <c r="A36925" s="1">
        <v>43095.640972222223</v>
      </c>
      <c r="B36925" s="2">
        <v>-80.29227643805595</v>
      </c>
    </row>
    <row r="36926" spans="1:2" x14ac:dyDescent="0.25">
      <c r="A36926" s="1">
        <v>43095.64166666667</v>
      </c>
      <c r="B36926" s="2">
        <v>-78.617099774058445</v>
      </c>
    </row>
    <row r="36927" spans="1:2" x14ac:dyDescent="0.25">
      <c r="A36927" s="1">
        <v>43095.642361111109</v>
      </c>
      <c r="B36927" s="2">
        <v>-132.57756072875344</v>
      </c>
    </row>
    <row r="36928" spans="1:2" x14ac:dyDescent="0.25">
      <c r="A36928" s="1">
        <v>43095.643055555556</v>
      </c>
      <c r="B36928" s="2">
        <v>-174.37757707795438</v>
      </c>
    </row>
    <row r="36929" spans="1:2" x14ac:dyDescent="0.25">
      <c r="A36929" s="1">
        <v>43095.643750000003</v>
      </c>
      <c r="B36929" s="2">
        <v>-148.4840010482003</v>
      </c>
    </row>
    <row r="36930" spans="1:2" x14ac:dyDescent="0.25">
      <c r="A36930" s="1">
        <v>43095.644444444442</v>
      </c>
      <c r="B36930" s="2">
        <v>-134.13456770536723</v>
      </c>
    </row>
    <row r="36931" spans="1:2" x14ac:dyDescent="0.25">
      <c r="A36931" s="1">
        <v>43095.645138888889</v>
      </c>
      <c r="B36931" s="2">
        <v>-86.930262962633662</v>
      </c>
    </row>
    <row r="36932" spans="1:2" x14ac:dyDescent="0.25">
      <c r="A36932" s="1">
        <v>43095.645833333336</v>
      </c>
      <c r="B36932" s="2">
        <v>-116.14681983535993</v>
      </c>
    </row>
    <row r="36933" spans="1:2" x14ac:dyDescent="0.25">
      <c r="A36933" s="1">
        <v>43095.646527777775</v>
      </c>
      <c r="B36933" s="2">
        <v>-118.34098061237212</v>
      </c>
    </row>
    <row r="36934" spans="1:2" x14ac:dyDescent="0.25">
      <c r="A36934" s="1">
        <v>43095.647222222222</v>
      </c>
      <c r="B36934" s="2">
        <v>-99.168924849325165</v>
      </c>
    </row>
    <row r="36935" spans="1:2" x14ac:dyDescent="0.25">
      <c r="A36935" s="1">
        <v>43095.647916666669</v>
      </c>
      <c r="B36935" s="2">
        <v>-123.31005290485531</v>
      </c>
    </row>
    <row r="36936" spans="1:2" x14ac:dyDescent="0.25">
      <c r="A36936" s="1">
        <v>43095.648611111108</v>
      </c>
      <c r="B36936" s="2">
        <v>-115.86548639857016</v>
      </c>
    </row>
    <row r="36937" spans="1:2" x14ac:dyDescent="0.25">
      <c r="A36937" s="1">
        <v>43095.649305555555</v>
      </c>
      <c r="B36937" s="2">
        <v>-112.73729600230193</v>
      </c>
    </row>
    <row r="36938" spans="1:2" x14ac:dyDescent="0.25">
      <c r="A36938" s="1">
        <v>43095.65</v>
      </c>
      <c r="B36938" s="2">
        <v>-63.684356270657737</v>
      </c>
    </row>
    <row r="36939" spans="1:2" x14ac:dyDescent="0.25">
      <c r="A36939" s="1">
        <v>43095.650694444441</v>
      </c>
      <c r="B36939" s="2">
        <v>-64.62966479735914</v>
      </c>
    </row>
    <row r="36940" spans="1:2" x14ac:dyDescent="0.25">
      <c r="A36940" s="1">
        <v>43095.651388888888</v>
      </c>
      <c r="B36940" s="2">
        <v>-49.134867508459138</v>
      </c>
    </row>
    <row r="36941" spans="1:2" x14ac:dyDescent="0.25">
      <c r="A36941" s="1">
        <v>43095.652083333334</v>
      </c>
      <c r="B36941" s="2">
        <v>-64.739243357416129</v>
      </c>
    </row>
    <row r="36942" spans="1:2" x14ac:dyDescent="0.25">
      <c r="A36942" s="1">
        <v>43095.652777777781</v>
      </c>
      <c r="B36942" s="2">
        <v>-67.955065924230922</v>
      </c>
    </row>
    <row r="36943" spans="1:2" x14ac:dyDescent="0.25">
      <c r="A36943" s="1">
        <v>43095.65347222222</v>
      </c>
      <c r="B36943" s="2">
        <v>-87.750920801329386</v>
      </c>
    </row>
    <row r="36944" spans="1:2" x14ac:dyDescent="0.25">
      <c r="A36944" s="1">
        <v>43095.654166666667</v>
      </c>
      <c r="B36944" s="2">
        <v>-62.561933279179115</v>
      </c>
    </row>
    <row r="36945" spans="1:2" x14ac:dyDescent="0.25">
      <c r="A36945" s="1">
        <v>43095.654861111114</v>
      </c>
      <c r="B36945" s="2">
        <v>-49.915543187006065</v>
      </c>
    </row>
    <row r="36946" spans="1:2" x14ac:dyDescent="0.25">
      <c r="A36946" s="1">
        <v>43095.655555555553</v>
      </c>
      <c r="B36946" s="2">
        <v>-7.4602176771683544</v>
      </c>
    </row>
    <row r="36947" spans="1:2" x14ac:dyDescent="0.25">
      <c r="A36947" s="1">
        <v>43095.65625</v>
      </c>
      <c r="B36947" s="2">
        <v>7.6906028013404768</v>
      </c>
    </row>
    <row r="36948" spans="1:2" x14ac:dyDescent="0.25">
      <c r="A36948" s="1">
        <v>43095.656944444447</v>
      </c>
      <c r="B36948" s="2">
        <v>-41.047595628348063</v>
      </c>
    </row>
    <row r="36949" spans="1:2" x14ac:dyDescent="0.25">
      <c r="A36949" s="1">
        <v>43095.657638888886</v>
      </c>
      <c r="B36949" s="2">
        <v>-84.934058015077611</v>
      </c>
    </row>
    <row r="36950" spans="1:2" x14ac:dyDescent="0.25">
      <c r="A36950" s="1">
        <v>43095.658333333333</v>
      </c>
      <c r="B36950" s="2">
        <v>-73.366137535187107</v>
      </c>
    </row>
    <row r="36951" spans="1:2" x14ac:dyDescent="0.25">
      <c r="A36951" s="1">
        <v>43095.65902777778</v>
      </c>
      <c r="B36951" s="2">
        <v>-55.01716930415423</v>
      </c>
    </row>
    <row r="36952" spans="1:2" x14ac:dyDescent="0.25">
      <c r="A36952" s="1">
        <v>43095.659722222219</v>
      </c>
      <c r="B36952" s="2">
        <v>-68.094626165001927</v>
      </c>
    </row>
    <row r="36953" spans="1:2" x14ac:dyDescent="0.25">
      <c r="A36953" s="1">
        <v>43095.660416666666</v>
      </c>
      <c r="B36953" s="2">
        <v>-29.986360540215781</v>
      </c>
    </row>
    <row r="36954" spans="1:2" x14ac:dyDescent="0.25">
      <c r="A36954" s="1">
        <v>43095.661111111112</v>
      </c>
      <c r="B36954" s="2">
        <v>-13.703137889850769</v>
      </c>
    </row>
    <row r="36955" spans="1:2" x14ac:dyDescent="0.25">
      <c r="A36955" s="1">
        <v>43095.661805555559</v>
      </c>
      <c r="B36955" s="2">
        <v>10.779953678456756</v>
      </c>
    </row>
    <row r="36956" spans="1:2" x14ac:dyDescent="0.25">
      <c r="A36956" s="1">
        <v>43095.662499999999</v>
      </c>
      <c r="B36956" s="2">
        <v>56.980326669911541</v>
      </c>
    </row>
    <row r="36957" spans="1:2" x14ac:dyDescent="0.25">
      <c r="A36957" s="1">
        <v>43095.663194444445</v>
      </c>
      <c r="B36957" s="2">
        <v>44.409596181937374</v>
      </c>
    </row>
    <row r="36958" spans="1:2" x14ac:dyDescent="0.25">
      <c r="A36958" s="1">
        <v>43095.663888888892</v>
      </c>
      <c r="B36958" s="2">
        <v>36.123277827348403</v>
      </c>
    </row>
    <row r="36959" spans="1:2" x14ac:dyDescent="0.25">
      <c r="A36959" s="1">
        <v>43095.664583333331</v>
      </c>
      <c r="B36959" s="2">
        <v>51.179453718787407</v>
      </c>
    </row>
    <row r="36960" spans="1:2" x14ac:dyDescent="0.25">
      <c r="A36960" s="1">
        <v>43095.665277777778</v>
      </c>
      <c r="B36960" s="2">
        <v>38.059023394133938</v>
      </c>
    </row>
    <row r="36961" spans="1:2" x14ac:dyDescent="0.25">
      <c r="A36961" s="1">
        <v>43095.665972222225</v>
      </c>
      <c r="B36961" s="2">
        <v>49.480754136505617</v>
      </c>
    </row>
    <row r="36962" spans="1:2" x14ac:dyDescent="0.25">
      <c r="A36962" s="1">
        <v>43095.666666666664</v>
      </c>
      <c r="B36962" s="2">
        <v>26.207847356739027</v>
      </c>
    </row>
    <row r="36963" spans="1:2" x14ac:dyDescent="0.25">
      <c r="A36963" s="1">
        <v>43095.667361111111</v>
      </c>
      <c r="B36963" s="2">
        <v>34.483921361966836</v>
      </c>
    </row>
    <row r="36964" spans="1:2" x14ac:dyDescent="0.25">
      <c r="A36964" s="1">
        <v>43095.668055555558</v>
      </c>
      <c r="B36964" s="2">
        <v>34.90530009994982</v>
      </c>
    </row>
    <row r="36965" spans="1:2" x14ac:dyDescent="0.25">
      <c r="A36965" s="1">
        <v>43095.668749999997</v>
      </c>
      <c r="B36965" s="2">
        <v>7.1622350083896889</v>
      </c>
    </row>
    <row r="36966" spans="1:2" x14ac:dyDescent="0.25">
      <c r="A36966" s="1">
        <v>43095.669444444444</v>
      </c>
      <c r="B36966" s="2">
        <v>14.255233294623515</v>
      </c>
    </row>
    <row r="36967" spans="1:2" x14ac:dyDescent="0.25">
      <c r="A36967" s="1">
        <v>43095.670138888891</v>
      </c>
      <c r="B36967" s="2">
        <v>17.024584115649727</v>
      </c>
    </row>
    <row r="36968" spans="1:2" x14ac:dyDescent="0.25">
      <c r="A36968" s="1">
        <v>43095.67083333333</v>
      </c>
      <c r="B36968" s="2">
        <v>-23.511488778561276</v>
      </c>
    </row>
    <row r="36969" spans="1:2" x14ac:dyDescent="0.25">
      <c r="A36969" s="1">
        <v>43095.671527777777</v>
      </c>
      <c r="B36969" s="2">
        <v>-67.695040607900594</v>
      </c>
    </row>
    <row r="36970" spans="1:2" x14ac:dyDescent="0.25">
      <c r="A36970" s="1">
        <v>43095.672222222223</v>
      </c>
      <c r="B36970" s="2">
        <v>-48.701418286729798</v>
      </c>
    </row>
    <row r="36971" spans="1:2" x14ac:dyDescent="0.25">
      <c r="A36971" s="1">
        <v>43095.67291666667</v>
      </c>
      <c r="B36971" s="2">
        <v>-42.641259882787317</v>
      </c>
    </row>
    <row r="36972" spans="1:2" x14ac:dyDescent="0.25">
      <c r="A36972" s="1">
        <v>43095.673611111109</v>
      </c>
      <c r="B36972" s="2">
        <v>-32.854319802099297</v>
      </c>
    </row>
    <row r="36973" spans="1:2" x14ac:dyDescent="0.25">
      <c r="A36973" s="1">
        <v>43095.674305555556</v>
      </c>
      <c r="B36973" s="2">
        <v>-34.468805637887755</v>
      </c>
    </row>
    <row r="36974" spans="1:2" x14ac:dyDescent="0.25">
      <c r="A36974" s="1">
        <v>43095.675000000003</v>
      </c>
      <c r="B36974" s="2">
        <v>-33.513093274629014</v>
      </c>
    </row>
    <row r="36975" spans="1:2" x14ac:dyDescent="0.25">
      <c r="A36975" s="1">
        <v>43095.675694444442</v>
      </c>
      <c r="B36975" s="2">
        <v>-69.864926920790452</v>
      </c>
    </row>
    <row r="36976" spans="1:2" x14ac:dyDescent="0.25">
      <c r="A36976" s="1">
        <v>43095.676388888889</v>
      </c>
      <c r="B36976" s="2">
        <v>-94.409460219787434</v>
      </c>
    </row>
    <row r="36977" spans="1:2" x14ac:dyDescent="0.25">
      <c r="A36977" s="1">
        <v>43095.677083333336</v>
      </c>
      <c r="B36977" s="2">
        <v>-73.027737817259421</v>
      </c>
    </row>
    <row r="36978" spans="1:2" x14ac:dyDescent="0.25">
      <c r="A36978" s="1">
        <v>43095.677777777775</v>
      </c>
      <c r="B36978" s="2">
        <v>-102.89751932426783</v>
      </c>
    </row>
    <row r="36979" spans="1:2" x14ac:dyDescent="0.25">
      <c r="A36979" s="1">
        <v>43095.678472222222</v>
      </c>
      <c r="B36979" s="2">
        <v>-122.60763563074676</v>
      </c>
    </row>
    <row r="36980" spans="1:2" x14ac:dyDescent="0.25">
      <c r="A36980" s="1">
        <v>43095.679166666669</v>
      </c>
      <c r="B36980" s="2">
        <v>-114.19477228716714</v>
      </c>
    </row>
    <row r="36981" spans="1:2" x14ac:dyDescent="0.25">
      <c r="A36981" s="1">
        <v>43095.679861111108</v>
      </c>
      <c r="B36981" s="2">
        <v>-108.53483509001866</v>
      </c>
    </row>
    <row r="36982" spans="1:2" x14ac:dyDescent="0.25">
      <c r="A36982" s="1">
        <v>43095.680555555555</v>
      </c>
      <c r="B36982" s="2">
        <v>-124.70280202385038</v>
      </c>
    </row>
    <row r="36983" spans="1:2" x14ac:dyDescent="0.25">
      <c r="A36983" s="1">
        <v>43095.681250000001</v>
      </c>
      <c r="B36983" s="2">
        <v>-129.26187245984718</v>
      </c>
    </row>
    <row r="36984" spans="1:2" x14ac:dyDescent="0.25">
      <c r="A36984" s="1">
        <v>43095.681944444441</v>
      </c>
      <c r="B36984" s="2">
        <v>-114.99843790475667</v>
      </c>
    </row>
    <row r="36985" spans="1:2" x14ac:dyDescent="0.25">
      <c r="A36985" s="1">
        <v>43095.682638888888</v>
      </c>
      <c r="B36985" s="2">
        <v>-77.512709510093558</v>
      </c>
    </row>
    <row r="36986" spans="1:2" x14ac:dyDescent="0.25">
      <c r="A36986" s="1">
        <v>43095.683333333334</v>
      </c>
      <c r="B36986" s="2">
        <v>-41.321212778125968</v>
      </c>
    </row>
    <row r="36987" spans="1:2" x14ac:dyDescent="0.25">
      <c r="A36987" s="1">
        <v>43095.684027777781</v>
      </c>
      <c r="B36987" s="2">
        <v>-26.372839489138762</v>
      </c>
    </row>
    <row r="36988" spans="1:2" x14ac:dyDescent="0.25">
      <c r="A36988" s="1">
        <v>43095.68472222222</v>
      </c>
      <c r="B36988" s="2">
        <v>-3.5854318217549008</v>
      </c>
    </row>
    <row r="36989" spans="1:2" x14ac:dyDescent="0.25">
      <c r="A36989" s="1">
        <v>43095.685416666667</v>
      </c>
      <c r="B36989" s="2">
        <v>-5.336845634035611</v>
      </c>
    </row>
    <row r="36990" spans="1:2" x14ac:dyDescent="0.25">
      <c r="A36990" s="1">
        <v>43095.686111111114</v>
      </c>
      <c r="B36990" s="2">
        <v>-11.548842000105651</v>
      </c>
    </row>
    <row r="36991" spans="1:2" x14ac:dyDescent="0.25">
      <c r="A36991" s="1">
        <v>43095.686805555553</v>
      </c>
      <c r="B36991" s="2">
        <v>-35.130512697906426</v>
      </c>
    </row>
    <row r="36992" spans="1:2" x14ac:dyDescent="0.25">
      <c r="A36992" s="1">
        <v>43095.6875</v>
      </c>
      <c r="B36992" s="2">
        <v>-24.524418878624179</v>
      </c>
    </row>
    <row r="36993" spans="1:2" x14ac:dyDescent="0.25">
      <c r="A36993" s="1">
        <v>43095.688194444447</v>
      </c>
      <c r="B36993" s="2">
        <v>-13.142060714956218</v>
      </c>
    </row>
    <row r="36994" spans="1:2" x14ac:dyDescent="0.25">
      <c r="A36994" s="1">
        <v>43095.688888888886</v>
      </c>
      <c r="B36994" s="2">
        <v>-33.753578413376815</v>
      </c>
    </row>
    <row r="36995" spans="1:2" x14ac:dyDescent="0.25">
      <c r="A36995" s="1">
        <v>43095.689583333333</v>
      </c>
      <c r="B36995" s="2">
        <v>-5.1980138841211252</v>
      </c>
    </row>
    <row r="36996" spans="1:2" x14ac:dyDescent="0.25">
      <c r="A36996" s="1">
        <v>43095.69027777778</v>
      </c>
      <c r="B36996" s="2">
        <v>-31.016479504009475</v>
      </c>
    </row>
    <row r="36997" spans="1:2" x14ac:dyDescent="0.25">
      <c r="A36997" s="1">
        <v>43095.690972222219</v>
      </c>
      <c r="B36997" s="2">
        <v>-14.603417979983108</v>
      </c>
    </row>
    <row r="36998" spans="1:2" x14ac:dyDescent="0.25">
      <c r="A36998" s="1">
        <v>43095.691666666666</v>
      </c>
      <c r="B36998" s="2">
        <v>-26.616121005957634</v>
      </c>
    </row>
    <row r="36999" spans="1:2" x14ac:dyDescent="0.25">
      <c r="A36999" s="1">
        <v>43095.692361111112</v>
      </c>
      <c r="B36999" s="2">
        <v>-25.674193307076347</v>
      </c>
    </row>
    <row r="37000" spans="1:2" x14ac:dyDescent="0.25">
      <c r="A37000" s="1">
        <v>43095.693055555559</v>
      </c>
      <c r="B37000" s="2">
        <v>-36.138085106159757</v>
      </c>
    </row>
    <row r="37001" spans="1:2" x14ac:dyDescent="0.25">
      <c r="A37001" s="1">
        <v>43095.693749999999</v>
      </c>
      <c r="B37001" s="2">
        <v>-23.922682760940127</v>
      </c>
    </row>
    <row r="37002" spans="1:2" x14ac:dyDescent="0.25">
      <c r="A37002" s="1">
        <v>43095.694444444445</v>
      </c>
      <c r="B37002" s="2">
        <v>-23.715359642262531</v>
      </c>
    </row>
    <row r="37003" spans="1:2" x14ac:dyDescent="0.25">
      <c r="A37003" s="1">
        <v>43095.695138888892</v>
      </c>
      <c r="B37003" s="2">
        <v>12.996479260998118</v>
      </c>
    </row>
    <row r="37004" spans="1:2" x14ac:dyDescent="0.25">
      <c r="A37004" s="1">
        <v>43095.695833333331</v>
      </c>
      <c r="B37004" s="2">
        <v>73.288405262288876</v>
      </c>
    </row>
    <row r="37005" spans="1:2" x14ac:dyDescent="0.25">
      <c r="A37005" s="1">
        <v>43095.696527777778</v>
      </c>
      <c r="B37005" s="2">
        <v>37.268823044991585</v>
      </c>
    </row>
    <row r="37006" spans="1:2" x14ac:dyDescent="0.25">
      <c r="A37006" s="1">
        <v>43095.697222222225</v>
      </c>
      <c r="B37006" s="2">
        <v>28.578800744813634</v>
      </c>
    </row>
    <row r="37007" spans="1:2" x14ac:dyDescent="0.25">
      <c r="A37007" s="1">
        <v>43095.697916666664</v>
      </c>
      <c r="B37007" s="2">
        <v>29.7658990208467</v>
      </c>
    </row>
    <row r="37008" spans="1:2" x14ac:dyDescent="0.25">
      <c r="A37008" s="1">
        <v>43095.698611111111</v>
      </c>
      <c r="B37008" s="2">
        <v>15.451146227552091</v>
      </c>
    </row>
    <row r="37009" spans="1:2" x14ac:dyDescent="0.25">
      <c r="A37009" s="1">
        <v>43095.699305555558</v>
      </c>
      <c r="B37009" s="2">
        <v>1.1885479492678617</v>
      </c>
    </row>
    <row r="37010" spans="1:2" x14ac:dyDescent="0.25">
      <c r="A37010" s="1">
        <v>43095.7</v>
      </c>
      <c r="B37010" s="2">
        <v>5.6450208067137284</v>
      </c>
    </row>
    <row r="37011" spans="1:2" x14ac:dyDescent="0.25">
      <c r="A37011" s="1">
        <v>43095.700694444444</v>
      </c>
      <c r="B37011" s="2">
        <v>5.6045400601637088</v>
      </c>
    </row>
    <row r="37012" spans="1:2" x14ac:dyDescent="0.25">
      <c r="A37012" s="1">
        <v>43095.701388888891</v>
      </c>
      <c r="B37012" s="2">
        <v>-13.879411876029916</v>
      </c>
    </row>
    <row r="37013" spans="1:2" x14ac:dyDescent="0.25">
      <c r="A37013" s="1">
        <v>43095.70208333333</v>
      </c>
      <c r="B37013" s="2">
        <v>33.286993372302582</v>
      </c>
    </row>
    <row r="37014" spans="1:2" x14ac:dyDescent="0.25">
      <c r="A37014" s="1">
        <v>43095.702777777777</v>
      </c>
      <c r="B37014" s="2">
        <v>37.844871864563899</v>
      </c>
    </row>
    <row r="37015" spans="1:2" x14ac:dyDescent="0.25">
      <c r="A37015" s="1">
        <v>43095.703472222223</v>
      </c>
      <c r="B37015" s="2">
        <v>65.706094755821198</v>
      </c>
    </row>
    <row r="37016" spans="1:2" x14ac:dyDescent="0.25">
      <c r="A37016" s="1">
        <v>43095.70416666667</v>
      </c>
      <c r="B37016" s="2">
        <v>83.45138954520614</v>
      </c>
    </row>
    <row r="37017" spans="1:2" x14ac:dyDescent="0.25">
      <c r="A37017" s="1">
        <v>43095.704861111109</v>
      </c>
      <c r="B37017" s="2">
        <v>83.627961117556936</v>
      </c>
    </row>
    <row r="37018" spans="1:2" x14ac:dyDescent="0.25">
      <c r="A37018" s="1">
        <v>43095.705555555556</v>
      </c>
      <c r="B37018" s="2">
        <v>57.334474268594448</v>
      </c>
    </row>
    <row r="37019" spans="1:2" x14ac:dyDescent="0.25">
      <c r="A37019" s="1">
        <v>43095.706250000003</v>
      </c>
      <c r="B37019" s="2">
        <v>36.071641687851901</v>
      </c>
    </row>
    <row r="37020" spans="1:2" x14ac:dyDescent="0.25">
      <c r="A37020" s="1">
        <v>43095.706944444442</v>
      </c>
      <c r="B37020" s="2">
        <v>23.041505104026875</v>
      </c>
    </row>
    <row r="37021" spans="1:2" x14ac:dyDescent="0.25">
      <c r="A37021" s="1">
        <v>43095.707638888889</v>
      </c>
      <c r="B37021" s="2">
        <v>45.01386804830593</v>
      </c>
    </row>
    <row r="37022" spans="1:2" x14ac:dyDescent="0.25">
      <c r="A37022" s="1">
        <v>43095.708333333336</v>
      </c>
      <c r="B37022" s="2">
        <v>69.923524069918003</v>
      </c>
    </row>
    <row r="37023" spans="1:2" x14ac:dyDescent="0.25">
      <c r="A37023" s="1">
        <v>43095.709027777775</v>
      </c>
      <c r="B37023" s="2">
        <v>11.882700035951954</v>
      </c>
    </row>
    <row r="37024" spans="1:2" x14ac:dyDescent="0.25">
      <c r="A37024" s="1">
        <v>43095.709722222222</v>
      </c>
      <c r="B37024" s="2">
        <v>12.731727694090416</v>
      </c>
    </row>
    <row r="37025" spans="1:2" x14ac:dyDescent="0.25">
      <c r="A37025" s="1">
        <v>43095.710416666669</v>
      </c>
      <c r="B37025" s="2">
        <v>2.3365141487088597</v>
      </c>
    </row>
    <row r="37026" spans="1:2" x14ac:dyDescent="0.25">
      <c r="A37026" s="1">
        <v>43095.711111111108</v>
      </c>
      <c r="B37026" s="2">
        <v>22.192899581311696</v>
      </c>
    </row>
    <row r="37027" spans="1:2" x14ac:dyDescent="0.25">
      <c r="A37027" s="1">
        <v>43095.711805555555</v>
      </c>
      <c r="B37027" s="2">
        <v>32.545657630689675</v>
      </c>
    </row>
    <row r="37028" spans="1:2" x14ac:dyDescent="0.25">
      <c r="A37028" s="1">
        <v>43095.712500000001</v>
      </c>
      <c r="B37028" s="2">
        <v>49.604642594279724</v>
      </c>
    </row>
    <row r="37029" spans="1:2" x14ac:dyDescent="0.25">
      <c r="A37029" s="1">
        <v>43095.713194444441</v>
      </c>
      <c r="B37029" s="2">
        <v>40.899220374412835</v>
      </c>
    </row>
    <row r="37030" spans="1:2" x14ac:dyDescent="0.25">
      <c r="A37030" s="1">
        <v>43095.713888888888</v>
      </c>
      <c r="B37030" s="2">
        <v>-43.288559825846463</v>
      </c>
    </row>
    <row r="37031" spans="1:2" x14ac:dyDescent="0.25">
      <c r="A37031" s="1">
        <v>43095.714583333334</v>
      </c>
      <c r="B37031" s="2">
        <v>-55.477119439311601</v>
      </c>
    </row>
    <row r="37032" spans="1:2" x14ac:dyDescent="0.25">
      <c r="A37032" s="1">
        <v>43095.715277777781</v>
      </c>
      <c r="B37032" s="2">
        <v>-38.297484264894351</v>
      </c>
    </row>
    <row r="37033" spans="1:2" x14ac:dyDescent="0.25">
      <c r="A37033" s="1">
        <v>43095.71597222222</v>
      </c>
      <c r="B37033" s="2">
        <v>-76.411661649921243</v>
      </c>
    </row>
    <row r="37034" spans="1:2" x14ac:dyDescent="0.25">
      <c r="A37034" s="1">
        <v>43095.716666666667</v>
      </c>
      <c r="B37034" s="2">
        <v>-70.635011249815577</v>
      </c>
    </row>
    <row r="37035" spans="1:2" x14ac:dyDescent="0.25">
      <c r="A37035" s="1">
        <v>43095.717361111114</v>
      </c>
      <c r="B37035" s="2">
        <v>-70.154801175506634</v>
      </c>
    </row>
    <row r="37036" spans="1:2" x14ac:dyDescent="0.25">
      <c r="A37036" s="1">
        <v>43095.718055555553</v>
      </c>
      <c r="B37036" s="2">
        <v>-71.276485596292574</v>
      </c>
    </row>
    <row r="37037" spans="1:2" x14ac:dyDescent="0.25">
      <c r="A37037" s="1">
        <v>43095.71875</v>
      </c>
      <c r="B37037" s="2">
        <v>-76.23057508482016</v>
      </c>
    </row>
    <row r="37038" spans="1:2" x14ac:dyDescent="0.25">
      <c r="A37038" s="1">
        <v>43095.719444444447</v>
      </c>
      <c r="B37038" s="2">
        <v>-93.669843634866027</v>
      </c>
    </row>
    <row r="37039" spans="1:2" x14ac:dyDescent="0.25">
      <c r="A37039" s="1">
        <v>43095.720138888886</v>
      </c>
      <c r="B37039" s="2">
        <v>-58.178873367183648</v>
      </c>
    </row>
    <row r="37040" spans="1:2" x14ac:dyDescent="0.25">
      <c r="A37040" s="1">
        <v>43095.720833333333</v>
      </c>
      <c r="B37040" s="2">
        <v>-60.232251661363989</v>
      </c>
    </row>
    <row r="37041" spans="1:2" x14ac:dyDescent="0.25">
      <c r="A37041" s="1">
        <v>43095.72152777778</v>
      </c>
      <c r="B37041" s="2">
        <v>-32.855415871279547</v>
      </c>
    </row>
    <row r="37042" spans="1:2" x14ac:dyDescent="0.25">
      <c r="A37042" s="1">
        <v>43095.722222222219</v>
      </c>
      <c r="B37042" s="2">
        <v>-39.327748016698749</v>
      </c>
    </row>
    <row r="37043" spans="1:2" x14ac:dyDescent="0.25">
      <c r="A37043" s="1">
        <v>43095.722916666666</v>
      </c>
      <c r="B37043" s="2">
        <v>-56.635606012431282</v>
      </c>
    </row>
    <row r="37044" spans="1:2" x14ac:dyDescent="0.25">
      <c r="A37044" s="1">
        <v>43095.723611111112</v>
      </c>
      <c r="B37044" s="2">
        <v>-83.611755946469685</v>
      </c>
    </row>
    <row r="37045" spans="1:2" x14ac:dyDescent="0.25">
      <c r="A37045" s="1">
        <v>43095.724305555559</v>
      </c>
      <c r="B37045" s="2">
        <v>-83.664923361626762</v>
      </c>
    </row>
    <row r="37046" spans="1:2" x14ac:dyDescent="0.25">
      <c r="A37046" s="1">
        <v>43095.724999999999</v>
      </c>
      <c r="B37046" s="2">
        <v>-106.25143017472389</v>
      </c>
    </row>
    <row r="37047" spans="1:2" x14ac:dyDescent="0.25">
      <c r="A37047" s="1">
        <v>43095.725694444445</v>
      </c>
      <c r="B37047" s="2">
        <v>-117.29125960252713</v>
      </c>
    </row>
    <row r="37048" spans="1:2" x14ac:dyDescent="0.25">
      <c r="A37048" s="1">
        <v>43095.726388888892</v>
      </c>
      <c r="B37048" s="2">
        <v>-98.235333479467471</v>
      </c>
    </row>
    <row r="37049" spans="1:2" x14ac:dyDescent="0.25">
      <c r="A37049" s="1">
        <v>43095.727083333331</v>
      </c>
      <c r="B37049" s="2">
        <v>-70.100765379085587</v>
      </c>
    </row>
    <row r="37050" spans="1:2" x14ac:dyDescent="0.25">
      <c r="A37050" s="1">
        <v>43095.727777777778</v>
      </c>
      <c r="B37050" s="2">
        <v>-67.912228082082578</v>
      </c>
    </row>
    <row r="37051" spans="1:2" x14ac:dyDescent="0.25">
      <c r="A37051" s="1">
        <v>43095.728472222225</v>
      </c>
      <c r="B37051" s="2">
        <v>-79.863348032568084</v>
      </c>
    </row>
    <row r="37052" spans="1:2" x14ac:dyDescent="0.25">
      <c r="A37052" s="1">
        <v>43095.729166666664</v>
      </c>
      <c r="B37052" s="2">
        <v>-91.022307032426269</v>
      </c>
    </row>
    <row r="37053" spans="1:2" x14ac:dyDescent="0.25">
      <c r="A37053" s="1">
        <v>43095.729861111111</v>
      </c>
      <c r="B37053" s="2">
        <v>-78.546968534398673</v>
      </c>
    </row>
    <row r="37054" spans="1:2" x14ac:dyDescent="0.25">
      <c r="A37054" s="1">
        <v>43095.730555555558</v>
      </c>
      <c r="B37054" s="2">
        <v>-75.767555662927535</v>
      </c>
    </row>
    <row r="37055" spans="1:2" x14ac:dyDescent="0.25">
      <c r="A37055" s="1">
        <v>43095.731249999997</v>
      </c>
      <c r="B37055" s="2">
        <v>-110.24897056469345</v>
      </c>
    </row>
    <row r="37056" spans="1:2" x14ac:dyDescent="0.25">
      <c r="A37056" s="1">
        <v>43095.731944444444</v>
      </c>
      <c r="B37056" s="2">
        <v>-126.07482695500754</v>
      </c>
    </row>
    <row r="37057" spans="1:2" x14ac:dyDescent="0.25">
      <c r="A37057" s="1">
        <v>43095.732638888891</v>
      </c>
      <c r="B37057" s="2">
        <v>-114.28589603770524</v>
      </c>
    </row>
    <row r="37058" spans="1:2" x14ac:dyDescent="0.25">
      <c r="A37058" s="1">
        <v>43095.73333333333</v>
      </c>
      <c r="B37058" s="2">
        <v>-104.24727915113132</v>
      </c>
    </row>
    <row r="37059" spans="1:2" x14ac:dyDescent="0.25">
      <c r="A37059" s="1">
        <v>43095.734027777777</v>
      </c>
      <c r="B37059" s="2">
        <v>-55.857700625126014</v>
      </c>
    </row>
    <row r="37060" spans="1:2" x14ac:dyDescent="0.25">
      <c r="A37060" s="1">
        <v>43095.734722222223</v>
      </c>
      <c r="B37060" s="2">
        <v>-58.893207984925056</v>
      </c>
    </row>
    <row r="37061" spans="1:2" x14ac:dyDescent="0.25">
      <c r="A37061" s="1">
        <v>43095.73541666667</v>
      </c>
      <c r="B37061" s="2">
        <v>-87.638924617322246</v>
      </c>
    </row>
    <row r="37062" spans="1:2" x14ac:dyDescent="0.25">
      <c r="A37062" s="1">
        <v>43095.736111111109</v>
      </c>
      <c r="B37062" s="2">
        <v>-51.974940411015027</v>
      </c>
    </row>
    <row r="37063" spans="1:2" x14ac:dyDescent="0.25">
      <c r="A37063" s="1">
        <v>43095.736805555556</v>
      </c>
      <c r="B37063" s="2">
        <v>-62.677070837667756</v>
      </c>
    </row>
    <row r="37064" spans="1:2" x14ac:dyDescent="0.25">
      <c r="A37064" s="1">
        <v>43095.737500000003</v>
      </c>
      <c r="B37064" s="2">
        <v>-46.090577438344674</v>
      </c>
    </row>
    <row r="37065" spans="1:2" x14ac:dyDescent="0.25">
      <c r="A37065" s="1">
        <v>43095.738194444442</v>
      </c>
      <c r="B37065" s="2">
        <v>-27.849602709583511</v>
      </c>
    </row>
    <row r="37066" spans="1:2" x14ac:dyDescent="0.25">
      <c r="A37066" s="1">
        <v>43095.738888888889</v>
      </c>
      <c r="B37066" s="2">
        <v>-58.399930917179638</v>
      </c>
    </row>
    <row r="37067" spans="1:2" x14ac:dyDescent="0.25">
      <c r="A37067" s="1">
        <v>43095.739583333336</v>
      </c>
      <c r="B37067" s="2">
        <v>-93.767118454394705</v>
      </c>
    </row>
    <row r="37068" spans="1:2" x14ac:dyDescent="0.25">
      <c r="A37068" s="1">
        <v>43095.740277777775</v>
      </c>
      <c r="B37068" s="2">
        <v>-99.174188132972148</v>
      </c>
    </row>
    <row r="37069" spans="1:2" x14ac:dyDescent="0.25">
      <c r="A37069" s="1">
        <v>43095.740972222222</v>
      </c>
      <c r="B37069" s="2">
        <v>-77.931649177342962</v>
      </c>
    </row>
    <row r="37070" spans="1:2" x14ac:dyDescent="0.25">
      <c r="A37070" s="1">
        <v>43095.741666666669</v>
      </c>
      <c r="B37070" s="2">
        <v>-82.857279401160966</v>
      </c>
    </row>
    <row r="37071" spans="1:2" x14ac:dyDescent="0.25">
      <c r="A37071" s="1">
        <v>43095.742361111108</v>
      </c>
      <c r="B37071" s="2">
        <v>-48.122724615749512</v>
      </c>
    </row>
    <row r="37072" spans="1:2" x14ac:dyDescent="0.25">
      <c r="A37072" s="1">
        <v>43095.743055555555</v>
      </c>
      <c r="B37072" s="2">
        <v>-29.884824972128264</v>
      </c>
    </row>
    <row r="37073" spans="1:2" x14ac:dyDescent="0.25">
      <c r="A37073" s="1">
        <v>43095.743750000001</v>
      </c>
      <c r="B37073" s="2">
        <v>22.294357178967523</v>
      </c>
    </row>
    <row r="37074" spans="1:2" x14ac:dyDescent="0.25">
      <c r="A37074" s="1">
        <v>43095.744444444441</v>
      </c>
      <c r="B37074" s="2">
        <v>37.303977278840222</v>
      </c>
    </row>
    <row r="37075" spans="1:2" x14ac:dyDescent="0.25">
      <c r="A37075" s="1">
        <v>43095.745138888888</v>
      </c>
      <c r="B37075" s="2">
        <v>49.612932543757296</v>
      </c>
    </row>
    <row r="37076" spans="1:2" x14ac:dyDescent="0.25">
      <c r="A37076" s="1">
        <v>43095.745833333334</v>
      </c>
      <c r="B37076" s="2">
        <v>51.562060866649453</v>
      </c>
    </row>
    <row r="37077" spans="1:2" x14ac:dyDescent="0.25">
      <c r="A37077" s="1">
        <v>43095.746527777781</v>
      </c>
      <c r="B37077" s="2">
        <v>65.272268321458256</v>
      </c>
    </row>
    <row r="37078" spans="1:2" x14ac:dyDescent="0.25">
      <c r="A37078" s="1">
        <v>43095.74722222222</v>
      </c>
      <c r="B37078" s="2">
        <v>32.149338628303184</v>
      </c>
    </row>
    <row r="37079" spans="1:2" x14ac:dyDescent="0.25">
      <c r="A37079" s="1">
        <v>43095.747916666667</v>
      </c>
      <c r="B37079" s="2">
        <v>12.318346604025768</v>
      </c>
    </row>
    <row r="37080" spans="1:2" x14ac:dyDescent="0.25">
      <c r="A37080" s="1">
        <v>43095.748611111114</v>
      </c>
      <c r="B37080" s="2">
        <v>-9.9220033243279122</v>
      </c>
    </row>
    <row r="37081" spans="1:2" x14ac:dyDescent="0.25">
      <c r="A37081" s="1">
        <v>43095.749305555553</v>
      </c>
      <c r="B37081" s="2">
        <v>-22.252469736539449</v>
      </c>
    </row>
    <row r="37082" spans="1:2" x14ac:dyDescent="0.25">
      <c r="A37082" s="1">
        <v>43095.75</v>
      </c>
      <c r="B37082" s="2">
        <v>-58.576643107923637</v>
      </c>
    </row>
    <row r="37083" spans="1:2" x14ac:dyDescent="0.25">
      <c r="A37083" s="1">
        <v>43095.750694444447</v>
      </c>
      <c r="B37083" s="2">
        <v>-102.23012678623782</v>
      </c>
    </row>
    <row r="37084" spans="1:2" x14ac:dyDescent="0.25">
      <c r="A37084" s="1">
        <v>43095.751388888886</v>
      </c>
      <c r="B37084" s="2">
        <v>-137.42175526177937</v>
      </c>
    </row>
    <row r="37085" spans="1:2" x14ac:dyDescent="0.25">
      <c r="A37085" s="1">
        <v>43095.752083333333</v>
      </c>
      <c r="B37085" s="2">
        <v>-144.37202526893233</v>
      </c>
    </row>
    <row r="37086" spans="1:2" x14ac:dyDescent="0.25">
      <c r="A37086" s="1">
        <v>43095.75277777778</v>
      </c>
      <c r="B37086" s="2">
        <v>-158.56064647785777</v>
      </c>
    </row>
    <row r="37087" spans="1:2" x14ac:dyDescent="0.25">
      <c r="A37087" s="1">
        <v>43095.753472222219</v>
      </c>
      <c r="B37087" s="2">
        <v>-161.96958664789952</v>
      </c>
    </row>
    <row r="37088" spans="1:2" x14ac:dyDescent="0.25">
      <c r="A37088" s="1">
        <v>43095.754166666666</v>
      </c>
      <c r="B37088" s="2">
        <v>-134.18686287666981</v>
      </c>
    </row>
    <row r="37089" spans="1:2" x14ac:dyDescent="0.25">
      <c r="A37089" s="1">
        <v>43095.754861111112</v>
      </c>
      <c r="B37089" s="2">
        <v>-99.328309524074811</v>
      </c>
    </row>
    <row r="37090" spans="1:2" x14ac:dyDescent="0.25">
      <c r="A37090" s="1">
        <v>43095.755555555559</v>
      </c>
      <c r="B37090" s="2">
        <v>-158.91664769907558</v>
      </c>
    </row>
    <row r="37091" spans="1:2" x14ac:dyDescent="0.25">
      <c r="A37091" s="1">
        <v>43095.756249999999</v>
      </c>
      <c r="B37091" s="2">
        <v>-177.01203676138149</v>
      </c>
    </row>
    <row r="37092" spans="1:2" x14ac:dyDescent="0.25">
      <c r="A37092" s="1">
        <v>43095.756944444445</v>
      </c>
      <c r="B37092" s="2">
        <v>-163.98022679221273</v>
      </c>
    </row>
    <row r="37093" spans="1:2" x14ac:dyDescent="0.25">
      <c r="A37093" s="1">
        <v>43095.757638888892</v>
      </c>
      <c r="B37093" s="2">
        <v>-167.4826936794251</v>
      </c>
    </row>
    <row r="37094" spans="1:2" x14ac:dyDescent="0.25">
      <c r="A37094" s="1">
        <v>43095.758333333331</v>
      </c>
      <c r="B37094" s="2">
        <v>-177.10363314436981</v>
      </c>
    </row>
    <row r="37095" spans="1:2" x14ac:dyDescent="0.25">
      <c r="A37095" s="1">
        <v>43095.759027777778</v>
      </c>
      <c r="B37095" s="2">
        <v>-162.69002159728359</v>
      </c>
    </row>
    <row r="37096" spans="1:2" x14ac:dyDescent="0.25">
      <c r="A37096" s="1">
        <v>43095.759722222225</v>
      </c>
      <c r="B37096" s="2">
        <v>-169.11494526928291</v>
      </c>
    </row>
    <row r="37097" spans="1:2" x14ac:dyDescent="0.25">
      <c r="A37097" s="1">
        <v>43095.760416666664</v>
      </c>
      <c r="B37097" s="2">
        <v>-168.93133725393176</v>
      </c>
    </row>
    <row r="37098" spans="1:2" x14ac:dyDescent="0.25">
      <c r="A37098" s="1">
        <v>43095.761111111111</v>
      </c>
      <c r="B37098" s="2">
        <v>-113.35290016455886</v>
      </c>
    </row>
    <row r="37099" spans="1:2" x14ac:dyDescent="0.25">
      <c r="A37099" s="1">
        <v>43095.761805555558</v>
      </c>
      <c r="B37099" s="2">
        <v>-107.29549380464013</v>
      </c>
    </row>
    <row r="37100" spans="1:2" x14ac:dyDescent="0.25">
      <c r="A37100" s="1">
        <v>43095.762499999997</v>
      </c>
      <c r="B37100" s="2">
        <v>-137.60627889266081</v>
      </c>
    </row>
    <row r="37101" spans="1:2" x14ac:dyDescent="0.25">
      <c r="A37101" s="1">
        <v>43095.763194444444</v>
      </c>
      <c r="B37101" s="2">
        <v>-123.7387056622499</v>
      </c>
    </row>
    <row r="37102" spans="1:2" x14ac:dyDescent="0.25">
      <c r="A37102" s="1">
        <v>43095.763888888891</v>
      </c>
      <c r="B37102" s="2">
        <v>-104.44336750656949</v>
      </c>
    </row>
    <row r="37103" spans="1:2" x14ac:dyDescent="0.25">
      <c r="A37103" s="1">
        <v>43095.76458333333</v>
      </c>
      <c r="B37103" s="2">
        <v>-94.366055635597633</v>
      </c>
    </row>
    <row r="37104" spans="1:2" x14ac:dyDescent="0.25">
      <c r="A37104" s="1">
        <v>43095.765277777777</v>
      </c>
      <c r="B37104" s="2">
        <v>-104.36767196317864</v>
      </c>
    </row>
    <row r="37105" spans="1:2" x14ac:dyDescent="0.25">
      <c r="A37105" s="1">
        <v>43095.765972222223</v>
      </c>
      <c r="B37105" s="2">
        <v>-96.804423693014542</v>
      </c>
    </row>
    <row r="37106" spans="1:2" x14ac:dyDescent="0.25">
      <c r="A37106" s="1">
        <v>43095.76666666667</v>
      </c>
      <c r="B37106" s="2">
        <v>-60.222321730614446</v>
      </c>
    </row>
    <row r="37107" spans="1:2" x14ac:dyDescent="0.25">
      <c r="A37107" s="1">
        <v>43095.767361111109</v>
      </c>
      <c r="B37107" s="2">
        <v>-109.47646150620615</v>
      </c>
    </row>
    <row r="37108" spans="1:2" x14ac:dyDescent="0.25">
      <c r="A37108" s="1">
        <v>43095.768055555556</v>
      </c>
      <c r="B37108" s="2">
        <v>-107.8794737874278</v>
      </c>
    </row>
    <row r="37109" spans="1:2" x14ac:dyDescent="0.25">
      <c r="A37109" s="1">
        <v>43095.768750000003</v>
      </c>
      <c r="B37109" s="2">
        <v>-74.885231449453087</v>
      </c>
    </row>
    <row r="37110" spans="1:2" x14ac:dyDescent="0.25">
      <c r="A37110" s="1">
        <v>43095.769444444442</v>
      </c>
      <c r="B37110" s="2">
        <v>-62.615336504008155</v>
      </c>
    </row>
    <row r="37111" spans="1:2" x14ac:dyDescent="0.25">
      <c r="A37111" s="1">
        <v>43095.770138888889</v>
      </c>
      <c r="B37111" s="2">
        <v>-53.885132106992145</v>
      </c>
    </row>
    <row r="37112" spans="1:2" x14ac:dyDescent="0.25">
      <c r="A37112" s="1">
        <v>43095.770833333336</v>
      </c>
      <c r="B37112" s="2">
        <v>-40.811079948447876</v>
      </c>
    </row>
    <row r="37113" spans="1:2" x14ac:dyDescent="0.25">
      <c r="A37113" s="1">
        <v>43095.771527777775</v>
      </c>
      <c r="B37113" s="2">
        <v>-23.883431675692556</v>
      </c>
    </row>
    <row r="37114" spans="1:2" x14ac:dyDescent="0.25">
      <c r="A37114" s="1">
        <v>43095.772222222222</v>
      </c>
      <c r="B37114" s="2">
        <v>-27.358198780871074</v>
      </c>
    </row>
    <row r="37115" spans="1:2" x14ac:dyDescent="0.25">
      <c r="A37115" s="1">
        <v>43095.772916666669</v>
      </c>
      <c r="B37115" s="2">
        <v>-60.939715200218295</v>
      </c>
    </row>
    <row r="37116" spans="1:2" x14ac:dyDescent="0.25">
      <c r="A37116" s="1">
        <v>43095.773611111108</v>
      </c>
      <c r="B37116" s="2">
        <v>-96.821469240670552</v>
      </c>
    </row>
    <row r="37117" spans="1:2" x14ac:dyDescent="0.25">
      <c r="A37117" s="1">
        <v>43095.774305555555</v>
      </c>
      <c r="B37117" s="2">
        <v>-76.058486759312416</v>
      </c>
    </row>
    <row r="37118" spans="1:2" x14ac:dyDescent="0.25">
      <c r="A37118" s="1">
        <v>43095.775000000001</v>
      </c>
      <c r="B37118" s="2">
        <v>26.197842384043422</v>
      </c>
    </row>
    <row r="37119" spans="1:2" x14ac:dyDescent="0.25">
      <c r="A37119" s="1">
        <v>43095.775694444441</v>
      </c>
      <c r="B37119" s="2">
        <v>-0.39722748613955144</v>
      </c>
    </row>
    <row r="37120" spans="1:2" x14ac:dyDescent="0.25">
      <c r="A37120" s="1">
        <v>43095.776388888888</v>
      </c>
      <c r="B37120" s="2">
        <v>-3.1201611112774117</v>
      </c>
    </row>
    <row r="37121" spans="1:2" x14ac:dyDescent="0.25">
      <c r="A37121" s="1">
        <v>43095.777083333334</v>
      </c>
      <c r="B37121" s="2">
        <v>6.2404780750172604</v>
      </c>
    </row>
    <row r="37122" spans="1:2" x14ac:dyDescent="0.25">
      <c r="A37122" s="1">
        <v>43095.777777777781</v>
      </c>
      <c r="B37122" s="2">
        <v>28.764500720463307</v>
      </c>
    </row>
    <row r="37123" spans="1:2" x14ac:dyDescent="0.25">
      <c r="A37123" s="1">
        <v>43095.77847222222</v>
      </c>
      <c r="B37123" s="2">
        <v>33.103940005472396</v>
      </c>
    </row>
    <row r="37124" spans="1:2" x14ac:dyDescent="0.25">
      <c r="A37124" s="1">
        <v>43095.779166666667</v>
      </c>
      <c r="B37124" s="2">
        <v>19.943233573138908</v>
      </c>
    </row>
    <row r="37125" spans="1:2" x14ac:dyDescent="0.25">
      <c r="A37125" s="1">
        <v>43095.779861111114</v>
      </c>
      <c r="B37125" s="2">
        <v>49.934653196323779</v>
      </c>
    </row>
    <row r="37126" spans="1:2" x14ac:dyDescent="0.25">
      <c r="A37126" s="1">
        <v>43095.780555555553</v>
      </c>
      <c r="B37126" s="2">
        <v>-3.4541878413855254</v>
      </c>
    </row>
    <row r="37127" spans="1:2" x14ac:dyDescent="0.25">
      <c r="A37127" s="1">
        <v>43095.78125</v>
      </c>
      <c r="B37127" s="2">
        <v>-22.915850344044156</v>
      </c>
    </row>
    <row r="37128" spans="1:2" x14ac:dyDescent="0.25">
      <c r="A37128" s="1">
        <v>43095.781944444447</v>
      </c>
      <c r="B37128" s="2">
        <v>-18.151772784311714</v>
      </c>
    </row>
    <row r="37129" spans="1:2" x14ac:dyDescent="0.25">
      <c r="A37129" s="1">
        <v>43095.782638888886</v>
      </c>
      <c r="B37129" s="2">
        <v>-27.445724678021119</v>
      </c>
    </row>
    <row r="37130" spans="1:2" x14ac:dyDescent="0.25">
      <c r="A37130" s="1">
        <v>43095.783333333333</v>
      </c>
      <c r="B37130" s="2">
        <v>-11.771505668539127</v>
      </c>
    </row>
    <row r="37131" spans="1:2" x14ac:dyDescent="0.25">
      <c r="A37131" s="1">
        <v>43095.78402777778</v>
      </c>
      <c r="B37131" s="2">
        <v>-14.782298574119341</v>
      </c>
    </row>
    <row r="37132" spans="1:2" x14ac:dyDescent="0.25">
      <c r="A37132" s="1">
        <v>43095.784722222219</v>
      </c>
      <c r="B37132" s="2">
        <v>-19.477584964723793</v>
      </c>
    </row>
    <row r="37133" spans="1:2" x14ac:dyDescent="0.25">
      <c r="A37133" s="1">
        <v>43095.785416666666</v>
      </c>
      <c r="B37133" s="2">
        <v>-7.6391533439348374</v>
      </c>
    </row>
    <row r="37134" spans="1:2" x14ac:dyDescent="0.25">
      <c r="A37134" s="1">
        <v>43095.786111111112</v>
      </c>
      <c r="B37134" s="2">
        <v>38.312560672498272</v>
      </c>
    </row>
    <row r="37135" spans="1:2" x14ac:dyDescent="0.25">
      <c r="A37135" s="1">
        <v>43095.786805555559</v>
      </c>
      <c r="B37135" s="2">
        <v>21.274674556545992</v>
      </c>
    </row>
    <row r="37136" spans="1:2" x14ac:dyDescent="0.25">
      <c r="A37136" s="1">
        <v>43095.787499999999</v>
      </c>
      <c r="B37136" s="2">
        <v>-53.818442896584749</v>
      </c>
    </row>
    <row r="37137" spans="1:2" x14ac:dyDescent="0.25">
      <c r="A37137" s="1">
        <v>43095.788194444445</v>
      </c>
      <c r="B37137" s="2">
        <v>-40.934161004914976</v>
      </c>
    </row>
    <row r="37138" spans="1:2" x14ac:dyDescent="0.25">
      <c r="A37138" s="1">
        <v>43095.788888888892</v>
      </c>
      <c r="B37138" s="2">
        <v>-32.172403760367885</v>
      </c>
    </row>
    <row r="37139" spans="1:2" x14ac:dyDescent="0.25">
      <c r="A37139" s="1">
        <v>43095.789583333331</v>
      </c>
      <c r="B37139" s="2">
        <v>-63.579637155778862</v>
      </c>
    </row>
    <row r="37140" spans="1:2" x14ac:dyDescent="0.25">
      <c r="A37140" s="1">
        <v>43095.790277777778</v>
      </c>
      <c r="B37140" s="2">
        <v>-106.59143802882173</v>
      </c>
    </row>
    <row r="37141" spans="1:2" x14ac:dyDescent="0.25">
      <c r="A37141" s="1">
        <v>43095.790972222225</v>
      </c>
      <c r="B37141" s="2">
        <v>-88.504013230154911</v>
      </c>
    </row>
    <row r="37142" spans="1:2" x14ac:dyDescent="0.25">
      <c r="A37142" s="1">
        <v>43095.791666666664</v>
      </c>
      <c r="B37142" s="2">
        <v>-19.880648688130897</v>
      </c>
    </row>
    <row r="37143" spans="1:2" x14ac:dyDescent="0.25">
      <c r="A37143" s="1">
        <v>43095.792361111111</v>
      </c>
      <c r="B37143" s="2">
        <v>-65.494662867800798</v>
      </c>
    </row>
    <row r="37144" spans="1:2" x14ac:dyDescent="0.25">
      <c r="A37144" s="1">
        <v>43095.793055555558</v>
      </c>
      <c r="B37144" s="2">
        <v>-75.961101904344588</v>
      </c>
    </row>
    <row r="37145" spans="1:2" x14ac:dyDescent="0.25">
      <c r="A37145" s="1">
        <v>43095.793749999997</v>
      </c>
      <c r="B37145" s="2">
        <v>-43.491743538174582</v>
      </c>
    </row>
    <row r="37146" spans="1:2" x14ac:dyDescent="0.25">
      <c r="A37146" s="1">
        <v>43095.794444444444</v>
      </c>
      <c r="B37146" s="2">
        <v>-25.642135409772163</v>
      </c>
    </row>
    <row r="37147" spans="1:2" x14ac:dyDescent="0.25">
      <c r="A37147" s="1">
        <v>43095.795138888891</v>
      </c>
      <c r="B37147" s="2">
        <v>-41.652785067554213</v>
      </c>
    </row>
    <row r="37148" spans="1:2" x14ac:dyDescent="0.25">
      <c r="A37148" s="1">
        <v>43095.79583333333</v>
      </c>
      <c r="B37148" s="2">
        <v>-30.405133245815524</v>
      </c>
    </row>
    <row r="37149" spans="1:2" x14ac:dyDescent="0.25">
      <c r="A37149" s="1">
        <v>43095.796527777777</v>
      </c>
      <c r="B37149" s="2">
        <v>-26.613475959577286</v>
      </c>
    </row>
    <row r="37150" spans="1:2" x14ac:dyDescent="0.25">
      <c r="A37150" s="1">
        <v>43095.797222222223</v>
      </c>
      <c r="B37150" s="2">
        <v>-28.260057408123007</v>
      </c>
    </row>
    <row r="37151" spans="1:2" x14ac:dyDescent="0.25">
      <c r="A37151" s="1">
        <v>43095.79791666667</v>
      </c>
      <c r="B37151" s="2">
        <v>5.4747482411970854</v>
      </c>
    </row>
    <row r="37152" spans="1:2" x14ac:dyDescent="0.25">
      <c r="A37152" s="1">
        <v>43095.798611111109</v>
      </c>
      <c r="B37152" s="2">
        <v>-21.55932249838467</v>
      </c>
    </row>
    <row r="37153" spans="1:2" x14ac:dyDescent="0.25">
      <c r="A37153" s="1">
        <v>43095.799305555556</v>
      </c>
      <c r="B37153" s="2">
        <v>-51.176870638295078</v>
      </c>
    </row>
    <row r="37154" spans="1:2" x14ac:dyDescent="0.25">
      <c r="A37154" s="1">
        <v>43095.8</v>
      </c>
      <c r="B37154" s="2">
        <v>-37.818968675585346</v>
      </c>
    </row>
    <row r="37155" spans="1:2" x14ac:dyDescent="0.25">
      <c r="A37155" s="1">
        <v>43095.800694444442</v>
      </c>
      <c r="B37155" s="2">
        <v>-41.758425186205812</v>
      </c>
    </row>
    <row r="37156" spans="1:2" x14ac:dyDescent="0.25">
      <c r="A37156" s="1">
        <v>43095.801388888889</v>
      </c>
      <c r="B37156" s="2">
        <v>-2.6288376010954382</v>
      </c>
    </row>
    <row r="37157" spans="1:2" x14ac:dyDescent="0.25">
      <c r="A37157" s="1">
        <v>43095.802083333336</v>
      </c>
      <c r="B37157" s="2">
        <v>62.979857242431414</v>
      </c>
    </row>
    <row r="37158" spans="1:2" x14ac:dyDescent="0.25">
      <c r="A37158" s="1">
        <v>43095.802777777775</v>
      </c>
      <c r="B37158" s="2">
        <v>17.09801949915224</v>
      </c>
    </row>
    <row r="37159" spans="1:2" x14ac:dyDescent="0.25">
      <c r="A37159" s="1">
        <v>43095.803472222222</v>
      </c>
      <c r="B37159" s="2">
        <v>41.925324255269757</v>
      </c>
    </row>
    <row r="37160" spans="1:2" x14ac:dyDescent="0.25">
      <c r="A37160" s="1">
        <v>43095.804166666669</v>
      </c>
      <c r="B37160" s="2">
        <v>42.997081963095113</v>
      </c>
    </row>
    <row r="37161" spans="1:2" x14ac:dyDescent="0.25">
      <c r="A37161" s="1">
        <v>43095.804861111108</v>
      </c>
      <c r="B37161" s="2">
        <v>62.416917901687945</v>
      </c>
    </row>
    <row r="37162" spans="1:2" x14ac:dyDescent="0.25">
      <c r="A37162" s="1">
        <v>43095.805555555555</v>
      </c>
      <c r="B37162" s="2">
        <v>53.003994561982111</v>
      </c>
    </row>
    <row r="37163" spans="1:2" x14ac:dyDescent="0.25">
      <c r="A37163" s="1">
        <v>43095.806250000001</v>
      </c>
      <c r="B37163" s="2">
        <v>11.820717806062506</v>
      </c>
    </row>
    <row r="37164" spans="1:2" x14ac:dyDescent="0.25">
      <c r="A37164" s="1">
        <v>43095.806944444441</v>
      </c>
      <c r="B37164" s="2">
        <v>52.392189100491429</v>
      </c>
    </row>
    <row r="37165" spans="1:2" x14ac:dyDescent="0.25">
      <c r="A37165" s="1">
        <v>43095.807638888888</v>
      </c>
      <c r="B37165" s="2">
        <v>52.760828707665979</v>
      </c>
    </row>
    <row r="37166" spans="1:2" x14ac:dyDescent="0.25">
      <c r="A37166" s="1">
        <v>43095.808333333334</v>
      </c>
      <c r="B37166" s="2">
        <v>38.900844343619731</v>
      </c>
    </row>
    <row r="37167" spans="1:2" x14ac:dyDescent="0.25">
      <c r="A37167" s="1">
        <v>43095.809027777781</v>
      </c>
      <c r="B37167" s="2">
        <v>32.065225262426729</v>
      </c>
    </row>
    <row r="37168" spans="1:2" x14ac:dyDescent="0.25">
      <c r="A37168" s="1">
        <v>43095.80972222222</v>
      </c>
      <c r="B37168" s="2">
        <v>34.883808372615022</v>
      </c>
    </row>
    <row r="37169" spans="1:2" x14ac:dyDescent="0.25">
      <c r="A37169" s="1">
        <v>43095.810416666667</v>
      </c>
      <c r="B37169" s="2">
        <v>28.70067766723999</v>
      </c>
    </row>
    <row r="37170" spans="1:2" x14ac:dyDescent="0.25">
      <c r="A37170" s="1">
        <v>43095.811111111114</v>
      </c>
      <c r="B37170" s="2">
        <v>37.02242411474387</v>
      </c>
    </row>
    <row r="37171" spans="1:2" x14ac:dyDescent="0.25">
      <c r="A37171" s="1">
        <v>43095.811805555553</v>
      </c>
      <c r="B37171" s="2">
        <v>14.717340942529457</v>
      </c>
    </row>
    <row r="37172" spans="1:2" x14ac:dyDescent="0.25">
      <c r="A37172" s="1">
        <v>43095.8125</v>
      </c>
      <c r="B37172" s="2">
        <v>-37.885793857798369</v>
      </c>
    </row>
    <row r="37173" spans="1:2" x14ac:dyDescent="0.25">
      <c r="A37173" s="1">
        <v>43095.813194444447</v>
      </c>
      <c r="B37173" s="2">
        <v>-15.18289320851618</v>
      </c>
    </row>
    <row r="37174" spans="1:2" x14ac:dyDescent="0.25">
      <c r="A37174" s="1">
        <v>43095.813888888886</v>
      </c>
      <c r="B37174" s="2">
        <v>-45.217164476642694</v>
      </c>
    </row>
    <row r="37175" spans="1:2" x14ac:dyDescent="0.25">
      <c r="A37175" s="1">
        <v>43095.814583333333</v>
      </c>
      <c r="B37175" s="2">
        <v>-31.66579657222416</v>
      </c>
    </row>
    <row r="37176" spans="1:2" x14ac:dyDescent="0.25">
      <c r="A37176" s="1">
        <v>43095.81527777778</v>
      </c>
      <c r="B37176" s="2">
        <v>-2.7115378424146912</v>
      </c>
    </row>
    <row r="37177" spans="1:2" x14ac:dyDescent="0.25">
      <c r="A37177" s="1">
        <v>43095.815972222219</v>
      </c>
      <c r="B37177" s="2">
        <v>-6.3703361074246159</v>
      </c>
    </row>
    <row r="37178" spans="1:2" x14ac:dyDescent="0.25">
      <c r="A37178" s="1">
        <v>43095.816666666666</v>
      </c>
      <c r="B37178" s="2">
        <v>7.7360237597216228</v>
      </c>
    </row>
    <row r="37179" spans="1:2" x14ac:dyDescent="0.25">
      <c r="A37179" s="1">
        <v>43095.817361111112</v>
      </c>
      <c r="B37179" s="2">
        <v>72.363528143753257</v>
      </c>
    </row>
    <row r="37180" spans="1:2" x14ac:dyDescent="0.25">
      <c r="A37180" s="1">
        <v>43095.818055555559</v>
      </c>
      <c r="B37180" s="2">
        <v>79.012440466550956</v>
      </c>
    </row>
    <row r="37181" spans="1:2" x14ac:dyDescent="0.25">
      <c r="A37181" s="1">
        <v>43095.818749999999</v>
      </c>
      <c r="B37181" s="2">
        <v>56.672846117133545</v>
      </c>
    </row>
    <row r="37182" spans="1:2" x14ac:dyDescent="0.25">
      <c r="A37182" s="1">
        <v>43095.819444444445</v>
      </c>
      <c r="B37182" s="2">
        <v>8.4688563382156037</v>
      </c>
    </row>
    <row r="37183" spans="1:2" x14ac:dyDescent="0.25">
      <c r="A37183" s="1">
        <v>43095.820138888892</v>
      </c>
      <c r="B37183" s="2">
        <v>20.089486939550262</v>
      </c>
    </row>
    <row r="37184" spans="1:2" x14ac:dyDescent="0.25">
      <c r="A37184" s="1">
        <v>43095.820833333331</v>
      </c>
      <c r="B37184" s="2">
        <v>5.5051576044032116</v>
      </c>
    </row>
    <row r="37185" spans="1:2" x14ac:dyDescent="0.25">
      <c r="A37185" s="1">
        <v>43095.821527777778</v>
      </c>
      <c r="B37185" s="2">
        <v>-4.6706703487715764</v>
      </c>
    </row>
    <row r="37186" spans="1:2" x14ac:dyDescent="0.25">
      <c r="A37186" s="1">
        <v>43095.822222222225</v>
      </c>
      <c r="B37186" s="2">
        <v>-17.100339730309013</v>
      </c>
    </row>
    <row r="37187" spans="1:2" x14ac:dyDescent="0.25">
      <c r="A37187" s="1">
        <v>43095.822916666664</v>
      </c>
      <c r="B37187" s="2">
        <v>-28.097966730156138</v>
      </c>
    </row>
    <row r="37188" spans="1:2" x14ac:dyDescent="0.25">
      <c r="A37188" s="1">
        <v>43095.823611111111</v>
      </c>
      <c r="B37188" s="2">
        <v>-49.699846286532313</v>
      </c>
    </row>
    <row r="37189" spans="1:2" x14ac:dyDescent="0.25">
      <c r="A37189" s="1">
        <v>43095.824305555558</v>
      </c>
      <c r="B37189" s="2">
        <v>-58.27543243851008</v>
      </c>
    </row>
    <row r="37190" spans="1:2" x14ac:dyDescent="0.25">
      <c r="A37190" s="1">
        <v>43095.824999999997</v>
      </c>
      <c r="B37190" s="2">
        <v>-45.447266438540346</v>
      </c>
    </row>
    <row r="37191" spans="1:2" x14ac:dyDescent="0.25">
      <c r="A37191" s="1">
        <v>43095.825694444444</v>
      </c>
      <c r="B37191" s="2">
        <v>-42.211291120044187</v>
      </c>
    </row>
    <row r="37192" spans="1:2" x14ac:dyDescent="0.25">
      <c r="A37192" s="1">
        <v>43095.826388888891</v>
      </c>
      <c r="B37192" s="2">
        <v>-49.92468269360446</v>
      </c>
    </row>
    <row r="37193" spans="1:2" x14ac:dyDescent="0.25">
      <c r="A37193" s="1">
        <v>43095.82708333333</v>
      </c>
      <c r="B37193" s="2">
        <v>-20.828981770293709</v>
      </c>
    </row>
    <row r="37194" spans="1:2" x14ac:dyDescent="0.25">
      <c r="A37194" s="1">
        <v>43095.827777777777</v>
      </c>
      <c r="B37194" s="2">
        <v>-17.8152178506949</v>
      </c>
    </row>
    <row r="37195" spans="1:2" x14ac:dyDescent="0.25">
      <c r="A37195" s="1">
        <v>43095.828472222223</v>
      </c>
      <c r="B37195" s="2">
        <v>-27.973283245365987</v>
      </c>
    </row>
    <row r="37196" spans="1:2" x14ac:dyDescent="0.25">
      <c r="A37196" s="1">
        <v>43095.82916666667</v>
      </c>
      <c r="B37196" s="2">
        <v>-63.667904626425781</v>
      </c>
    </row>
    <row r="37197" spans="1:2" x14ac:dyDescent="0.25">
      <c r="A37197" s="1">
        <v>43095.829861111109</v>
      </c>
      <c r="B37197" s="2">
        <v>-31.897368303711605</v>
      </c>
    </row>
    <row r="37198" spans="1:2" x14ac:dyDescent="0.25">
      <c r="A37198" s="1">
        <v>43095.830555555556</v>
      </c>
      <c r="B37198" s="2">
        <v>-21.507279130908621</v>
      </c>
    </row>
    <row r="37199" spans="1:2" x14ac:dyDescent="0.25">
      <c r="A37199" s="1">
        <v>43095.831250000003</v>
      </c>
      <c r="B37199" s="2">
        <v>-12.919940537472334</v>
      </c>
    </row>
    <row r="37200" spans="1:2" x14ac:dyDescent="0.25">
      <c r="A37200" s="1">
        <v>43095.831944444442</v>
      </c>
      <c r="B37200" s="2">
        <v>-47.428214696411551</v>
      </c>
    </row>
    <row r="37201" spans="1:2" x14ac:dyDescent="0.25">
      <c r="A37201" s="1">
        <v>43095.832638888889</v>
      </c>
      <c r="B37201" s="2">
        <v>-37.519743171591351</v>
      </c>
    </row>
    <row r="37202" spans="1:2" x14ac:dyDescent="0.25">
      <c r="A37202" s="1">
        <v>43095.833333333336</v>
      </c>
      <c r="B37202" s="2">
        <v>-30.528654518341259</v>
      </c>
    </row>
    <row r="37203" spans="1:2" x14ac:dyDescent="0.25">
      <c r="A37203" s="1">
        <v>43095.834027777775</v>
      </c>
      <c r="B37203" s="2">
        <v>-37.413058032242894</v>
      </c>
    </row>
    <row r="37204" spans="1:2" x14ac:dyDescent="0.25">
      <c r="A37204" s="1">
        <v>43095.834722222222</v>
      </c>
      <c r="B37204" s="2">
        <v>-32.796349610059409</v>
      </c>
    </row>
    <row r="37205" spans="1:2" x14ac:dyDescent="0.25">
      <c r="A37205" s="1">
        <v>43095.835416666669</v>
      </c>
      <c r="B37205" s="2">
        <v>-42.767346820746511</v>
      </c>
    </row>
    <row r="37206" spans="1:2" x14ac:dyDescent="0.25">
      <c r="A37206" s="1">
        <v>43095.836111111108</v>
      </c>
      <c r="B37206" s="2">
        <v>-13.95701732930708</v>
      </c>
    </row>
    <row r="37207" spans="1:2" x14ac:dyDescent="0.25">
      <c r="A37207" s="1">
        <v>43095.836805555555</v>
      </c>
      <c r="B37207" s="2">
        <v>-19.083763093090965</v>
      </c>
    </row>
    <row r="37208" spans="1:2" x14ac:dyDescent="0.25">
      <c r="A37208" s="1">
        <v>43095.837500000001</v>
      </c>
      <c r="B37208" s="2">
        <v>-31.743037862663428</v>
      </c>
    </row>
    <row r="37209" spans="1:2" x14ac:dyDescent="0.25">
      <c r="A37209" s="1">
        <v>43095.838194444441</v>
      </c>
      <c r="B37209" s="2">
        <v>-50.003044695023952</v>
      </c>
    </row>
    <row r="37210" spans="1:2" x14ac:dyDescent="0.25">
      <c r="A37210" s="1">
        <v>43095.838888888888</v>
      </c>
      <c r="B37210" s="2">
        <v>-63.485995316659682</v>
      </c>
    </row>
    <row r="37211" spans="1:2" x14ac:dyDescent="0.25">
      <c r="A37211" s="1">
        <v>43095.839583333334</v>
      </c>
      <c r="B37211" s="2">
        <v>-69.014286900595962</v>
      </c>
    </row>
    <row r="37212" spans="1:2" x14ac:dyDescent="0.25">
      <c r="A37212" s="1">
        <v>43095.840277777781</v>
      </c>
      <c r="B37212" s="2">
        <v>-66.543829726262871</v>
      </c>
    </row>
    <row r="37213" spans="1:2" x14ac:dyDescent="0.25">
      <c r="A37213" s="1">
        <v>43095.84097222222</v>
      </c>
      <c r="B37213" s="2">
        <v>-66.221893485017546</v>
      </c>
    </row>
    <row r="37214" spans="1:2" x14ac:dyDescent="0.25">
      <c r="A37214" s="1">
        <v>43095.841666666667</v>
      </c>
      <c r="B37214" s="2">
        <v>6.1242436993731344</v>
      </c>
    </row>
    <row r="37215" spans="1:2" x14ac:dyDescent="0.25">
      <c r="A37215" s="1">
        <v>43095.842361111114</v>
      </c>
      <c r="B37215" s="2">
        <v>-2.1523579677780313</v>
      </c>
    </row>
    <row r="37216" spans="1:2" x14ac:dyDescent="0.25">
      <c r="A37216" s="1">
        <v>43095.843055555553</v>
      </c>
      <c r="B37216" s="2">
        <v>4.3265782199955236</v>
      </c>
    </row>
    <row r="37217" spans="1:2" x14ac:dyDescent="0.25">
      <c r="A37217" s="1">
        <v>43095.84375</v>
      </c>
      <c r="B37217" s="2">
        <v>19.540131413558264</v>
      </c>
    </row>
    <row r="37218" spans="1:2" x14ac:dyDescent="0.25">
      <c r="A37218" s="1">
        <v>43095.844444444447</v>
      </c>
      <c r="B37218" s="2">
        <v>34.828408444870732</v>
      </c>
    </row>
    <row r="37219" spans="1:2" x14ac:dyDescent="0.25">
      <c r="A37219" s="1">
        <v>43095.845138888886</v>
      </c>
      <c r="B37219" s="2">
        <v>23.121724282368085</v>
      </c>
    </row>
    <row r="37220" spans="1:2" x14ac:dyDescent="0.25">
      <c r="A37220" s="1">
        <v>43095.845833333333</v>
      </c>
      <c r="B37220" s="2">
        <v>8.9988597447518259</v>
      </c>
    </row>
    <row r="37221" spans="1:2" x14ac:dyDescent="0.25">
      <c r="A37221" s="1">
        <v>43095.84652777778</v>
      </c>
      <c r="B37221" s="2">
        <v>-54.920382453162652</v>
      </c>
    </row>
    <row r="37222" spans="1:2" x14ac:dyDescent="0.25">
      <c r="A37222" s="1">
        <v>43095.847222222219</v>
      </c>
      <c r="B37222" s="2">
        <v>3.0502631237245321</v>
      </c>
    </row>
    <row r="37223" spans="1:2" x14ac:dyDescent="0.25">
      <c r="A37223" s="1">
        <v>43095.847916666666</v>
      </c>
      <c r="B37223" s="2">
        <v>-27.063035375464825</v>
      </c>
    </row>
    <row r="37224" spans="1:2" x14ac:dyDescent="0.25">
      <c r="A37224" s="1">
        <v>43095.848611111112</v>
      </c>
      <c r="B37224" s="2">
        <v>-46.156093612985572</v>
      </c>
    </row>
    <row r="37225" spans="1:2" x14ac:dyDescent="0.25">
      <c r="A37225" s="1">
        <v>43095.849305555559</v>
      </c>
      <c r="B37225" s="2">
        <v>-54.53148467519398</v>
      </c>
    </row>
    <row r="37226" spans="1:2" x14ac:dyDescent="0.25">
      <c r="A37226" s="1">
        <v>43095.85</v>
      </c>
      <c r="B37226" s="2">
        <v>-49.676617599980091</v>
      </c>
    </row>
    <row r="37227" spans="1:2" x14ac:dyDescent="0.25">
      <c r="A37227" s="1">
        <v>43095.850694444445</v>
      </c>
      <c r="B37227" s="2">
        <v>-35.335495975435087</v>
      </c>
    </row>
    <row r="37228" spans="1:2" x14ac:dyDescent="0.25">
      <c r="A37228" s="1">
        <v>43095.851388888892</v>
      </c>
      <c r="B37228" s="2">
        <v>-33.032675448942854</v>
      </c>
    </row>
    <row r="37229" spans="1:2" x14ac:dyDescent="0.25">
      <c r="A37229" s="1">
        <v>43095.852083333331</v>
      </c>
      <c r="B37229" s="2">
        <v>-43.735305366334309</v>
      </c>
    </row>
    <row r="37230" spans="1:2" x14ac:dyDescent="0.25">
      <c r="A37230" s="1">
        <v>43095.852777777778</v>
      </c>
      <c r="B37230" s="2">
        <v>-3.0221193314277723</v>
      </c>
    </row>
    <row r="37231" spans="1:2" x14ac:dyDescent="0.25">
      <c r="A37231" s="1">
        <v>43095.853472222225</v>
      </c>
      <c r="B37231" s="2">
        <v>34.853788628616407</v>
      </c>
    </row>
    <row r="37232" spans="1:2" x14ac:dyDescent="0.25">
      <c r="A37232" s="1">
        <v>43095.854166666664</v>
      </c>
      <c r="B37232" s="2">
        <v>63.605074874263181</v>
      </c>
    </row>
    <row r="37233" spans="1:2" x14ac:dyDescent="0.25">
      <c r="A37233" s="1">
        <v>43095.854861111111</v>
      </c>
      <c r="B37233" s="2">
        <v>60.719899618121175</v>
      </c>
    </row>
    <row r="37234" spans="1:2" x14ac:dyDescent="0.25">
      <c r="A37234" s="1">
        <v>43095.855555555558</v>
      </c>
      <c r="B37234" s="2">
        <v>37.383866534844856</v>
      </c>
    </row>
    <row r="37235" spans="1:2" x14ac:dyDescent="0.25">
      <c r="A37235" s="1">
        <v>43095.856249999997</v>
      </c>
      <c r="B37235" s="2">
        <v>-8.87627967838392</v>
      </c>
    </row>
    <row r="37236" spans="1:2" x14ac:dyDescent="0.25">
      <c r="A37236" s="1">
        <v>43095.856944444444</v>
      </c>
      <c r="B37236" s="2">
        <v>-43.942466461757434</v>
      </c>
    </row>
    <row r="37237" spans="1:2" x14ac:dyDescent="0.25">
      <c r="A37237" s="1">
        <v>43095.857638888891</v>
      </c>
      <c r="B37237" s="2">
        <v>-59.009624073672846</v>
      </c>
    </row>
    <row r="37238" spans="1:2" x14ac:dyDescent="0.25">
      <c r="A37238" s="1">
        <v>43095.85833333333</v>
      </c>
      <c r="B37238" s="2">
        <v>-57.678876321788991</v>
      </c>
    </row>
    <row r="37239" spans="1:2" x14ac:dyDescent="0.25">
      <c r="A37239" s="1">
        <v>43095.859027777777</v>
      </c>
      <c r="B37239" s="2">
        <v>-50.999846696776999</v>
      </c>
    </row>
    <row r="37240" spans="1:2" x14ac:dyDescent="0.25">
      <c r="A37240" s="1">
        <v>43095.859722222223</v>
      </c>
      <c r="B37240" s="2">
        <v>-30.870215059340506</v>
      </c>
    </row>
    <row r="37241" spans="1:2" x14ac:dyDescent="0.25">
      <c r="A37241" s="1">
        <v>43095.86041666667</v>
      </c>
      <c r="B37241" s="2">
        <v>-6.6014664814943291</v>
      </c>
    </row>
    <row r="37242" spans="1:2" x14ac:dyDescent="0.25">
      <c r="A37242" s="1">
        <v>43095.861111111109</v>
      </c>
      <c r="B37242" s="2">
        <v>9.3585354771474769</v>
      </c>
    </row>
    <row r="37243" spans="1:2" x14ac:dyDescent="0.25">
      <c r="A37243" s="1">
        <v>43095.861805555556</v>
      </c>
      <c r="B37243" s="2">
        <v>-5.1031897224437364</v>
      </c>
    </row>
    <row r="37244" spans="1:2" x14ac:dyDescent="0.25">
      <c r="A37244" s="1">
        <v>43095.862500000003</v>
      </c>
      <c r="B37244" s="2">
        <v>-3.9125236285287732</v>
      </c>
    </row>
    <row r="37245" spans="1:2" x14ac:dyDescent="0.25">
      <c r="A37245" s="1">
        <v>43095.863194444442</v>
      </c>
      <c r="B37245" s="2">
        <v>-35.165138181967386</v>
      </c>
    </row>
    <row r="37246" spans="1:2" x14ac:dyDescent="0.25">
      <c r="A37246" s="1">
        <v>43095.863888888889</v>
      </c>
      <c r="B37246" s="2">
        <v>-58.075173085516631</v>
      </c>
    </row>
    <row r="37247" spans="1:2" x14ac:dyDescent="0.25">
      <c r="A37247" s="1">
        <v>43095.864583333336</v>
      </c>
      <c r="B37247" s="2">
        <v>-43.801534314757255</v>
      </c>
    </row>
    <row r="37248" spans="1:2" x14ac:dyDescent="0.25">
      <c r="A37248" s="1">
        <v>43095.865277777775</v>
      </c>
      <c r="B37248" s="2">
        <v>-27.604893199371872</v>
      </c>
    </row>
    <row r="37249" spans="1:2" x14ac:dyDescent="0.25">
      <c r="A37249" s="1">
        <v>43095.865972222222</v>
      </c>
      <c r="B37249" s="2">
        <v>-56.347194029161862</v>
      </c>
    </row>
    <row r="37250" spans="1:2" x14ac:dyDescent="0.25">
      <c r="A37250" s="1">
        <v>43095.866666666669</v>
      </c>
      <c r="B37250" s="2">
        <v>-38.195765635461427</v>
      </c>
    </row>
    <row r="37251" spans="1:2" x14ac:dyDescent="0.25">
      <c r="A37251" s="1">
        <v>43095.867361111108</v>
      </c>
      <c r="B37251" s="2">
        <v>2.7532726972189265</v>
      </c>
    </row>
    <row r="37252" spans="1:2" x14ac:dyDescent="0.25">
      <c r="A37252" s="1">
        <v>43095.868055555555</v>
      </c>
      <c r="B37252" s="2">
        <v>15.099867765341575</v>
      </c>
    </row>
    <row r="37253" spans="1:2" x14ac:dyDescent="0.25">
      <c r="A37253" s="1">
        <v>43095.868750000001</v>
      </c>
      <c r="B37253" s="2">
        <v>-31.476882904832987</v>
      </c>
    </row>
    <row r="37254" spans="1:2" x14ac:dyDescent="0.25">
      <c r="A37254" s="1">
        <v>43095.869444444441</v>
      </c>
      <c r="B37254" s="2">
        <v>-56.190880145908643</v>
      </c>
    </row>
    <row r="37255" spans="1:2" x14ac:dyDescent="0.25">
      <c r="A37255" s="1">
        <v>43095.870138888888</v>
      </c>
      <c r="B37255" s="2">
        <v>-58.373197344531462</v>
      </c>
    </row>
    <row r="37256" spans="1:2" x14ac:dyDescent="0.25">
      <c r="A37256" s="1">
        <v>43095.870833333334</v>
      </c>
      <c r="B37256" s="2">
        <v>-71.831653037841903</v>
      </c>
    </row>
    <row r="37257" spans="1:2" x14ac:dyDescent="0.25">
      <c r="A37257" s="1">
        <v>43095.871527777781</v>
      </c>
      <c r="B37257" s="2">
        <v>-85.914917943842013</v>
      </c>
    </row>
    <row r="37258" spans="1:2" x14ac:dyDescent="0.25">
      <c r="A37258" s="1">
        <v>43095.87222222222</v>
      </c>
      <c r="B37258" s="2">
        <v>-89.206234626279908</v>
      </c>
    </row>
    <row r="37259" spans="1:2" x14ac:dyDescent="0.25">
      <c r="A37259" s="1">
        <v>43095.872916666667</v>
      </c>
      <c r="B37259" s="2">
        <v>-90.658943921556542</v>
      </c>
    </row>
    <row r="37260" spans="1:2" x14ac:dyDescent="0.25">
      <c r="A37260" s="1">
        <v>43095.873611111114</v>
      </c>
      <c r="B37260" s="2">
        <v>-78.811260792620786</v>
      </c>
    </row>
    <row r="37261" spans="1:2" x14ac:dyDescent="0.25">
      <c r="A37261" s="1">
        <v>43095.874305555553</v>
      </c>
      <c r="B37261" s="2">
        <v>-103.09202678098809</v>
      </c>
    </row>
    <row r="37262" spans="1:2" x14ac:dyDescent="0.25">
      <c r="A37262" s="1">
        <v>43095.875</v>
      </c>
      <c r="B37262" s="2">
        <v>-65.629550864168166</v>
      </c>
    </row>
    <row r="37263" spans="1:2" x14ac:dyDescent="0.25">
      <c r="A37263" s="1">
        <v>43095.875694444447</v>
      </c>
      <c r="B37263" s="2">
        <v>-8.7638077707670163</v>
      </c>
    </row>
    <row r="37264" spans="1:2" x14ac:dyDescent="0.25">
      <c r="A37264" s="1">
        <v>43095.876388888886</v>
      </c>
      <c r="B37264" s="2">
        <v>-48.423625055361967</v>
      </c>
    </row>
    <row r="37265" spans="1:2" x14ac:dyDescent="0.25">
      <c r="A37265" s="1">
        <v>43095.877083333333</v>
      </c>
      <c r="B37265" s="2">
        <v>-56.141931217556703</v>
      </c>
    </row>
    <row r="37266" spans="1:2" x14ac:dyDescent="0.25">
      <c r="A37266" s="1">
        <v>43095.87777777778</v>
      </c>
      <c r="B37266" s="2">
        <v>-30.872047694503756</v>
      </c>
    </row>
    <row r="37267" spans="1:2" x14ac:dyDescent="0.25">
      <c r="A37267" s="1">
        <v>43095.878472222219</v>
      </c>
      <c r="B37267" s="2">
        <v>-77.217693721059675</v>
      </c>
    </row>
    <row r="37268" spans="1:2" x14ac:dyDescent="0.25">
      <c r="A37268" s="1">
        <v>43095.879166666666</v>
      </c>
      <c r="B37268" s="2">
        <v>-43.861790555339148</v>
      </c>
    </row>
    <row r="37269" spans="1:2" x14ac:dyDescent="0.25">
      <c r="A37269" s="1">
        <v>43095.879861111112</v>
      </c>
      <c r="B37269" s="2">
        <v>-58.923877464709221</v>
      </c>
    </row>
    <row r="37270" spans="1:2" x14ac:dyDescent="0.25">
      <c r="A37270" s="1">
        <v>43095.880555555559</v>
      </c>
      <c r="B37270" s="2">
        <v>-83.282826251880039</v>
      </c>
    </row>
    <row r="37271" spans="1:2" x14ac:dyDescent="0.25">
      <c r="A37271" s="1">
        <v>43095.881249999999</v>
      </c>
      <c r="B37271" s="2">
        <v>-124.6250205316736</v>
      </c>
    </row>
    <row r="37272" spans="1:2" x14ac:dyDescent="0.25">
      <c r="A37272" s="1">
        <v>43095.881944444445</v>
      </c>
      <c r="B37272" s="2">
        <v>-98.808548603963573</v>
      </c>
    </row>
    <row r="37273" spans="1:2" x14ac:dyDescent="0.25">
      <c r="A37273" s="1">
        <v>43095.882638888892</v>
      </c>
      <c r="B37273" s="2">
        <v>-89.851426470925801</v>
      </c>
    </row>
    <row r="37274" spans="1:2" x14ac:dyDescent="0.25">
      <c r="A37274" s="1">
        <v>43095.883333333331</v>
      </c>
      <c r="B37274" s="2">
        <v>-33.363135733319602</v>
      </c>
    </row>
    <row r="37275" spans="1:2" x14ac:dyDescent="0.25">
      <c r="A37275" s="1">
        <v>43095.884027777778</v>
      </c>
      <c r="B37275" s="2">
        <v>-40.915379009425912</v>
      </c>
    </row>
    <row r="37276" spans="1:2" x14ac:dyDescent="0.25">
      <c r="A37276" s="1">
        <v>43095.884722222225</v>
      </c>
      <c r="B37276" s="2">
        <v>-58.664886176064222</v>
      </c>
    </row>
    <row r="37277" spans="1:2" x14ac:dyDescent="0.25">
      <c r="A37277" s="1">
        <v>43095.885416666664</v>
      </c>
      <c r="B37277" s="2">
        <v>-28.600369110877121</v>
      </c>
    </row>
    <row r="37278" spans="1:2" x14ac:dyDescent="0.25">
      <c r="A37278" s="1">
        <v>43095.886111111111</v>
      </c>
      <c r="B37278" s="2">
        <v>-26.519172126215803</v>
      </c>
    </row>
    <row r="37279" spans="1:2" x14ac:dyDescent="0.25">
      <c r="A37279" s="1">
        <v>43095.886805555558</v>
      </c>
      <c r="B37279" s="2">
        <v>-10.46203612544341</v>
      </c>
    </row>
    <row r="37280" spans="1:2" x14ac:dyDescent="0.25">
      <c r="A37280" s="1">
        <v>43095.887499999997</v>
      </c>
      <c r="B37280" s="2">
        <v>10.766066886428355</v>
      </c>
    </row>
    <row r="37281" spans="1:2" x14ac:dyDescent="0.25">
      <c r="A37281" s="1">
        <v>43095.888194444444</v>
      </c>
      <c r="B37281" s="2">
        <v>-28.534844475768235</v>
      </c>
    </row>
    <row r="37282" spans="1:2" x14ac:dyDescent="0.25">
      <c r="A37282" s="1">
        <v>43095.888888888891</v>
      </c>
      <c r="B37282" s="2">
        <v>-51.863258745494143</v>
      </c>
    </row>
    <row r="37283" spans="1:2" x14ac:dyDescent="0.25">
      <c r="A37283" s="1">
        <v>43095.88958333333</v>
      </c>
      <c r="B37283" s="2">
        <v>-53.014186521848508</v>
      </c>
    </row>
    <row r="37284" spans="1:2" x14ac:dyDescent="0.25">
      <c r="A37284" s="1">
        <v>43095.890277777777</v>
      </c>
      <c r="B37284" s="2">
        <v>-46.115007691803235</v>
      </c>
    </row>
    <row r="37285" spans="1:2" x14ac:dyDescent="0.25">
      <c r="A37285" s="1">
        <v>43095.890972222223</v>
      </c>
      <c r="B37285" s="2">
        <v>-69.471758932742517</v>
      </c>
    </row>
    <row r="37286" spans="1:2" x14ac:dyDescent="0.25">
      <c r="A37286" s="1">
        <v>43095.89166666667</v>
      </c>
      <c r="B37286" s="2">
        <v>-75.347848461399551</v>
      </c>
    </row>
    <row r="37287" spans="1:2" x14ac:dyDescent="0.25">
      <c r="A37287" s="1">
        <v>43095.892361111109</v>
      </c>
      <c r="B37287" s="2">
        <v>-61.234955384217514</v>
      </c>
    </row>
    <row r="37288" spans="1:2" x14ac:dyDescent="0.25">
      <c r="A37288" s="1">
        <v>43095.893055555556</v>
      </c>
      <c r="B37288" s="2">
        <v>-75.384720924432628</v>
      </c>
    </row>
    <row r="37289" spans="1:2" x14ac:dyDescent="0.25">
      <c r="A37289" s="1">
        <v>43095.893750000003</v>
      </c>
      <c r="B37289" s="2">
        <v>-47.912300735490859</v>
      </c>
    </row>
    <row r="37290" spans="1:2" x14ac:dyDescent="0.25">
      <c r="A37290" s="1">
        <v>43095.894444444442</v>
      </c>
      <c r="B37290" s="2">
        <v>-32.234579588708584</v>
      </c>
    </row>
    <row r="37291" spans="1:2" x14ac:dyDescent="0.25">
      <c r="A37291" s="1">
        <v>43095.895138888889</v>
      </c>
      <c r="B37291" s="2">
        <v>-67.679448828171004</v>
      </c>
    </row>
    <row r="37292" spans="1:2" x14ac:dyDescent="0.25">
      <c r="A37292" s="1">
        <v>43095.895833333336</v>
      </c>
      <c r="B37292" s="2">
        <v>-17.951700254020398</v>
      </c>
    </row>
    <row r="37293" spans="1:2" x14ac:dyDescent="0.25">
      <c r="A37293" s="1">
        <v>43095.896527777775</v>
      </c>
      <c r="B37293" s="2">
        <v>-50.412352580126999</v>
      </c>
    </row>
    <row r="37294" spans="1:2" x14ac:dyDescent="0.25">
      <c r="A37294" s="1">
        <v>43095.897222222222</v>
      </c>
      <c r="B37294" s="2">
        <v>-56.748889796267029</v>
      </c>
    </row>
    <row r="37295" spans="1:2" x14ac:dyDescent="0.25">
      <c r="A37295" s="1">
        <v>43095.897916666669</v>
      </c>
      <c r="B37295" s="2">
        <v>-57.385599517466225</v>
      </c>
    </row>
    <row r="37296" spans="1:2" x14ac:dyDescent="0.25">
      <c r="A37296" s="1">
        <v>43095.898611111108</v>
      </c>
      <c r="B37296" s="2">
        <v>-40.811073012445313</v>
      </c>
    </row>
    <row r="37297" spans="1:2" x14ac:dyDescent="0.25">
      <c r="A37297" s="1">
        <v>43095.899305555555</v>
      </c>
      <c r="B37297" s="2">
        <v>-41.346666002106694</v>
      </c>
    </row>
    <row r="37298" spans="1:2" x14ac:dyDescent="0.25">
      <c r="A37298" s="1">
        <v>43095.9</v>
      </c>
      <c r="B37298" s="2">
        <v>-41.999677443693507</v>
      </c>
    </row>
    <row r="37299" spans="1:2" x14ac:dyDescent="0.25">
      <c r="A37299" s="1">
        <v>43095.900694444441</v>
      </c>
      <c r="B37299" s="2">
        <v>-16.276678877824452</v>
      </c>
    </row>
    <row r="37300" spans="1:2" x14ac:dyDescent="0.25">
      <c r="A37300" s="1">
        <v>43095.901388888888</v>
      </c>
      <c r="B37300" s="2">
        <v>-43.324601197552205</v>
      </c>
    </row>
    <row r="37301" spans="1:2" x14ac:dyDescent="0.25">
      <c r="A37301" s="1">
        <v>43095.902083333334</v>
      </c>
      <c r="B37301" s="2">
        <v>15.139761452394305</v>
      </c>
    </row>
    <row r="37302" spans="1:2" x14ac:dyDescent="0.25">
      <c r="A37302" s="1">
        <v>43095.902777777781</v>
      </c>
      <c r="B37302" s="2">
        <v>-30.121495828818297</v>
      </c>
    </row>
    <row r="37303" spans="1:2" x14ac:dyDescent="0.25">
      <c r="A37303" s="1">
        <v>43095.90347222222</v>
      </c>
      <c r="B37303" s="2">
        <v>-57.268236587898961</v>
      </c>
    </row>
    <row r="37304" spans="1:2" x14ac:dyDescent="0.25">
      <c r="A37304" s="1">
        <v>43095.904166666667</v>
      </c>
      <c r="B37304" s="2">
        <v>-31.908528672450725</v>
      </c>
    </row>
    <row r="37305" spans="1:2" x14ac:dyDescent="0.25">
      <c r="A37305" s="1">
        <v>43095.904861111114</v>
      </c>
      <c r="B37305" s="2">
        <v>-49.387128129343424</v>
      </c>
    </row>
    <row r="37306" spans="1:2" x14ac:dyDescent="0.25">
      <c r="A37306" s="1">
        <v>43095.905555555553</v>
      </c>
      <c r="B37306" s="2">
        <v>-58.152330568554071</v>
      </c>
    </row>
    <row r="37307" spans="1:2" x14ac:dyDescent="0.25">
      <c r="A37307" s="1">
        <v>43095.90625</v>
      </c>
      <c r="B37307" s="2">
        <v>-13.274732016885537</v>
      </c>
    </row>
    <row r="37308" spans="1:2" x14ac:dyDescent="0.25">
      <c r="A37308" s="1">
        <v>43095.906944444447</v>
      </c>
      <c r="B37308" s="2">
        <v>9.5134119061753157</v>
      </c>
    </row>
    <row r="37309" spans="1:2" x14ac:dyDescent="0.25">
      <c r="A37309" s="1">
        <v>43095.907638888886</v>
      </c>
      <c r="B37309" s="2">
        <v>47.977833141078982</v>
      </c>
    </row>
    <row r="37310" spans="1:2" x14ac:dyDescent="0.25">
      <c r="A37310" s="1">
        <v>43095.908333333333</v>
      </c>
      <c r="B37310" s="2">
        <v>54.643581793965616</v>
      </c>
    </row>
    <row r="37311" spans="1:2" x14ac:dyDescent="0.25">
      <c r="A37311" s="1">
        <v>43095.90902777778</v>
      </c>
      <c r="B37311" s="2">
        <v>93.50107129988028</v>
      </c>
    </row>
    <row r="37312" spans="1:2" x14ac:dyDescent="0.25">
      <c r="A37312" s="1">
        <v>43095.909722222219</v>
      </c>
      <c r="B37312" s="2">
        <v>78.262292215367779</v>
      </c>
    </row>
    <row r="37313" spans="1:2" x14ac:dyDescent="0.25">
      <c r="A37313" s="1">
        <v>43095.910416666666</v>
      </c>
      <c r="B37313" s="2">
        <v>38.60284012556658</v>
      </c>
    </row>
    <row r="37314" spans="1:2" x14ac:dyDescent="0.25">
      <c r="A37314" s="1">
        <v>43095.911111111112</v>
      </c>
      <c r="B37314" s="2">
        <v>8.567180106553133</v>
      </c>
    </row>
    <row r="37315" spans="1:2" x14ac:dyDescent="0.25">
      <c r="A37315" s="1">
        <v>43095.911805555559</v>
      </c>
      <c r="B37315" s="2">
        <v>-21.347058817671495</v>
      </c>
    </row>
    <row r="37316" spans="1:2" x14ac:dyDescent="0.25">
      <c r="A37316" s="1">
        <v>43095.912499999999</v>
      </c>
      <c r="B37316" s="2">
        <v>-23.09954688626943</v>
      </c>
    </row>
    <row r="37317" spans="1:2" x14ac:dyDescent="0.25">
      <c r="A37317" s="1">
        <v>43095.913194444445</v>
      </c>
      <c r="B37317" s="2">
        <v>2.972267732253143</v>
      </c>
    </row>
    <row r="37318" spans="1:2" x14ac:dyDescent="0.25">
      <c r="A37318" s="1">
        <v>43095.913888888892</v>
      </c>
      <c r="B37318" s="2">
        <v>11.811334552814758</v>
      </c>
    </row>
    <row r="37319" spans="1:2" x14ac:dyDescent="0.25">
      <c r="A37319" s="1">
        <v>43095.914583333331</v>
      </c>
      <c r="B37319" s="2">
        <v>-3.1824265220736074</v>
      </c>
    </row>
    <row r="37320" spans="1:2" x14ac:dyDescent="0.25">
      <c r="A37320" s="1">
        <v>43095.915277777778</v>
      </c>
      <c r="B37320" s="2">
        <v>-26.158703017807177</v>
      </c>
    </row>
    <row r="37321" spans="1:2" x14ac:dyDescent="0.25">
      <c r="A37321" s="1">
        <v>43095.915972222225</v>
      </c>
      <c r="B37321" s="2">
        <v>-69.522766081028379</v>
      </c>
    </row>
    <row r="37322" spans="1:2" x14ac:dyDescent="0.25">
      <c r="A37322" s="1">
        <v>43095.916666666664</v>
      </c>
      <c r="B37322" s="2">
        <v>-76.931389047890363</v>
      </c>
    </row>
    <row r="37323" spans="1:2" x14ac:dyDescent="0.25">
      <c r="A37323" s="1">
        <v>43095.917361111111</v>
      </c>
      <c r="B37323" s="2">
        <v>-98.666114711439391</v>
      </c>
    </row>
    <row r="37324" spans="1:2" x14ac:dyDescent="0.25">
      <c r="A37324" s="1">
        <v>43095.918055555558</v>
      </c>
      <c r="B37324" s="2">
        <v>-80.164140887812636</v>
      </c>
    </row>
    <row r="37325" spans="1:2" x14ac:dyDescent="0.25">
      <c r="A37325" s="1">
        <v>43095.918749999997</v>
      </c>
      <c r="B37325" s="2">
        <v>-67.304453824858257</v>
      </c>
    </row>
    <row r="37326" spans="1:2" x14ac:dyDescent="0.25">
      <c r="A37326" s="1">
        <v>43095.919444444444</v>
      </c>
      <c r="B37326" s="2">
        <v>-109.53322036462681</v>
      </c>
    </row>
    <row r="37327" spans="1:2" x14ac:dyDescent="0.25">
      <c r="A37327" s="1">
        <v>43095.920138888891</v>
      </c>
      <c r="B37327" s="2">
        <v>-86.450302876733858</v>
      </c>
    </row>
    <row r="37328" spans="1:2" x14ac:dyDescent="0.25">
      <c r="A37328" s="1">
        <v>43095.92083333333</v>
      </c>
      <c r="B37328" s="2">
        <v>-65.361944015049573</v>
      </c>
    </row>
    <row r="37329" spans="1:2" x14ac:dyDescent="0.25">
      <c r="A37329" s="1">
        <v>43095.921527777777</v>
      </c>
      <c r="B37329" s="2">
        <v>-63.407479342256558</v>
      </c>
    </row>
    <row r="37330" spans="1:2" x14ac:dyDescent="0.25">
      <c r="A37330" s="1">
        <v>43095.922222222223</v>
      </c>
      <c r="B37330" s="2">
        <v>-50.551100178153135</v>
      </c>
    </row>
    <row r="37331" spans="1:2" x14ac:dyDescent="0.25">
      <c r="A37331" s="1">
        <v>43095.92291666667</v>
      </c>
      <c r="B37331" s="2">
        <v>-50.882919530725729</v>
      </c>
    </row>
    <row r="37332" spans="1:2" x14ac:dyDescent="0.25">
      <c r="A37332" s="1">
        <v>43095.923611111109</v>
      </c>
      <c r="B37332" s="2">
        <v>-58.434489105847511</v>
      </c>
    </row>
    <row r="37333" spans="1:2" x14ac:dyDescent="0.25">
      <c r="A37333" s="1">
        <v>43095.924305555556</v>
      </c>
      <c r="B37333" s="2">
        <v>-58.895350020991948</v>
      </c>
    </row>
    <row r="37334" spans="1:2" x14ac:dyDescent="0.25">
      <c r="A37334" s="1">
        <v>43095.925000000003</v>
      </c>
      <c r="B37334" s="2">
        <v>9.237327213240011</v>
      </c>
    </row>
    <row r="37335" spans="1:2" x14ac:dyDescent="0.25">
      <c r="A37335" s="1">
        <v>43095.925694444442</v>
      </c>
      <c r="B37335" s="2">
        <v>28.64541602024595</v>
      </c>
    </row>
    <row r="37336" spans="1:2" x14ac:dyDescent="0.25">
      <c r="A37336" s="1">
        <v>43095.926388888889</v>
      </c>
      <c r="B37336" s="2">
        <v>-27.291005734576416</v>
      </c>
    </row>
    <row r="37337" spans="1:2" x14ac:dyDescent="0.25">
      <c r="A37337" s="1">
        <v>43095.927083333336</v>
      </c>
      <c r="B37337" s="2">
        <v>-19.659616048546741</v>
      </c>
    </row>
    <row r="37338" spans="1:2" x14ac:dyDescent="0.25">
      <c r="A37338" s="1">
        <v>43095.927777777775</v>
      </c>
      <c r="B37338" s="2">
        <v>-23.998673567839433</v>
      </c>
    </row>
    <row r="37339" spans="1:2" x14ac:dyDescent="0.25">
      <c r="A37339" s="1">
        <v>43095.928472222222</v>
      </c>
      <c r="B37339" s="2">
        <v>29.590454790601505</v>
      </c>
    </row>
    <row r="37340" spans="1:2" x14ac:dyDescent="0.25">
      <c r="A37340" s="1">
        <v>43095.929166666669</v>
      </c>
      <c r="B37340" s="2">
        <v>7.6029002531256991</v>
      </c>
    </row>
    <row r="37341" spans="1:2" x14ac:dyDescent="0.25">
      <c r="A37341" s="1">
        <v>43095.929861111108</v>
      </c>
      <c r="B37341" s="2">
        <v>-12.023226236957514</v>
      </c>
    </row>
    <row r="37342" spans="1:2" x14ac:dyDescent="0.25">
      <c r="A37342" s="1">
        <v>43095.930555555555</v>
      </c>
      <c r="B37342" s="2">
        <v>-10.322019985237663</v>
      </c>
    </row>
    <row r="37343" spans="1:2" x14ac:dyDescent="0.25">
      <c r="A37343" s="1">
        <v>43095.931250000001</v>
      </c>
      <c r="B37343" s="2">
        <v>-8.7295408987362558E-2</v>
      </c>
    </row>
    <row r="37344" spans="1:2" x14ac:dyDescent="0.25">
      <c r="A37344" s="1">
        <v>43095.931944444441</v>
      </c>
      <c r="B37344" s="2">
        <v>-9.9733819375406405</v>
      </c>
    </row>
    <row r="37345" spans="1:2" x14ac:dyDescent="0.25">
      <c r="A37345" s="1">
        <v>43095.932638888888</v>
      </c>
      <c r="B37345" s="2">
        <v>2.3367902446635225</v>
      </c>
    </row>
    <row r="37346" spans="1:2" x14ac:dyDescent="0.25">
      <c r="A37346" s="1">
        <v>43095.933333333334</v>
      </c>
      <c r="B37346" s="2">
        <v>-21.112869487918214</v>
      </c>
    </row>
    <row r="37347" spans="1:2" x14ac:dyDescent="0.25">
      <c r="A37347" s="1">
        <v>43095.934027777781</v>
      </c>
      <c r="B37347" s="2">
        <v>-32.849160419033915</v>
      </c>
    </row>
    <row r="37348" spans="1:2" x14ac:dyDescent="0.25">
      <c r="A37348" s="1">
        <v>43095.93472222222</v>
      </c>
      <c r="B37348" s="2">
        <v>-14.091586479418522</v>
      </c>
    </row>
    <row r="37349" spans="1:2" x14ac:dyDescent="0.25">
      <c r="A37349" s="1">
        <v>43095.935416666667</v>
      </c>
      <c r="B37349" s="2">
        <v>-21.389614794525549</v>
      </c>
    </row>
    <row r="37350" spans="1:2" x14ac:dyDescent="0.25">
      <c r="A37350" s="1">
        <v>43095.936111111114</v>
      </c>
      <c r="B37350" s="2">
        <v>21.575351066856335</v>
      </c>
    </row>
    <row r="37351" spans="1:2" x14ac:dyDescent="0.25">
      <c r="A37351" s="1">
        <v>43095.936805555553</v>
      </c>
      <c r="B37351" s="2">
        <v>62.535477771130779</v>
      </c>
    </row>
    <row r="37352" spans="1:2" x14ac:dyDescent="0.25">
      <c r="A37352" s="1">
        <v>43095.9375</v>
      </c>
      <c r="B37352" s="2">
        <v>13.226060570955935</v>
      </c>
    </row>
    <row r="37353" spans="1:2" x14ac:dyDescent="0.25">
      <c r="A37353" s="1">
        <v>43095.938194444447</v>
      </c>
      <c r="B37353" s="2">
        <v>78.912015048303871</v>
      </c>
    </row>
    <row r="37354" spans="1:2" x14ac:dyDescent="0.25">
      <c r="A37354" s="1">
        <v>43095.938888888886</v>
      </c>
      <c r="B37354" s="2">
        <v>49.082980542172059</v>
      </c>
    </row>
    <row r="37355" spans="1:2" x14ac:dyDescent="0.25">
      <c r="A37355" s="1">
        <v>43095.939583333333</v>
      </c>
      <c r="B37355" s="2">
        <v>29.970078528784992</v>
      </c>
    </row>
    <row r="37356" spans="1:2" x14ac:dyDescent="0.25">
      <c r="A37356" s="1">
        <v>43095.94027777778</v>
      </c>
      <c r="B37356" s="2">
        <v>-16.282799063976078</v>
      </c>
    </row>
    <row r="37357" spans="1:2" x14ac:dyDescent="0.25">
      <c r="A37357" s="1">
        <v>43095.940972222219</v>
      </c>
      <c r="B37357" s="2">
        <v>-0.83099209398787932</v>
      </c>
    </row>
    <row r="37358" spans="1:2" x14ac:dyDescent="0.25">
      <c r="A37358" s="1">
        <v>43095.941666666666</v>
      </c>
      <c r="B37358" s="2">
        <v>6.5516470580352086</v>
      </c>
    </row>
    <row r="37359" spans="1:2" x14ac:dyDescent="0.25">
      <c r="A37359" s="1">
        <v>43095.942361111112</v>
      </c>
      <c r="B37359" s="2">
        <v>41.224417600893261</v>
      </c>
    </row>
    <row r="37360" spans="1:2" x14ac:dyDescent="0.25">
      <c r="A37360" s="1">
        <v>43095.943055555559</v>
      </c>
      <c r="B37360" s="2">
        <v>-10.72386646810434</v>
      </c>
    </row>
    <row r="37361" spans="1:2" x14ac:dyDescent="0.25">
      <c r="A37361" s="1">
        <v>43095.943749999999</v>
      </c>
      <c r="B37361" s="2">
        <v>-33.084755416657813</v>
      </c>
    </row>
    <row r="37362" spans="1:2" x14ac:dyDescent="0.25">
      <c r="A37362" s="1">
        <v>43095.944444444445</v>
      </c>
      <c r="B37362" s="2">
        <v>4.3262236741371449</v>
      </c>
    </row>
    <row r="37363" spans="1:2" x14ac:dyDescent="0.25">
      <c r="A37363" s="1">
        <v>43095.945138888892</v>
      </c>
      <c r="B37363" s="2">
        <v>-22.697166792134521</v>
      </c>
    </row>
    <row r="37364" spans="1:2" x14ac:dyDescent="0.25">
      <c r="A37364" s="1">
        <v>43095.945833333331</v>
      </c>
      <c r="B37364" s="2">
        <v>-49.783303371631582</v>
      </c>
    </row>
    <row r="37365" spans="1:2" x14ac:dyDescent="0.25">
      <c r="A37365" s="1">
        <v>43095.946527777778</v>
      </c>
      <c r="B37365" s="2">
        <v>-29.549638548283838</v>
      </c>
    </row>
    <row r="37366" spans="1:2" x14ac:dyDescent="0.25">
      <c r="A37366" s="1">
        <v>43095.947222222225</v>
      </c>
      <c r="B37366" s="2">
        <v>-7.3170230513923649</v>
      </c>
    </row>
    <row r="37367" spans="1:2" x14ac:dyDescent="0.25">
      <c r="A37367" s="1">
        <v>43095.947916666664</v>
      </c>
      <c r="B37367" s="2">
        <v>56.224577749411885</v>
      </c>
    </row>
    <row r="37368" spans="1:2" x14ac:dyDescent="0.25">
      <c r="A37368" s="1">
        <v>43095.948611111111</v>
      </c>
      <c r="B37368" s="2">
        <v>-15.948548227212935</v>
      </c>
    </row>
    <row r="37369" spans="1:2" x14ac:dyDescent="0.25">
      <c r="A37369" s="1">
        <v>43095.949305555558</v>
      </c>
      <c r="B37369" s="2">
        <v>21.041614301741355</v>
      </c>
    </row>
    <row r="37370" spans="1:2" x14ac:dyDescent="0.25">
      <c r="A37370" s="1">
        <v>43095.95</v>
      </c>
      <c r="B37370" s="2">
        <v>-14.322113076847746</v>
      </c>
    </row>
    <row r="37371" spans="1:2" x14ac:dyDescent="0.25">
      <c r="A37371" s="1">
        <v>43095.950694444444</v>
      </c>
      <c r="B37371" s="2">
        <v>-30.537641484366031</v>
      </c>
    </row>
    <row r="37372" spans="1:2" x14ac:dyDescent="0.25">
      <c r="A37372" s="1">
        <v>43095.951388888891</v>
      </c>
      <c r="B37372" s="2">
        <v>-22.921292902440957</v>
      </c>
    </row>
    <row r="37373" spans="1:2" x14ac:dyDescent="0.25">
      <c r="A37373" s="1">
        <v>43095.95208333333</v>
      </c>
      <c r="B37373" s="2">
        <v>-42.805760341913746</v>
      </c>
    </row>
    <row r="37374" spans="1:2" x14ac:dyDescent="0.25">
      <c r="A37374" s="1">
        <v>43095.952777777777</v>
      </c>
      <c r="B37374" s="2">
        <v>-40.119710018408178</v>
      </c>
    </row>
    <row r="37375" spans="1:2" x14ac:dyDescent="0.25">
      <c r="A37375" s="1">
        <v>43095.953472222223</v>
      </c>
      <c r="B37375" s="2">
        <v>15.854383087471554</v>
      </c>
    </row>
    <row r="37376" spans="1:2" x14ac:dyDescent="0.25">
      <c r="A37376" s="1">
        <v>43095.95416666667</v>
      </c>
      <c r="B37376" s="2">
        <v>31.86780554842553</v>
      </c>
    </row>
    <row r="37377" spans="1:2" x14ac:dyDescent="0.25">
      <c r="A37377" s="1">
        <v>43095.954861111109</v>
      </c>
      <c r="B37377" s="2">
        <v>11.815944728151468</v>
      </c>
    </row>
    <row r="37378" spans="1:2" x14ac:dyDescent="0.25">
      <c r="A37378" s="1">
        <v>43095.955555555556</v>
      </c>
      <c r="B37378" s="2">
        <v>-45.755993792892937</v>
      </c>
    </row>
    <row r="37379" spans="1:2" x14ac:dyDescent="0.25">
      <c r="A37379" s="1">
        <v>43095.956250000003</v>
      </c>
      <c r="B37379" s="2">
        <v>-43.017644107263187</v>
      </c>
    </row>
    <row r="37380" spans="1:2" x14ac:dyDescent="0.25">
      <c r="A37380" s="1">
        <v>43095.956944444442</v>
      </c>
      <c r="B37380" s="2">
        <v>-33.159268879241424</v>
      </c>
    </row>
    <row r="37381" spans="1:2" x14ac:dyDescent="0.25">
      <c r="A37381" s="1">
        <v>43095.957638888889</v>
      </c>
      <c r="B37381" s="2">
        <v>-56.753102443502094</v>
      </c>
    </row>
    <row r="37382" spans="1:2" x14ac:dyDescent="0.25">
      <c r="A37382" s="1">
        <v>43095.958333333336</v>
      </c>
      <c r="B37382" s="2">
        <v>-47.056197503659256</v>
      </c>
    </row>
    <row r="37383" spans="1:2" x14ac:dyDescent="0.25">
      <c r="A37383" s="1">
        <v>43095.959027777775</v>
      </c>
      <c r="B37383" s="2">
        <v>-20.122984181136903</v>
      </c>
    </row>
    <row r="37384" spans="1:2" x14ac:dyDescent="0.25">
      <c r="A37384" s="1">
        <v>43095.959722222222</v>
      </c>
      <c r="B37384" s="2">
        <v>-31.816910987570495</v>
      </c>
    </row>
    <row r="37385" spans="1:2" x14ac:dyDescent="0.25">
      <c r="A37385" s="1">
        <v>43095.960416666669</v>
      </c>
      <c r="B37385" s="2">
        <v>-6.5682828707096634</v>
      </c>
    </row>
    <row r="37386" spans="1:2" x14ac:dyDescent="0.25">
      <c r="A37386" s="1">
        <v>43095.961111111108</v>
      </c>
      <c r="B37386" s="2">
        <v>39.655777874377478</v>
      </c>
    </row>
    <row r="37387" spans="1:2" x14ac:dyDescent="0.25">
      <c r="A37387" s="1">
        <v>43095.961805555555</v>
      </c>
      <c r="B37387" s="2">
        <v>-10.858404986105354</v>
      </c>
    </row>
    <row r="37388" spans="1:2" x14ac:dyDescent="0.25">
      <c r="A37388" s="1">
        <v>43095.962500000001</v>
      </c>
      <c r="B37388" s="2">
        <v>-50.966625509718625</v>
      </c>
    </row>
    <row r="37389" spans="1:2" x14ac:dyDescent="0.25">
      <c r="A37389" s="1">
        <v>43095.963194444441</v>
      </c>
      <c r="B37389" s="2">
        <v>-37.53638052872266</v>
      </c>
    </row>
    <row r="37390" spans="1:2" x14ac:dyDescent="0.25">
      <c r="A37390" s="1">
        <v>43095.963888888888</v>
      </c>
      <c r="B37390" s="2">
        <v>-51.968004998918815</v>
      </c>
    </row>
    <row r="37391" spans="1:2" x14ac:dyDescent="0.25">
      <c r="A37391" s="1">
        <v>43095.964583333334</v>
      </c>
      <c r="B37391" s="2">
        <v>-64.806244324795742</v>
      </c>
    </row>
    <row r="37392" spans="1:2" x14ac:dyDescent="0.25">
      <c r="A37392" s="1">
        <v>43095.965277777781</v>
      </c>
      <c r="B37392" s="2">
        <v>-54.092044214786924</v>
      </c>
    </row>
    <row r="37393" spans="1:2" x14ac:dyDescent="0.25">
      <c r="A37393" s="1">
        <v>43095.96597222222</v>
      </c>
      <c r="B37393" s="2">
        <v>-53.645436625704555</v>
      </c>
    </row>
    <row r="37394" spans="1:2" x14ac:dyDescent="0.25">
      <c r="A37394" s="1">
        <v>43095.966666666667</v>
      </c>
      <c r="B37394" s="2">
        <v>-18.010345021905959</v>
      </c>
    </row>
    <row r="37395" spans="1:2" x14ac:dyDescent="0.25">
      <c r="A37395" s="1">
        <v>43095.967361111114</v>
      </c>
      <c r="B37395" s="2">
        <v>37.377723645863199</v>
      </c>
    </row>
    <row r="37396" spans="1:2" x14ac:dyDescent="0.25">
      <c r="A37396" s="1">
        <v>43095.968055555553</v>
      </c>
      <c r="B37396" s="2">
        <v>50.835485776112179</v>
      </c>
    </row>
    <row r="37397" spans="1:2" x14ac:dyDescent="0.25">
      <c r="A37397" s="1">
        <v>43095.96875</v>
      </c>
      <c r="B37397" s="2">
        <v>11.853257725826309</v>
      </c>
    </row>
    <row r="37398" spans="1:2" x14ac:dyDescent="0.25">
      <c r="A37398" s="1">
        <v>43095.969444444447</v>
      </c>
      <c r="B37398" s="2">
        <v>7.3456739356042817</v>
      </c>
    </row>
    <row r="37399" spans="1:2" x14ac:dyDescent="0.25">
      <c r="A37399" s="1">
        <v>43095.970138888886</v>
      </c>
      <c r="B37399" s="2">
        <v>13.026152834882184</v>
      </c>
    </row>
    <row r="37400" spans="1:2" x14ac:dyDescent="0.25">
      <c r="A37400" s="1">
        <v>43095.970833333333</v>
      </c>
      <c r="B37400" s="2">
        <v>-25.42246124423594</v>
      </c>
    </row>
    <row r="37401" spans="1:2" x14ac:dyDescent="0.25">
      <c r="A37401" s="1">
        <v>43095.97152777778</v>
      </c>
      <c r="B37401" s="2">
        <v>-32.778775292374</v>
      </c>
    </row>
    <row r="37402" spans="1:2" x14ac:dyDescent="0.25">
      <c r="A37402" s="1">
        <v>43095.972222222219</v>
      </c>
      <c r="B37402" s="2">
        <v>-41.609195300961922</v>
      </c>
    </row>
    <row r="37403" spans="1:2" x14ac:dyDescent="0.25">
      <c r="A37403" s="1">
        <v>43095.972916666666</v>
      </c>
      <c r="B37403" s="2">
        <v>-24.803986329009057</v>
      </c>
    </row>
    <row r="37404" spans="1:2" x14ac:dyDescent="0.25">
      <c r="A37404" s="1">
        <v>43095.973611111112</v>
      </c>
      <c r="B37404" s="2">
        <v>-39.361645337828669</v>
      </c>
    </row>
    <row r="37405" spans="1:2" x14ac:dyDescent="0.25">
      <c r="A37405" s="1">
        <v>43095.974305555559</v>
      </c>
      <c r="B37405" s="2">
        <v>7.943883239957116</v>
      </c>
    </row>
    <row r="37406" spans="1:2" x14ac:dyDescent="0.25">
      <c r="A37406" s="1">
        <v>43095.974999999999</v>
      </c>
      <c r="B37406" s="2">
        <v>-14.652405401024346</v>
      </c>
    </row>
    <row r="37407" spans="1:2" x14ac:dyDescent="0.25">
      <c r="A37407" s="1">
        <v>43095.975694444445</v>
      </c>
      <c r="B37407" s="2">
        <v>-83.640606002523171</v>
      </c>
    </row>
    <row r="37408" spans="1:2" x14ac:dyDescent="0.25">
      <c r="A37408" s="1">
        <v>43095.976388888892</v>
      </c>
      <c r="B37408" s="2">
        <v>-87.708620705065556</v>
      </c>
    </row>
    <row r="37409" spans="1:2" x14ac:dyDescent="0.25">
      <c r="A37409" s="1">
        <v>43095.977083333331</v>
      </c>
      <c r="B37409" s="2">
        <v>-69.647165003294745</v>
      </c>
    </row>
    <row r="37410" spans="1:2" x14ac:dyDescent="0.25">
      <c r="A37410" s="1">
        <v>43095.977777777778</v>
      </c>
      <c r="B37410" s="2">
        <v>-36.107298119831832</v>
      </c>
    </row>
    <row r="37411" spans="1:2" x14ac:dyDescent="0.25">
      <c r="A37411" s="1">
        <v>43095.978472222225</v>
      </c>
      <c r="B37411" s="2">
        <v>-53.100786017705104</v>
      </c>
    </row>
    <row r="37412" spans="1:2" x14ac:dyDescent="0.25">
      <c r="A37412" s="1">
        <v>43095.979166666664</v>
      </c>
      <c r="B37412" s="2">
        <v>-29.487220505864631</v>
      </c>
    </row>
    <row r="37413" spans="1:2" x14ac:dyDescent="0.25">
      <c r="A37413" s="1">
        <v>43095.979861111111</v>
      </c>
      <c r="B37413" s="2">
        <v>-34.160706191208256</v>
      </c>
    </row>
    <row r="37414" spans="1:2" x14ac:dyDescent="0.25">
      <c r="A37414" s="1">
        <v>43095.980555555558</v>
      </c>
      <c r="B37414" s="2">
        <v>-47.406928012687906</v>
      </c>
    </row>
    <row r="37415" spans="1:2" x14ac:dyDescent="0.25">
      <c r="A37415" s="1">
        <v>43095.981249999997</v>
      </c>
      <c r="B37415" s="2">
        <v>-92.988946748307598</v>
      </c>
    </row>
    <row r="37416" spans="1:2" x14ac:dyDescent="0.25">
      <c r="A37416" s="1">
        <v>43095.981944444444</v>
      </c>
      <c r="B37416" s="2">
        <v>-66.552088571324319</v>
      </c>
    </row>
    <row r="37417" spans="1:2" x14ac:dyDescent="0.25">
      <c r="A37417" s="1">
        <v>43095.982638888891</v>
      </c>
      <c r="B37417" s="2">
        <v>-77.202942470412623</v>
      </c>
    </row>
    <row r="37418" spans="1:2" x14ac:dyDescent="0.25">
      <c r="A37418" s="1">
        <v>43095.98333333333</v>
      </c>
      <c r="B37418" s="2">
        <v>-71.157503795210502</v>
      </c>
    </row>
    <row r="37419" spans="1:2" x14ac:dyDescent="0.25">
      <c r="A37419" s="1">
        <v>43095.984027777777</v>
      </c>
      <c r="B37419" s="2">
        <v>-48.593403560245257</v>
      </c>
    </row>
    <row r="37420" spans="1:2" x14ac:dyDescent="0.25">
      <c r="A37420" s="1">
        <v>43095.984722222223</v>
      </c>
      <c r="B37420" s="2">
        <v>-20.952565501828211</v>
      </c>
    </row>
    <row r="37421" spans="1:2" x14ac:dyDescent="0.25">
      <c r="A37421" s="1">
        <v>43095.98541666667</v>
      </c>
      <c r="B37421" s="2">
        <v>-46.126923330693778</v>
      </c>
    </row>
    <row r="37422" spans="1:2" x14ac:dyDescent="0.25">
      <c r="A37422" s="1">
        <v>43095.986111111109</v>
      </c>
      <c r="B37422" s="2">
        <v>-71.84502351767442</v>
      </c>
    </row>
    <row r="37423" spans="1:2" x14ac:dyDescent="0.25">
      <c r="A37423" s="1">
        <v>43095.986805555556</v>
      </c>
      <c r="B37423" s="2">
        <v>-39.431001696526074</v>
      </c>
    </row>
    <row r="37424" spans="1:2" x14ac:dyDescent="0.25">
      <c r="A37424" s="1">
        <v>43095.987500000003</v>
      </c>
      <c r="B37424" s="2">
        <v>-53.797799837670752</v>
      </c>
    </row>
    <row r="37425" spans="1:2" x14ac:dyDescent="0.25">
      <c r="A37425" s="1">
        <v>43095.988194444442</v>
      </c>
      <c r="B37425" s="2">
        <v>8.6829963039238169</v>
      </c>
    </row>
    <row r="37426" spans="1:2" x14ac:dyDescent="0.25">
      <c r="A37426" s="1">
        <v>43095.988888888889</v>
      </c>
      <c r="B37426" s="2">
        <v>-7.4655610605424352</v>
      </c>
    </row>
    <row r="37427" spans="1:2" x14ac:dyDescent="0.25">
      <c r="A37427" s="1">
        <v>43095.989583333336</v>
      </c>
      <c r="B37427" s="2">
        <v>-51.459704621174026</v>
      </c>
    </row>
    <row r="37428" spans="1:2" x14ac:dyDescent="0.25">
      <c r="A37428" s="1">
        <v>43095.990277777775</v>
      </c>
      <c r="B37428" s="2">
        <v>-46.037188750237689</v>
      </c>
    </row>
    <row r="37429" spans="1:2" x14ac:dyDescent="0.25">
      <c r="A37429" s="1">
        <v>43095.990972222222</v>
      </c>
      <c r="B37429" s="2">
        <v>-6.8572378945663024</v>
      </c>
    </row>
    <row r="37430" spans="1:2" x14ac:dyDescent="0.25">
      <c r="A37430" s="1">
        <v>43095.991666666669</v>
      </c>
      <c r="B37430" s="2">
        <v>-1.3967098670381044</v>
      </c>
    </row>
    <row r="37431" spans="1:2" x14ac:dyDescent="0.25">
      <c r="A37431" s="1">
        <v>43095.992361111108</v>
      </c>
      <c r="B37431" s="2">
        <v>-72.14814800991347</v>
      </c>
    </row>
    <row r="37432" spans="1:2" x14ac:dyDescent="0.25">
      <c r="A37432" s="1">
        <v>43095.993055555555</v>
      </c>
      <c r="B37432" s="2">
        <v>-74.142011713675075</v>
      </c>
    </row>
    <row r="37433" spans="1:2" x14ac:dyDescent="0.25">
      <c r="A37433" s="1">
        <v>43095.993750000001</v>
      </c>
      <c r="B37433" s="2">
        <v>-66.155500700774908</v>
      </c>
    </row>
    <row r="37434" spans="1:2" x14ac:dyDescent="0.25">
      <c r="A37434" s="1">
        <v>43095.994444444441</v>
      </c>
      <c r="B37434" s="2">
        <v>-60.523435501913383</v>
      </c>
    </row>
    <row r="37435" spans="1:2" x14ac:dyDescent="0.25">
      <c r="A37435" s="1">
        <v>43095.995138888888</v>
      </c>
      <c r="B37435" s="2">
        <v>-85.408533183477502</v>
      </c>
    </row>
    <row r="37436" spans="1:2" x14ac:dyDescent="0.25">
      <c r="A37436" s="1">
        <v>43095.995833333334</v>
      </c>
      <c r="B37436" s="2">
        <v>-76.917972164076247</v>
      </c>
    </row>
    <row r="37437" spans="1:2" x14ac:dyDescent="0.25">
      <c r="A37437" s="1">
        <v>43095.996527777781</v>
      </c>
      <c r="B37437" s="2">
        <v>-25.457308718465114</v>
      </c>
    </row>
    <row r="37438" spans="1:2" x14ac:dyDescent="0.25">
      <c r="A37438" s="1">
        <v>43095.99722222222</v>
      </c>
      <c r="B37438" s="2">
        <v>-25.269237473618706</v>
      </c>
    </row>
    <row r="37439" spans="1:2" x14ac:dyDescent="0.25">
      <c r="A37439" s="1">
        <v>43095.997916666667</v>
      </c>
      <c r="B37439" s="2">
        <v>-25.689312695157909</v>
      </c>
    </row>
    <row r="37440" spans="1:2" x14ac:dyDescent="0.25">
      <c r="A37440" s="1">
        <v>43095.998611111114</v>
      </c>
      <c r="B37440" s="2">
        <v>0.872444274177542</v>
      </c>
    </row>
    <row r="37441" spans="1:2" x14ac:dyDescent="0.25">
      <c r="A37441" s="1">
        <v>43095.999305555553</v>
      </c>
      <c r="B37441" s="2">
        <v>9.5675094874944389</v>
      </c>
    </row>
    <row r="37442" spans="1:2" x14ac:dyDescent="0.25">
      <c r="A37442" s="1">
        <v>43096</v>
      </c>
      <c r="B37442" s="2">
        <v>-27.160186372485864</v>
      </c>
    </row>
    <row r="37443" spans="1:2" x14ac:dyDescent="0.25">
      <c r="A37443" s="1">
        <v>43096.000694444447</v>
      </c>
      <c r="B37443" s="2">
        <v>-1.7150223448659139</v>
      </c>
    </row>
    <row r="37444" spans="1:2" x14ac:dyDescent="0.25">
      <c r="A37444" s="1">
        <v>43096.001388888886</v>
      </c>
      <c r="B37444" s="2">
        <v>-3.3537861333480881</v>
      </c>
    </row>
    <row r="37445" spans="1:2" x14ac:dyDescent="0.25">
      <c r="A37445" s="1">
        <v>43096.002083333333</v>
      </c>
      <c r="B37445" s="2">
        <v>-9.7845472745917501</v>
      </c>
    </row>
    <row r="37446" spans="1:2" x14ac:dyDescent="0.25">
      <c r="A37446" s="1">
        <v>43096.00277777778</v>
      </c>
      <c r="B37446" s="2">
        <v>7.6860071913562331</v>
      </c>
    </row>
    <row r="37447" spans="1:2" x14ac:dyDescent="0.25">
      <c r="A37447" s="1">
        <v>43096.003472222219</v>
      </c>
      <c r="B37447" s="2">
        <v>7.5480400070848797</v>
      </c>
    </row>
    <row r="37448" spans="1:2" x14ac:dyDescent="0.25">
      <c r="A37448" s="1">
        <v>43096.004166666666</v>
      </c>
      <c r="B37448" s="2">
        <v>15.312912002947026</v>
      </c>
    </row>
    <row r="37449" spans="1:2" x14ac:dyDescent="0.25">
      <c r="A37449" s="1">
        <v>43096.004861111112</v>
      </c>
      <c r="B37449" s="2">
        <v>-27.996326616567483</v>
      </c>
    </row>
    <row r="37450" spans="1:2" x14ac:dyDescent="0.25">
      <c r="A37450" s="1">
        <v>43096.005555555559</v>
      </c>
      <c r="B37450" s="2">
        <v>-56.56391549660475</v>
      </c>
    </row>
    <row r="37451" spans="1:2" x14ac:dyDescent="0.25">
      <c r="A37451" s="1">
        <v>43096.006249999999</v>
      </c>
      <c r="B37451" s="2">
        <v>-89.019176650435355</v>
      </c>
    </row>
    <row r="37452" spans="1:2" x14ac:dyDescent="0.25">
      <c r="A37452" s="1">
        <v>43096.006944444445</v>
      </c>
      <c r="B37452" s="2">
        <v>-69.891448485487487</v>
      </c>
    </row>
    <row r="37453" spans="1:2" x14ac:dyDescent="0.25">
      <c r="A37453" s="1">
        <v>43096.007638888892</v>
      </c>
      <c r="B37453" s="2">
        <v>-80.986454683773147</v>
      </c>
    </row>
    <row r="37454" spans="1:2" x14ac:dyDescent="0.25">
      <c r="A37454" s="1">
        <v>43096.008333333331</v>
      </c>
      <c r="B37454" s="2">
        <v>-51.384845511833554</v>
      </c>
    </row>
    <row r="37455" spans="1:2" x14ac:dyDescent="0.25">
      <c r="A37455" s="1">
        <v>43096.009027777778</v>
      </c>
      <c r="B37455" s="2">
        <v>-59.204718687465842</v>
      </c>
    </row>
    <row r="37456" spans="1:2" x14ac:dyDescent="0.25">
      <c r="A37456" s="1">
        <v>43096.009722222225</v>
      </c>
      <c r="B37456" s="2">
        <v>-83.906486500877264</v>
      </c>
    </row>
    <row r="37457" spans="1:2" x14ac:dyDescent="0.25">
      <c r="A37457" s="1">
        <v>43096.010416666664</v>
      </c>
      <c r="B37457" s="2">
        <v>-70.450950380302189</v>
      </c>
    </row>
    <row r="37458" spans="1:2" x14ac:dyDescent="0.25">
      <c r="A37458" s="1">
        <v>43096.011111111111</v>
      </c>
      <c r="B37458" s="2">
        <v>-95.204152002331099</v>
      </c>
    </row>
    <row r="37459" spans="1:2" x14ac:dyDescent="0.25">
      <c r="A37459" s="1">
        <v>43096.011805555558</v>
      </c>
      <c r="B37459" s="2">
        <v>-113.76057770850409</v>
      </c>
    </row>
    <row r="37460" spans="1:2" x14ac:dyDescent="0.25">
      <c r="A37460" s="1">
        <v>43096.012499999997</v>
      </c>
      <c r="B37460" s="2">
        <v>-122.62951183735859</v>
      </c>
    </row>
    <row r="37461" spans="1:2" x14ac:dyDescent="0.25">
      <c r="A37461" s="1">
        <v>43096.013194444444</v>
      </c>
      <c r="B37461" s="2">
        <v>-87.439550341417387</v>
      </c>
    </row>
    <row r="37462" spans="1:2" x14ac:dyDescent="0.25">
      <c r="A37462" s="1">
        <v>43096.013888888891</v>
      </c>
      <c r="B37462" s="2">
        <v>-84.898552170426896</v>
      </c>
    </row>
    <row r="37463" spans="1:2" x14ac:dyDescent="0.25">
      <c r="A37463" s="1">
        <v>43096.01458333333</v>
      </c>
      <c r="B37463" s="2">
        <v>-51.576013264661498</v>
      </c>
    </row>
    <row r="37464" spans="1:2" x14ac:dyDescent="0.25">
      <c r="A37464" s="1">
        <v>43096.015277777777</v>
      </c>
      <c r="B37464" s="2">
        <v>-47.220709301862129</v>
      </c>
    </row>
    <row r="37465" spans="1:2" x14ac:dyDescent="0.25">
      <c r="A37465" s="1">
        <v>43096.015972222223</v>
      </c>
      <c r="B37465" s="2">
        <v>-43.977134558792265</v>
      </c>
    </row>
    <row r="37466" spans="1:2" x14ac:dyDescent="0.25">
      <c r="A37466" s="1">
        <v>43096.01666666667</v>
      </c>
      <c r="B37466" s="2">
        <v>-43.300995811260265</v>
      </c>
    </row>
    <row r="37467" spans="1:2" x14ac:dyDescent="0.25">
      <c r="A37467" s="1">
        <v>43096.017361111109</v>
      </c>
      <c r="B37467" s="2">
        <v>-7.0857833385651849</v>
      </c>
    </row>
    <row r="37468" spans="1:2" x14ac:dyDescent="0.25">
      <c r="A37468" s="1">
        <v>43096.018055555556</v>
      </c>
      <c r="B37468" s="2">
        <v>13.284018674252245</v>
      </c>
    </row>
    <row r="37469" spans="1:2" x14ac:dyDescent="0.25">
      <c r="A37469" s="1">
        <v>43096.018750000003</v>
      </c>
      <c r="B37469" s="2">
        <v>3.7283972547903734</v>
      </c>
    </row>
    <row r="37470" spans="1:2" x14ac:dyDescent="0.25">
      <c r="A37470" s="1">
        <v>43096.019444444442</v>
      </c>
      <c r="B37470" s="2">
        <v>27.590459174349476</v>
      </c>
    </row>
    <row r="37471" spans="1:2" x14ac:dyDescent="0.25">
      <c r="A37471" s="1">
        <v>43096.020138888889</v>
      </c>
      <c r="B37471" s="2">
        <v>37.398861494920375</v>
      </c>
    </row>
    <row r="37472" spans="1:2" x14ac:dyDescent="0.25">
      <c r="A37472" s="1">
        <v>43096.020833333336</v>
      </c>
      <c r="B37472" s="2">
        <v>62.503919954110948</v>
      </c>
    </row>
    <row r="37473" spans="1:2" x14ac:dyDescent="0.25">
      <c r="A37473" s="1">
        <v>43096.021527777775</v>
      </c>
      <c r="B37473" s="2">
        <v>18.54988784957386</v>
      </c>
    </row>
    <row r="37474" spans="1:2" x14ac:dyDescent="0.25">
      <c r="A37474" s="1">
        <v>43096.022222222222</v>
      </c>
      <c r="B37474" s="2">
        <v>13.954677469604455</v>
      </c>
    </row>
    <row r="37475" spans="1:2" x14ac:dyDescent="0.25">
      <c r="A37475" s="1">
        <v>43096.022916666669</v>
      </c>
      <c r="B37475" s="2">
        <v>-5.9628029655927097</v>
      </c>
    </row>
    <row r="37476" spans="1:2" x14ac:dyDescent="0.25">
      <c r="A37476" s="1">
        <v>43096.023611111108</v>
      </c>
      <c r="B37476" s="2">
        <v>-1.5251922587582765</v>
      </c>
    </row>
    <row r="37477" spans="1:2" x14ac:dyDescent="0.25">
      <c r="A37477" s="1">
        <v>43096.024305555555</v>
      </c>
      <c r="B37477" s="2">
        <v>-7.5926104738891205</v>
      </c>
    </row>
    <row r="37478" spans="1:2" x14ac:dyDescent="0.25">
      <c r="A37478" s="1">
        <v>43096.025000000001</v>
      </c>
      <c r="B37478" s="2">
        <v>6.9892458411903737</v>
      </c>
    </row>
    <row r="37479" spans="1:2" x14ac:dyDescent="0.25">
      <c r="A37479" s="1">
        <v>43096.025694444441</v>
      </c>
      <c r="B37479" s="2">
        <v>-4.0901600044550532</v>
      </c>
    </row>
    <row r="37480" spans="1:2" x14ac:dyDescent="0.25">
      <c r="A37480" s="1">
        <v>43096.026388888888</v>
      </c>
      <c r="B37480" s="2">
        <v>14.932899006735534</v>
      </c>
    </row>
    <row r="37481" spans="1:2" x14ac:dyDescent="0.25">
      <c r="A37481" s="1">
        <v>43096.027083333334</v>
      </c>
      <c r="B37481" s="2">
        <v>38.330831553271857</v>
      </c>
    </row>
    <row r="37482" spans="1:2" x14ac:dyDescent="0.25">
      <c r="A37482" s="1">
        <v>43096.027777777781</v>
      </c>
      <c r="B37482" s="2">
        <v>34.37210297054262</v>
      </c>
    </row>
    <row r="37483" spans="1:2" x14ac:dyDescent="0.25">
      <c r="A37483" s="1">
        <v>43096.02847222222</v>
      </c>
      <c r="B37483" s="2">
        <v>29.719604446128749</v>
      </c>
    </row>
    <row r="37484" spans="1:2" x14ac:dyDescent="0.25">
      <c r="A37484" s="1">
        <v>43096.029166666667</v>
      </c>
      <c r="B37484" s="2">
        <v>-7.8881875247345308</v>
      </c>
    </row>
    <row r="37485" spans="1:2" x14ac:dyDescent="0.25">
      <c r="A37485" s="1">
        <v>43096.029861111114</v>
      </c>
      <c r="B37485" s="2">
        <v>13.654524774996874</v>
      </c>
    </row>
    <row r="37486" spans="1:2" x14ac:dyDescent="0.25">
      <c r="A37486" s="1">
        <v>43096.030555555553</v>
      </c>
      <c r="B37486" s="2">
        <v>3.9470640040701257</v>
      </c>
    </row>
    <row r="37487" spans="1:2" x14ac:dyDescent="0.25">
      <c r="A37487" s="1">
        <v>43096.03125</v>
      </c>
      <c r="B37487" s="2">
        <v>27.135428894709911</v>
      </c>
    </row>
    <row r="37488" spans="1:2" x14ac:dyDescent="0.25">
      <c r="A37488" s="1">
        <v>43096.031944444447</v>
      </c>
      <c r="B37488" s="2">
        <v>105.85075846182299</v>
      </c>
    </row>
    <row r="37489" spans="1:2" x14ac:dyDescent="0.25">
      <c r="A37489" s="1">
        <v>43096.032638888886</v>
      </c>
      <c r="B37489" s="2">
        <v>40.340727648493093</v>
      </c>
    </row>
    <row r="37490" spans="1:2" x14ac:dyDescent="0.25">
      <c r="A37490" s="1">
        <v>43096.033333333333</v>
      </c>
      <c r="B37490" s="2">
        <v>61.944718070413607</v>
      </c>
    </row>
    <row r="37491" spans="1:2" x14ac:dyDescent="0.25">
      <c r="A37491" s="1">
        <v>43096.03402777778</v>
      </c>
      <c r="B37491" s="2">
        <v>32.577213961918218</v>
      </c>
    </row>
    <row r="37492" spans="1:2" x14ac:dyDescent="0.25">
      <c r="A37492" s="1">
        <v>43096.034722222219</v>
      </c>
      <c r="B37492" s="2">
        <v>-5.5367618189222414</v>
      </c>
    </row>
    <row r="37493" spans="1:2" x14ac:dyDescent="0.25">
      <c r="A37493" s="1">
        <v>43096.035416666666</v>
      </c>
      <c r="B37493" s="2">
        <v>-1.364445977268042</v>
      </c>
    </row>
    <row r="37494" spans="1:2" x14ac:dyDescent="0.25">
      <c r="A37494" s="1">
        <v>43096.036111111112</v>
      </c>
      <c r="B37494" s="2">
        <v>-28.613886237354016</v>
      </c>
    </row>
    <row r="37495" spans="1:2" x14ac:dyDescent="0.25">
      <c r="A37495" s="1">
        <v>43096.036805555559</v>
      </c>
      <c r="B37495" s="2">
        <v>-15.309466083970619</v>
      </c>
    </row>
    <row r="37496" spans="1:2" x14ac:dyDescent="0.25">
      <c r="A37496" s="1">
        <v>43096.037499999999</v>
      </c>
      <c r="B37496" s="2">
        <v>-30.368926349031003</v>
      </c>
    </row>
    <row r="37497" spans="1:2" x14ac:dyDescent="0.25">
      <c r="A37497" s="1">
        <v>43096.038194444445</v>
      </c>
      <c r="B37497" s="2">
        <v>-29.51251320441855</v>
      </c>
    </row>
    <row r="37498" spans="1:2" x14ac:dyDescent="0.25">
      <c r="A37498" s="1">
        <v>43096.038888888892</v>
      </c>
      <c r="B37498" s="2">
        <v>-38.211734621002691</v>
      </c>
    </row>
    <row r="37499" spans="1:2" x14ac:dyDescent="0.25">
      <c r="A37499" s="1">
        <v>43096.039583333331</v>
      </c>
      <c r="B37499" s="2">
        <v>-49.400255510094574</v>
      </c>
    </row>
    <row r="37500" spans="1:2" x14ac:dyDescent="0.25">
      <c r="A37500" s="1">
        <v>43096.040277777778</v>
      </c>
      <c r="B37500" s="2">
        <v>-28.58350429838271</v>
      </c>
    </row>
    <row r="37501" spans="1:2" x14ac:dyDescent="0.25">
      <c r="A37501" s="1">
        <v>43096.040972222225</v>
      </c>
      <c r="B37501" s="2">
        <v>-76.70880753163074</v>
      </c>
    </row>
    <row r="37502" spans="1:2" x14ac:dyDescent="0.25">
      <c r="A37502" s="1">
        <v>43096.041666666664</v>
      </c>
      <c r="B37502" s="2">
        <v>-89.782103049900613</v>
      </c>
    </row>
    <row r="37503" spans="1:2" x14ac:dyDescent="0.25">
      <c r="A37503" s="1">
        <v>43096.042361111111</v>
      </c>
      <c r="B37503" s="2">
        <v>-78.576203647948574</v>
      </c>
    </row>
    <row r="37504" spans="1:2" x14ac:dyDescent="0.25">
      <c r="A37504" s="1">
        <v>43096.043055555558</v>
      </c>
      <c r="B37504" s="2">
        <v>-74.939670179100361</v>
      </c>
    </row>
    <row r="37505" spans="1:2" x14ac:dyDescent="0.25">
      <c r="A37505" s="1">
        <v>43096.043749999997</v>
      </c>
      <c r="B37505" s="2">
        <v>-61.584467446144359</v>
      </c>
    </row>
    <row r="37506" spans="1:2" x14ac:dyDescent="0.25">
      <c r="A37506" s="1">
        <v>43096.044444444444</v>
      </c>
      <c r="B37506" s="2">
        <v>-54.231313742615747</v>
      </c>
    </row>
    <row r="37507" spans="1:2" x14ac:dyDescent="0.25">
      <c r="A37507" s="1">
        <v>43096.045138888891</v>
      </c>
      <c r="B37507" s="2">
        <v>-102.82959033959584</v>
      </c>
    </row>
    <row r="37508" spans="1:2" x14ac:dyDescent="0.25">
      <c r="A37508" s="1">
        <v>43096.04583333333</v>
      </c>
      <c r="B37508" s="2">
        <v>-109.57100603368211</v>
      </c>
    </row>
    <row r="37509" spans="1:2" x14ac:dyDescent="0.25">
      <c r="A37509" s="1">
        <v>43096.046527777777</v>
      </c>
      <c r="B37509" s="2">
        <v>-106.40429139641735</v>
      </c>
    </row>
    <row r="37510" spans="1:2" x14ac:dyDescent="0.25">
      <c r="A37510" s="1">
        <v>43096.047222222223</v>
      </c>
      <c r="B37510" s="2">
        <v>-110.84877349754485</v>
      </c>
    </row>
    <row r="37511" spans="1:2" x14ac:dyDescent="0.25">
      <c r="A37511" s="1">
        <v>43096.04791666667</v>
      </c>
      <c r="B37511" s="2">
        <v>-55.866863980303364</v>
      </c>
    </row>
    <row r="37512" spans="1:2" x14ac:dyDescent="0.25">
      <c r="A37512" s="1">
        <v>43096.048611111109</v>
      </c>
      <c r="B37512" s="2">
        <v>-63.800008132642446</v>
      </c>
    </row>
    <row r="37513" spans="1:2" x14ac:dyDescent="0.25">
      <c r="A37513" s="1">
        <v>43096.049305555556</v>
      </c>
      <c r="B37513" s="2">
        <v>-64.659529414867094</v>
      </c>
    </row>
    <row r="37514" spans="1:2" x14ac:dyDescent="0.25">
      <c r="A37514" s="1">
        <v>43096.05</v>
      </c>
      <c r="B37514" s="2">
        <v>8.4307182067733564</v>
      </c>
    </row>
    <row r="37515" spans="1:2" x14ac:dyDescent="0.25">
      <c r="A37515" s="1">
        <v>43096.050694444442</v>
      </c>
      <c r="B37515" s="2">
        <v>-3.3445009385866191</v>
      </c>
    </row>
    <row r="37516" spans="1:2" x14ac:dyDescent="0.25">
      <c r="A37516" s="1">
        <v>43096.051388888889</v>
      </c>
      <c r="B37516" s="2">
        <v>-81.043291352577697</v>
      </c>
    </row>
    <row r="37517" spans="1:2" x14ac:dyDescent="0.25">
      <c r="A37517" s="1">
        <v>43096.052083333336</v>
      </c>
      <c r="B37517" s="2">
        <v>-85.882078783237375</v>
      </c>
    </row>
    <row r="37518" spans="1:2" x14ac:dyDescent="0.25">
      <c r="A37518" s="1">
        <v>43096.052777777775</v>
      </c>
      <c r="B37518" s="2">
        <v>-62.83236263295985</v>
      </c>
    </row>
    <row r="37519" spans="1:2" x14ac:dyDescent="0.25">
      <c r="A37519" s="1">
        <v>43096.053472222222</v>
      </c>
      <c r="B37519" s="2">
        <v>-56.922961693368656</v>
      </c>
    </row>
    <row r="37520" spans="1:2" x14ac:dyDescent="0.25">
      <c r="A37520" s="1">
        <v>43096.054166666669</v>
      </c>
      <c r="B37520" s="2">
        <v>-51.1622238144327</v>
      </c>
    </row>
    <row r="37521" spans="1:2" x14ac:dyDescent="0.25">
      <c r="A37521" s="1">
        <v>43096.054861111108</v>
      </c>
      <c r="B37521" s="2">
        <v>-38.400298830002427</v>
      </c>
    </row>
    <row r="37522" spans="1:2" x14ac:dyDescent="0.25">
      <c r="A37522" s="1">
        <v>43096.055555555555</v>
      </c>
      <c r="B37522" s="2">
        <v>-50.781007982469355</v>
      </c>
    </row>
    <row r="37523" spans="1:2" x14ac:dyDescent="0.25">
      <c r="A37523" s="1">
        <v>43096.056250000001</v>
      </c>
      <c r="B37523" s="2">
        <v>-36.440666440841355</v>
      </c>
    </row>
    <row r="37524" spans="1:2" x14ac:dyDescent="0.25">
      <c r="A37524" s="1">
        <v>43096.056944444441</v>
      </c>
      <c r="B37524" s="2">
        <v>-55.100608245335749</v>
      </c>
    </row>
    <row r="37525" spans="1:2" x14ac:dyDescent="0.25">
      <c r="A37525" s="1">
        <v>43096.057638888888</v>
      </c>
      <c r="B37525" s="2">
        <v>-34.332179735732886</v>
      </c>
    </row>
    <row r="37526" spans="1:2" x14ac:dyDescent="0.25">
      <c r="A37526" s="1">
        <v>43096.058333333334</v>
      </c>
      <c r="B37526" s="2">
        <v>-74.540162018853394</v>
      </c>
    </row>
    <row r="37527" spans="1:2" x14ac:dyDescent="0.25">
      <c r="A37527" s="1">
        <v>43096.059027777781</v>
      </c>
      <c r="B37527" s="2">
        <v>-53.45334942303986</v>
      </c>
    </row>
    <row r="37528" spans="1:2" x14ac:dyDescent="0.25">
      <c r="A37528" s="1">
        <v>43096.05972222222</v>
      </c>
      <c r="B37528" s="2">
        <v>-84.683124574722029</v>
      </c>
    </row>
    <row r="37529" spans="1:2" x14ac:dyDescent="0.25">
      <c r="A37529" s="1">
        <v>43096.060416666667</v>
      </c>
      <c r="B37529" s="2">
        <v>-83.304806718075028</v>
      </c>
    </row>
    <row r="37530" spans="1:2" x14ac:dyDescent="0.25">
      <c r="A37530" s="1">
        <v>43096.061111111114</v>
      </c>
      <c r="B37530" s="2">
        <v>-69.570106777562373</v>
      </c>
    </row>
    <row r="37531" spans="1:2" x14ac:dyDescent="0.25">
      <c r="A37531" s="1">
        <v>43096.061805555553</v>
      </c>
      <c r="B37531" s="2">
        <v>-50.138331879053538</v>
      </c>
    </row>
    <row r="37532" spans="1:2" x14ac:dyDescent="0.25">
      <c r="A37532" s="1">
        <v>43096.0625</v>
      </c>
      <c r="B37532" s="2">
        <v>15.171729937624574</v>
      </c>
    </row>
    <row r="37533" spans="1:2" x14ac:dyDescent="0.25">
      <c r="A37533" s="1">
        <v>43096.063194444447</v>
      </c>
      <c r="B37533" s="2">
        <v>15.788574759965801</v>
      </c>
    </row>
    <row r="37534" spans="1:2" x14ac:dyDescent="0.25">
      <c r="A37534" s="1">
        <v>43096.063888888886</v>
      </c>
      <c r="B37534" s="2">
        <v>40.213343334059267</v>
      </c>
    </row>
    <row r="37535" spans="1:2" x14ac:dyDescent="0.25">
      <c r="A37535" s="1">
        <v>43096.064583333333</v>
      </c>
      <c r="B37535" s="2">
        <v>19.164278125300189</v>
      </c>
    </row>
    <row r="37536" spans="1:2" x14ac:dyDescent="0.25">
      <c r="A37536" s="1">
        <v>43096.06527777778</v>
      </c>
      <c r="B37536" s="2">
        <v>-15.279108904125557</v>
      </c>
    </row>
    <row r="37537" spans="1:2" x14ac:dyDescent="0.25">
      <c r="A37537" s="1">
        <v>43096.065972222219</v>
      </c>
      <c r="B37537" s="2">
        <v>-23.729254395557412</v>
      </c>
    </row>
    <row r="37538" spans="1:2" x14ac:dyDescent="0.25">
      <c r="A37538" s="1">
        <v>43096.066666666666</v>
      </c>
      <c r="B37538" s="2">
        <v>-53.234921378409489</v>
      </c>
    </row>
    <row r="37539" spans="1:2" x14ac:dyDescent="0.25">
      <c r="A37539" s="1">
        <v>43096.067361111112</v>
      </c>
      <c r="B37539" s="2">
        <v>-54.832270555269979</v>
      </c>
    </row>
    <row r="37540" spans="1:2" x14ac:dyDescent="0.25">
      <c r="A37540" s="1">
        <v>43096.068055555559</v>
      </c>
      <c r="B37540" s="2">
        <v>-51.929195972951128</v>
      </c>
    </row>
    <row r="37541" spans="1:2" x14ac:dyDescent="0.25">
      <c r="A37541" s="1">
        <v>43096.068749999999</v>
      </c>
      <c r="B37541" s="2">
        <v>-46.288586081251076</v>
      </c>
    </row>
    <row r="37542" spans="1:2" x14ac:dyDescent="0.25">
      <c r="A37542" s="1">
        <v>43096.069444444445</v>
      </c>
      <c r="B37542" s="2">
        <v>-58.544836569207838</v>
      </c>
    </row>
    <row r="37543" spans="1:2" x14ac:dyDescent="0.25">
      <c r="A37543" s="1">
        <v>43096.070138888892</v>
      </c>
      <c r="B37543" s="2">
        <v>-40.093475089603452</v>
      </c>
    </row>
    <row r="37544" spans="1:2" x14ac:dyDescent="0.25">
      <c r="A37544" s="1">
        <v>43096.070833333331</v>
      </c>
      <c r="B37544" s="2">
        <v>6.5074302152905146</v>
      </c>
    </row>
    <row r="37545" spans="1:2" x14ac:dyDescent="0.25">
      <c r="A37545" s="1">
        <v>43096.071527777778</v>
      </c>
      <c r="B37545" s="2">
        <v>-13.940689616701759</v>
      </c>
    </row>
    <row r="37546" spans="1:2" x14ac:dyDescent="0.25">
      <c r="A37546" s="1">
        <v>43096.072222222225</v>
      </c>
      <c r="B37546" s="2">
        <v>1.4913874883165894</v>
      </c>
    </row>
    <row r="37547" spans="1:2" x14ac:dyDescent="0.25">
      <c r="A37547" s="1">
        <v>43096.072916666664</v>
      </c>
      <c r="B37547" s="2">
        <v>76.733249581068719</v>
      </c>
    </row>
    <row r="37548" spans="1:2" x14ac:dyDescent="0.25">
      <c r="A37548" s="1">
        <v>43096.073611111111</v>
      </c>
      <c r="B37548" s="2">
        <v>9.8287478984993264</v>
      </c>
    </row>
    <row r="37549" spans="1:2" x14ac:dyDescent="0.25">
      <c r="A37549" s="1">
        <v>43096.074305555558</v>
      </c>
      <c r="B37549" s="2">
        <v>-2.6629036335517111</v>
      </c>
    </row>
    <row r="37550" spans="1:2" x14ac:dyDescent="0.25">
      <c r="A37550" s="1">
        <v>43096.074999999997</v>
      </c>
      <c r="B37550" s="2">
        <v>-8.5460875295529455</v>
      </c>
    </row>
    <row r="37551" spans="1:2" x14ac:dyDescent="0.25">
      <c r="A37551" s="1">
        <v>43096.075694444444</v>
      </c>
      <c r="B37551" s="2">
        <v>-25.998496456649931</v>
      </c>
    </row>
    <row r="37552" spans="1:2" x14ac:dyDescent="0.25">
      <c r="A37552" s="1">
        <v>43096.076388888891</v>
      </c>
      <c r="B37552" s="2">
        <v>-35.352999838324223</v>
      </c>
    </row>
    <row r="37553" spans="1:2" x14ac:dyDescent="0.25">
      <c r="A37553" s="1">
        <v>43096.07708333333</v>
      </c>
      <c r="B37553" s="2">
        <v>-71.450073376980924</v>
      </c>
    </row>
    <row r="37554" spans="1:2" x14ac:dyDescent="0.25">
      <c r="A37554" s="1">
        <v>43096.077777777777</v>
      </c>
      <c r="B37554" s="2">
        <v>-76.207807506405516</v>
      </c>
    </row>
    <row r="37555" spans="1:2" x14ac:dyDescent="0.25">
      <c r="A37555" s="1">
        <v>43096.078472222223</v>
      </c>
      <c r="B37555" s="2">
        <v>-107.94343092128595</v>
      </c>
    </row>
    <row r="37556" spans="1:2" x14ac:dyDescent="0.25">
      <c r="A37556" s="1">
        <v>43096.07916666667</v>
      </c>
      <c r="B37556" s="2">
        <v>-73.065871190520312</v>
      </c>
    </row>
    <row r="37557" spans="1:2" x14ac:dyDescent="0.25">
      <c r="A37557" s="1">
        <v>43096.079861111109</v>
      </c>
      <c r="B37557" s="2">
        <v>-138.09924638433148</v>
      </c>
    </row>
    <row r="37558" spans="1:2" x14ac:dyDescent="0.25">
      <c r="A37558" s="1">
        <v>43096.080555555556</v>
      </c>
      <c r="B37558" s="2">
        <v>-116.15924246346501</v>
      </c>
    </row>
    <row r="37559" spans="1:2" x14ac:dyDescent="0.25">
      <c r="A37559" s="1">
        <v>43096.081250000003</v>
      </c>
      <c r="B37559" s="2">
        <v>-116.37588282453557</v>
      </c>
    </row>
    <row r="37560" spans="1:2" x14ac:dyDescent="0.25">
      <c r="A37560" s="1">
        <v>43096.081944444442</v>
      </c>
      <c r="B37560" s="2">
        <v>-61.119798047914323</v>
      </c>
    </row>
    <row r="37561" spans="1:2" x14ac:dyDescent="0.25">
      <c r="A37561" s="1">
        <v>43096.082638888889</v>
      </c>
      <c r="B37561" s="2">
        <v>-87.723639905529367</v>
      </c>
    </row>
    <row r="37562" spans="1:2" x14ac:dyDescent="0.25">
      <c r="A37562" s="1">
        <v>43096.083333333336</v>
      </c>
      <c r="B37562" s="2">
        <v>-57.556960374501067</v>
      </c>
    </row>
    <row r="37563" spans="1:2" x14ac:dyDescent="0.25">
      <c r="A37563" s="1">
        <v>43096.084027777775</v>
      </c>
      <c r="B37563" s="2">
        <v>-11.839290414083129</v>
      </c>
    </row>
    <row r="37564" spans="1:2" x14ac:dyDescent="0.25">
      <c r="A37564" s="1">
        <v>43096.084722222222</v>
      </c>
      <c r="B37564" s="2">
        <v>15.028794645873131</v>
      </c>
    </row>
    <row r="37565" spans="1:2" x14ac:dyDescent="0.25">
      <c r="A37565" s="1">
        <v>43096.085416666669</v>
      </c>
      <c r="B37565" s="2">
        <v>-20.04832808698411</v>
      </c>
    </row>
    <row r="37566" spans="1:2" x14ac:dyDescent="0.25">
      <c r="A37566" s="1">
        <v>43096.086111111108</v>
      </c>
      <c r="B37566" s="2">
        <v>-22.575179063023338</v>
      </c>
    </row>
    <row r="37567" spans="1:2" x14ac:dyDescent="0.25">
      <c r="A37567" s="1">
        <v>43096.086805555555</v>
      </c>
      <c r="B37567" s="2">
        <v>-27.345184889436737</v>
      </c>
    </row>
    <row r="37568" spans="1:2" x14ac:dyDescent="0.25">
      <c r="A37568" s="1">
        <v>43096.087500000001</v>
      </c>
      <c r="B37568" s="2">
        <v>-24.519223432285557</v>
      </c>
    </row>
    <row r="37569" spans="1:2" x14ac:dyDescent="0.25">
      <c r="A37569" s="1">
        <v>43096.088194444441</v>
      </c>
      <c r="B37569" s="2">
        <v>-35.384002474292842</v>
      </c>
    </row>
    <row r="37570" spans="1:2" x14ac:dyDescent="0.25">
      <c r="A37570" s="1">
        <v>43096.088888888888</v>
      </c>
      <c r="B37570" s="2">
        <v>-35.428117261081937</v>
      </c>
    </row>
    <row r="37571" spans="1:2" x14ac:dyDescent="0.25">
      <c r="A37571" s="1">
        <v>43096.089583333334</v>
      </c>
      <c r="B37571" s="2">
        <v>-10.370942009873882</v>
      </c>
    </row>
    <row r="37572" spans="1:2" x14ac:dyDescent="0.25">
      <c r="A37572" s="1">
        <v>43096.090277777781</v>
      </c>
      <c r="B37572" s="2">
        <v>-23.935662881578899</v>
      </c>
    </row>
    <row r="37573" spans="1:2" x14ac:dyDescent="0.25">
      <c r="A37573" s="1">
        <v>43096.09097222222</v>
      </c>
      <c r="B37573" s="2">
        <v>-23.562988090507375</v>
      </c>
    </row>
    <row r="37574" spans="1:2" x14ac:dyDescent="0.25">
      <c r="A37574" s="1">
        <v>43096.091666666667</v>
      </c>
      <c r="B37574" s="2">
        <v>-10.451907874912528</v>
      </c>
    </row>
    <row r="37575" spans="1:2" x14ac:dyDescent="0.25">
      <c r="A37575" s="1">
        <v>43096.092361111114</v>
      </c>
      <c r="B37575" s="2">
        <v>53.043993664639615</v>
      </c>
    </row>
    <row r="37576" spans="1:2" x14ac:dyDescent="0.25">
      <c r="A37576" s="1">
        <v>43096.093055555553</v>
      </c>
      <c r="B37576" s="2">
        <v>3.4193004282142891</v>
      </c>
    </row>
    <row r="37577" spans="1:2" x14ac:dyDescent="0.25">
      <c r="A37577" s="1">
        <v>43096.09375</v>
      </c>
      <c r="B37577" s="2">
        <v>4.9683201549273992</v>
      </c>
    </row>
    <row r="37578" spans="1:2" x14ac:dyDescent="0.25">
      <c r="A37578" s="1">
        <v>43096.094444444447</v>
      </c>
      <c r="B37578" s="2">
        <v>-25.716649989588767</v>
      </c>
    </row>
    <row r="37579" spans="1:2" x14ac:dyDescent="0.25">
      <c r="A37579" s="1">
        <v>43096.095138888886</v>
      </c>
      <c r="B37579" s="2">
        <v>-15.392039855767507</v>
      </c>
    </row>
    <row r="37580" spans="1:2" x14ac:dyDescent="0.25">
      <c r="A37580" s="1">
        <v>43096.095833333333</v>
      </c>
      <c r="B37580" s="2">
        <v>-43.501889057301256</v>
      </c>
    </row>
    <row r="37581" spans="1:2" x14ac:dyDescent="0.25">
      <c r="A37581" s="1">
        <v>43096.09652777778</v>
      </c>
      <c r="B37581" s="2">
        <v>-39.309216633658316</v>
      </c>
    </row>
    <row r="37582" spans="1:2" x14ac:dyDescent="0.25">
      <c r="A37582" s="1">
        <v>43096.097222222219</v>
      </c>
      <c r="B37582" s="2">
        <v>-31.672447960986755</v>
      </c>
    </row>
    <row r="37583" spans="1:2" x14ac:dyDescent="0.25">
      <c r="A37583" s="1">
        <v>43096.097916666666</v>
      </c>
      <c r="B37583" s="2">
        <v>7.6993685980104294</v>
      </c>
    </row>
    <row r="37584" spans="1:2" x14ac:dyDescent="0.25">
      <c r="A37584" s="1">
        <v>43096.098611111112</v>
      </c>
      <c r="B37584" s="2">
        <v>-35.76702089063668</v>
      </c>
    </row>
    <row r="37585" spans="1:2" x14ac:dyDescent="0.25">
      <c r="A37585" s="1">
        <v>43096.099305555559</v>
      </c>
      <c r="B37585" s="2">
        <v>-49.762114297821732</v>
      </c>
    </row>
    <row r="37586" spans="1:2" x14ac:dyDescent="0.25">
      <c r="A37586" s="1">
        <v>43096.1</v>
      </c>
      <c r="B37586" s="2">
        <v>-42.844532140649974</v>
      </c>
    </row>
    <row r="37587" spans="1:2" x14ac:dyDescent="0.25">
      <c r="A37587" s="1">
        <v>43096.100694444445</v>
      </c>
      <c r="B37587" s="2">
        <v>-17.171961845198531</v>
      </c>
    </row>
    <row r="37588" spans="1:2" x14ac:dyDescent="0.25">
      <c r="A37588" s="1">
        <v>43096.101388888892</v>
      </c>
      <c r="B37588" s="2">
        <v>-48.137871112983944</v>
      </c>
    </row>
    <row r="37589" spans="1:2" x14ac:dyDescent="0.25">
      <c r="A37589" s="1">
        <v>43096.102083333331</v>
      </c>
      <c r="B37589" s="2">
        <v>-37.696705665532498</v>
      </c>
    </row>
    <row r="37590" spans="1:2" x14ac:dyDescent="0.25">
      <c r="A37590" s="1">
        <v>43096.102777777778</v>
      </c>
      <c r="B37590" s="2">
        <v>-28.753951360107749</v>
      </c>
    </row>
    <row r="37591" spans="1:2" x14ac:dyDescent="0.25">
      <c r="A37591" s="1">
        <v>43096.103472222225</v>
      </c>
      <c r="B37591" s="2">
        <v>-49.225558144999859</v>
      </c>
    </row>
    <row r="37592" spans="1:2" x14ac:dyDescent="0.25">
      <c r="A37592" s="1">
        <v>43096.104166666664</v>
      </c>
      <c r="B37592" s="2">
        <v>-52.086978265599463</v>
      </c>
    </row>
    <row r="37593" spans="1:2" x14ac:dyDescent="0.25">
      <c r="A37593" s="1">
        <v>43096.104861111111</v>
      </c>
      <c r="B37593" s="2">
        <v>-56.418787356743515</v>
      </c>
    </row>
    <row r="37594" spans="1:2" x14ac:dyDescent="0.25">
      <c r="A37594" s="1">
        <v>43096.105555555558</v>
      </c>
      <c r="B37594" s="2">
        <v>-39.614766598605392</v>
      </c>
    </row>
    <row r="37595" spans="1:2" x14ac:dyDescent="0.25">
      <c r="A37595" s="1">
        <v>43096.106249999997</v>
      </c>
      <c r="B37595" s="2">
        <v>-51.904301459078368</v>
      </c>
    </row>
    <row r="37596" spans="1:2" x14ac:dyDescent="0.25">
      <c r="A37596" s="1">
        <v>43096.106944444444</v>
      </c>
      <c r="B37596" s="2">
        <v>-55.351188863714924</v>
      </c>
    </row>
    <row r="37597" spans="1:2" x14ac:dyDescent="0.25">
      <c r="A37597" s="1">
        <v>43096.107638888891</v>
      </c>
      <c r="B37597" s="2">
        <v>-21.710940454824595</v>
      </c>
    </row>
    <row r="37598" spans="1:2" x14ac:dyDescent="0.25">
      <c r="A37598" s="1">
        <v>43096.10833333333</v>
      </c>
      <c r="B37598" s="2">
        <v>34.604035040741046</v>
      </c>
    </row>
    <row r="37599" spans="1:2" x14ac:dyDescent="0.25">
      <c r="A37599" s="1">
        <v>43096.109027777777</v>
      </c>
      <c r="B37599" s="2">
        <v>-67.168142222440409</v>
      </c>
    </row>
    <row r="37600" spans="1:2" x14ac:dyDescent="0.25">
      <c r="A37600" s="1">
        <v>43096.109722222223</v>
      </c>
      <c r="B37600" s="2">
        <v>-73.688771749730222</v>
      </c>
    </row>
    <row r="37601" spans="1:2" x14ac:dyDescent="0.25">
      <c r="A37601" s="1">
        <v>43096.11041666667</v>
      </c>
      <c r="B37601" s="2">
        <v>-58.018238662320073</v>
      </c>
    </row>
    <row r="37602" spans="1:2" x14ac:dyDescent="0.25">
      <c r="A37602" s="1">
        <v>43096.111111111109</v>
      </c>
      <c r="B37602" s="2">
        <v>-36.695867937486035</v>
      </c>
    </row>
    <row r="37603" spans="1:2" x14ac:dyDescent="0.25">
      <c r="A37603" s="1">
        <v>43096.111805555556</v>
      </c>
      <c r="B37603" s="2">
        <v>13.920994572344352</v>
      </c>
    </row>
    <row r="37604" spans="1:2" x14ac:dyDescent="0.25">
      <c r="A37604" s="1">
        <v>43096.112500000003</v>
      </c>
      <c r="B37604" s="2">
        <v>37.860741317895005</v>
      </c>
    </row>
    <row r="37605" spans="1:2" x14ac:dyDescent="0.25">
      <c r="A37605" s="1">
        <v>43096.113194444442</v>
      </c>
      <c r="B37605" s="2">
        <v>-6.1080724408966489</v>
      </c>
    </row>
    <row r="37606" spans="1:2" x14ac:dyDescent="0.25">
      <c r="A37606" s="1">
        <v>43096.113888888889</v>
      </c>
      <c r="B37606" s="2">
        <v>-20.958332800245262</v>
      </c>
    </row>
    <row r="37607" spans="1:2" x14ac:dyDescent="0.25">
      <c r="A37607" s="1">
        <v>43096.114583333336</v>
      </c>
      <c r="B37607" s="2">
        <v>-17.325165447370576</v>
      </c>
    </row>
    <row r="37608" spans="1:2" x14ac:dyDescent="0.25">
      <c r="A37608" s="1">
        <v>43096.115277777775</v>
      </c>
      <c r="B37608" s="2">
        <v>26.357767800851921</v>
      </c>
    </row>
    <row r="37609" spans="1:2" x14ac:dyDescent="0.25">
      <c r="A37609" s="1">
        <v>43096.115972222222</v>
      </c>
      <c r="B37609" s="2">
        <v>28.172977960250378</v>
      </c>
    </row>
    <row r="37610" spans="1:2" x14ac:dyDescent="0.25">
      <c r="A37610" s="1">
        <v>43096.116666666669</v>
      </c>
      <c r="B37610" s="2">
        <v>-59.188641230955064</v>
      </c>
    </row>
    <row r="37611" spans="1:2" x14ac:dyDescent="0.25">
      <c r="A37611" s="1">
        <v>43096.117361111108</v>
      </c>
      <c r="B37611" s="2">
        <v>-42.730467991751112</v>
      </c>
    </row>
    <row r="37612" spans="1:2" x14ac:dyDescent="0.25">
      <c r="A37612" s="1">
        <v>43096.118055555555</v>
      </c>
      <c r="B37612" s="2">
        <v>-46.411566504514973</v>
      </c>
    </row>
    <row r="37613" spans="1:2" x14ac:dyDescent="0.25">
      <c r="A37613" s="1">
        <v>43096.118750000001</v>
      </c>
      <c r="B37613" s="2">
        <v>-38.258967632961379</v>
      </c>
    </row>
    <row r="37614" spans="1:2" x14ac:dyDescent="0.25">
      <c r="A37614" s="1">
        <v>43096.119444444441</v>
      </c>
      <c r="B37614" s="2">
        <v>-6.7606658238558639</v>
      </c>
    </row>
    <row r="37615" spans="1:2" x14ac:dyDescent="0.25">
      <c r="A37615" s="1">
        <v>43096.120138888888</v>
      </c>
      <c r="B37615" s="2">
        <v>-32.235012947753418</v>
      </c>
    </row>
    <row r="37616" spans="1:2" x14ac:dyDescent="0.25">
      <c r="A37616" s="1">
        <v>43096.120833333334</v>
      </c>
      <c r="B37616" s="2">
        <v>-14.585369674510245</v>
      </c>
    </row>
    <row r="37617" spans="1:2" x14ac:dyDescent="0.25">
      <c r="A37617" s="1">
        <v>43096.121527777781</v>
      </c>
      <c r="B37617" s="2">
        <v>-22.053964485387162</v>
      </c>
    </row>
    <row r="37618" spans="1:2" x14ac:dyDescent="0.25">
      <c r="A37618" s="1">
        <v>43096.12222222222</v>
      </c>
      <c r="B37618" s="2">
        <v>-15.634192250753404</v>
      </c>
    </row>
    <row r="37619" spans="1:2" x14ac:dyDescent="0.25">
      <c r="A37619" s="1">
        <v>43096.122916666667</v>
      </c>
      <c r="B37619" s="2">
        <v>-62.77762723842752</v>
      </c>
    </row>
    <row r="37620" spans="1:2" x14ac:dyDescent="0.25">
      <c r="A37620" s="1">
        <v>43096.123611111114</v>
      </c>
      <c r="B37620" s="2">
        <v>-39.667586213961478</v>
      </c>
    </row>
    <row r="37621" spans="1:2" x14ac:dyDescent="0.25">
      <c r="A37621" s="1">
        <v>43096.124305555553</v>
      </c>
      <c r="B37621" s="2">
        <v>-31.888771693926536</v>
      </c>
    </row>
    <row r="37622" spans="1:2" x14ac:dyDescent="0.25">
      <c r="A37622" s="1">
        <v>43096.125</v>
      </c>
      <c r="B37622" s="2">
        <v>-114.08114977899143</v>
      </c>
    </row>
    <row r="37623" spans="1:2" x14ac:dyDescent="0.25">
      <c r="A37623" s="1">
        <v>43096.125694444447</v>
      </c>
      <c r="B37623" s="2">
        <v>-131.4005202313885</v>
      </c>
    </row>
    <row r="37624" spans="1:2" x14ac:dyDescent="0.25">
      <c r="A37624" s="1">
        <v>43096.126388888886</v>
      </c>
      <c r="B37624" s="2">
        <v>-114.23737957026073</v>
      </c>
    </row>
    <row r="37625" spans="1:2" x14ac:dyDescent="0.25">
      <c r="A37625" s="1">
        <v>43096.127083333333</v>
      </c>
      <c r="B37625" s="2">
        <v>-83.227334105343715</v>
      </c>
    </row>
    <row r="37626" spans="1:2" x14ac:dyDescent="0.25">
      <c r="A37626" s="1">
        <v>43096.12777777778</v>
      </c>
      <c r="B37626" s="2">
        <v>-35.207296843133129</v>
      </c>
    </row>
    <row r="37627" spans="1:2" x14ac:dyDescent="0.25">
      <c r="A37627" s="1">
        <v>43096.128472222219</v>
      </c>
      <c r="B37627" s="2">
        <v>-49.421679001258845</v>
      </c>
    </row>
    <row r="37628" spans="1:2" x14ac:dyDescent="0.25">
      <c r="A37628" s="1">
        <v>43096.129166666666</v>
      </c>
      <c r="B37628" s="2">
        <v>-50.336270194602548</v>
      </c>
    </row>
    <row r="37629" spans="1:2" x14ac:dyDescent="0.25">
      <c r="A37629" s="1">
        <v>43096.129861111112</v>
      </c>
      <c r="B37629" s="2">
        <v>-97.73582567333554</v>
      </c>
    </row>
    <row r="37630" spans="1:2" x14ac:dyDescent="0.25">
      <c r="A37630" s="1">
        <v>43096.130555555559</v>
      </c>
      <c r="B37630" s="2">
        <v>-102.09462605709753</v>
      </c>
    </row>
    <row r="37631" spans="1:2" x14ac:dyDescent="0.25">
      <c r="A37631" s="1">
        <v>43096.131249999999</v>
      </c>
      <c r="B37631" s="2">
        <v>-64.775470304336821</v>
      </c>
    </row>
    <row r="37632" spans="1:2" x14ac:dyDescent="0.25">
      <c r="A37632" s="1">
        <v>43096.131944444445</v>
      </c>
      <c r="B37632" s="2">
        <v>-70.102818228495508</v>
      </c>
    </row>
    <row r="37633" spans="1:2" x14ac:dyDescent="0.25">
      <c r="A37633" s="1">
        <v>43096.132638888892</v>
      </c>
      <c r="B37633" s="2">
        <v>-42.474429810252815</v>
      </c>
    </row>
    <row r="37634" spans="1:2" x14ac:dyDescent="0.25">
      <c r="A37634" s="1">
        <v>43096.133333333331</v>
      </c>
      <c r="B37634" s="2">
        <v>-69.537682076846252</v>
      </c>
    </row>
    <row r="37635" spans="1:2" x14ac:dyDescent="0.25">
      <c r="A37635" s="1">
        <v>43096.134027777778</v>
      </c>
      <c r="B37635" s="2">
        <v>-51.248737423207302</v>
      </c>
    </row>
    <row r="37636" spans="1:2" x14ac:dyDescent="0.25">
      <c r="A37636" s="1">
        <v>43096.134722222225</v>
      </c>
      <c r="B37636" s="2">
        <v>-42.324039843768695</v>
      </c>
    </row>
    <row r="37637" spans="1:2" x14ac:dyDescent="0.25">
      <c r="A37637" s="1">
        <v>43096.135416666664</v>
      </c>
      <c r="B37637" s="2">
        <v>-93.138954184623429</v>
      </c>
    </row>
    <row r="37638" spans="1:2" x14ac:dyDescent="0.25">
      <c r="A37638" s="1">
        <v>43096.136111111111</v>
      </c>
      <c r="B37638" s="2">
        <v>-87.902657467491608</v>
      </c>
    </row>
    <row r="37639" spans="1:2" x14ac:dyDescent="0.25">
      <c r="A37639" s="1">
        <v>43096.136805555558</v>
      </c>
      <c r="B37639" s="2">
        <v>-38.102147812413747</v>
      </c>
    </row>
    <row r="37640" spans="1:2" x14ac:dyDescent="0.25">
      <c r="A37640" s="1">
        <v>43096.137499999997</v>
      </c>
      <c r="B37640" s="2">
        <v>-18.862681773055616</v>
      </c>
    </row>
    <row r="37641" spans="1:2" x14ac:dyDescent="0.25">
      <c r="A37641" s="1">
        <v>43096.138194444444</v>
      </c>
      <c r="B37641" s="2">
        <v>0.42522816850396339</v>
      </c>
    </row>
    <row r="37642" spans="1:2" x14ac:dyDescent="0.25">
      <c r="A37642" s="1">
        <v>43096.138888888891</v>
      </c>
      <c r="B37642" s="2">
        <v>-1.4199297141662099</v>
      </c>
    </row>
    <row r="37643" spans="1:2" x14ac:dyDescent="0.25">
      <c r="A37643" s="1">
        <v>43096.13958333333</v>
      </c>
      <c r="B37643" s="2">
        <v>0.28472232009711057</v>
      </c>
    </row>
    <row r="37644" spans="1:2" x14ac:dyDescent="0.25">
      <c r="A37644" s="1">
        <v>43096.140277777777</v>
      </c>
      <c r="B37644" s="2">
        <v>5.9680889494115643</v>
      </c>
    </row>
    <row r="37645" spans="1:2" x14ac:dyDescent="0.25">
      <c r="A37645" s="1">
        <v>43096.140972222223</v>
      </c>
      <c r="B37645" s="2">
        <v>20.761123792633104</v>
      </c>
    </row>
    <row r="37646" spans="1:2" x14ac:dyDescent="0.25">
      <c r="A37646" s="1">
        <v>43096.14166666667</v>
      </c>
      <c r="B37646" s="2">
        <v>28.176538820308632</v>
      </c>
    </row>
    <row r="37647" spans="1:2" x14ac:dyDescent="0.25">
      <c r="A37647" s="1">
        <v>43096.142361111109</v>
      </c>
      <c r="B37647" s="2">
        <v>28.135675542610503</v>
      </c>
    </row>
    <row r="37648" spans="1:2" x14ac:dyDescent="0.25">
      <c r="A37648" s="1">
        <v>43096.143055555556</v>
      </c>
      <c r="B37648" s="2">
        <v>70.496149543220724</v>
      </c>
    </row>
    <row r="37649" spans="1:2" x14ac:dyDescent="0.25">
      <c r="A37649" s="1">
        <v>43096.143750000003</v>
      </c>
      <c r="B37649" s="2">
        <v>66.265521159946601</v>
      </c>
    </row>
    <row r="37650" spans="1:2" x14ac:dyDescent="0.25">
      <c r="A37650" s="1">
        <v>43096.144444444442</v>
      </c>
      <c r="B37650" s="2">
        <v>80.621306653778689</v>
      </c>
    </row>
    <row r="37651" spans="1:2" x14ac:dyDescent="0.25">
      <c r="A37651" s="1">
        <v>43096.145138888889</v>
      </c>
      <c r="B37651" s="2">
        <v>76.194375597344091</v>
      </c>
    </row>
    <row r="37652" spans="1:2" x14ac:dyDescent="0.25">
      <c r="A37652" s="1">
        <v>43096.145833333336</v>
      </c>
      <c r="B37652" s="2">
        <v>116.77950708219626</v>
      </c>
    </row>
    <row r="37653" spans="1:2" x14ac:dyDescent="0.25">
      <c r="A37653" s="1">
        <v>43096.146527777775</v>
      </c>
      <c r="B37653" s="2">
        <v>90.658823033451341</v>
      </c>
    </row>
    <row r="37654" spans="1:2" x14ac:dyDescent="0.25">
      <c r="A37654" s="1">
        <v>43096.147222222222</v>
      </c>
      <c r="B37654" s="2">
        <v>85.549945630311655</v>
      </c>
    </row>
    <row r="37655" spans="1:2" x14ac:dyDescent="0.25">
      <c r="A37655" s="1">
        <v>43096.147916666669</v>
      </c>
      <c r="B37655" s="2">
        <v>71.649491981052179</v>
      </c>
    </row>
    <row r="37656" spans="1:2" x14ac:dyDescent="0.25">
      <c r="A37656" s="1">
        <v>43096.148611111108</v>
      </c>
      <c r="B37656" s="2">
        <v>65.090744490630456</v>
      </c>
    </row>
    <row r="37657" spans="1:2" x14ac:dyDescent="0.25">
      <c r="A37657" s="1">
        <v>43096.149305555555</v>
      </c>
      <c r="B37657" s="2">
        <v>64.090277498702434</v>
      </c>
    </row>
    <row r="37658" spans="1:2" x14ac:dyDescent="0.25">
      <c r="A37658" s="1">
        <v>43096.15</v>
      </c>
      <c r="B37658" s="2">
        <v>70.525469453760891</v>
      </c>
    </row>
    <row r="37659" spans="1:2" x14ac:dyDescent="0.25">
      <c r="A37659" s="1">
        <v>43096.150694444441</v>
      </c>
      <c r="B37659" s="2">
        <v>117.29991800001589</v>
      </c>
    </row>
    <row r="37660" spans="1:2" x14ac:dyDescent="0.25">
      <c r="A37660" s="1">
        <v>43096.151388888888</v>
      </c>
      <c r="B37660" s="2">
        <v>67.094231684659221</v>
      </c>
    </row>
    <row r="37661" spans="1:2" x14ac:dyDescent="0.25">
      <c r="A37661" s="1">
        <v>43096.152083333334</v>
      </c>
      <c r="B37661" s="2">
        <v>45.468357411102623</v>
      </c>
    </row>
    <row r="37662" spans="1:2" x14ac:dyDescent="0.25">
      <c r="A37662" s="1">
        <v>43096.152777777781</v>
      </c>
      <c r="B37662" s="2">
        <v>57.620470346972191</v>
      </c>
    </row>
    <row r="37663" spans="1:2" x14ac:dyDescent="0.25">
      <c r="A37663" s="1">
        <v>43096.15347222222</v>
      </c>
      <c r="B37663" s="2">
        <v>24.201011425655452</v>
      </c>
    </row>
    <row r="37664" spans="1:2" x14ac:dyDescent="0.25">
      <c r="A37664" s="1">
        <v>43096.154166666667</v>
      </c>
      <c r="B37664" s="2">
        <v>17.556674486927417</v>
      </c>
    </row>
    <row r="37665" spans="1:2" x14ac:dyDescent="0.25">
      <c r="A37665" s="1">
        <v>43096.154861111114</v>
      </c>
      <c r="B37665" s="2">
        <v>12.714891797989063</v>
      </c>
    </row>
    <row r="37666" spans="1:2" x14ac:dyDescent="0.25">
      <c r="A37666" s="1">
        <v>43096.155555555553</v>
      </c>
      <c r="B37666" s="2">
        <v>36.208803364258102</v>
      </c>
    </row>
    <row r="37667" spans="1:2" x14ac:dyDescent="0.25">
      <c r="A37667" s="1">
        <v>43096.15625</v>
      </c>
      <c r="B37667" s="2">
        <v>3.9505639079123891</v>
      </c>
    </row>
    <row r="37668" spans="1:2" x14ac:dyDescent="0.25">
      <c r="A37668" s="1">
        <v>43096.156944444447</v>
      </c>
      <c r="B37668" s="2">
        <v>-13.048014856007649</v>
      </c>
    </row>
    <row r="37669" spans="1:2" x14ac:dyDescent="0.25">
      <c r="A37669" s="1">
        <v>43096.157638888886</v>
      </c>
      <c r="B37669" s="2">
        <v>21.525961064699612</v>
      </c>
    </row>
    <row r="37670" spans="1:2" x14ac:dyDescent="0.25">
      <c r="A37670" s="1">
        <v>43096.158333333333</v>
      </c>
      <c r="B37670" s="2">
        <v>68.008023066453944</v>
      </c>
    </row>
    <row r="37671" spans="1:2" x14ac:dyDescent="0.25">
      <c r="A37671" s="1">
        <v>43096.15902777778</v>
      </c>
      <c r="B37671" s="2">
        <v>28.512197240360546</v>
      </c>
    </row>
    <row r="37672" spans="1:2" x14ac:dyDescent="0.25">
      <c r="A37672" s="1">
        <v>43096.159722222219</v>
      </c>
      <c r="B37672" s="2">
        <v>30.514909692487951</v>
      </c>
    </row>
    <row r="37673" spans="1:2" x14ac:dyDescent="0.25">
      <c r="A37673" s="1">
        <v>43096.160416666666</v>
      </c>
      <c r="B37673" s="2">
        <v>19.263420531048904</v>
      </c>
    </row>
    <row r="37674" spans="1:2" x14ac:dyDescent="0.25">
      <c r="A37674" s="1">
        <v>43096.161111111112</v>
      </c>
      <c r="B37674" s="2">
        <v>11.823648600777961</v>
      </c>
    </row>
    <row r="37675" spans="1:2" x14ac:dyDescent="0.25">
      <c r="A37675" s="1">
        <v>43096.161805555559</v>
      </c>
      <c r="B37675" s="2">
        <v>56.653299461128576</v>
      </c>
    </row>
    <row r="37676" spans="1:2" x14ac:dyDescent="0.25">
      <c r="A37676" s="1">
        <v>43096.162499999999</v>
      </c>
      <c r="B37676" s="2">
        <v>27.966598202554938</v>
      </c>
    </row>
    <row r="37677" spans="1:2" x14ac:dyDescent="0.25">
      <c r="A37677" s="1">
        <v>43096.163194444445</v>
      </c>
      <c r="B37677" s="2">
        <v>27.481798900294233</v>
      </c>
    </row>
    <row r="37678" spans="1:2" x14ac:dyDescent="0.25">
      <c r="A37678" s="1">
        <v>43096.163888888892</v>
      </c>
      <c r="B37678" s="2">
        <v>27.491171479723803</v>
      </c>
    </row>
    <row r="37679" spans="1:2" x14ac:dyDescent="0.25">
      <c r="A37679" s="1">
        <v>43096.164583333331</v>
      </c>
      <c r="B37679" s="2">
        <v>55.578640280557252</v>
      </c>
    </row>
    <row r="37680" spans="1:2" x14ac:dyDescent="0.25">
      <c r="A37680" s="1">
        <v>43096.165277777778</v>
      </c>
      <c r="B37680" s="2">
        <v>54.386545360026261</v>
      </c>
    </row>
    <row r="37681" spans="1:2" x14ac:dyDescent="0.25">
      <c r="A37681" s="1">
        <v>43096.165972222225</v>
      </c>
      <c r="B37681" s="2">
        <v>59.346272011454374</v>
      </c>
    </row>
    <row r="37682" spans="1:2" x14ac:dyDescent="0.25">
      <c r="A37682" s="1">
        <v>43096.166666666664</v>
      </c>
      <c r="B37682" s="2">
        <v>60.071884916887697</v>
      </c>
    </row>
    <row r="37683" spans="1:2" x14ac:dyDescent="0.25">
      <c r="A37683" s="1">
        <v>43096.167361111111</v>
      </c>
      <c r="B37683" s="2">
        <v>24.108048974726504</v>
      </c>
    </row>
    <row r="37684" spans="1:2" x14ac:dyDescent="0.25">
      <c r="A37684" s="1">
        <v>43096.168055555558</v>
      </c>
      <c r="B37684" s="2">
        <v>10.895664947944654</v>
      </c>
    </row>
    <row r="37685" spans="1:2" x14ac:dyDescent="0.25">
      <c r="A37685" s="1">
        <v>43096.168749999997</v>
      </c>
      <c r="B37685" s="2">
        <v>7.3075059112336023</v>
      </c>
    </row>
    <row r="37686" spans="1:2" x14ac:dyDescent="0.25">
      <c r="A37686" s="1">
        <v>43096.169444444444</v>
      </c>
      <c r="B37686" s="2">
        <v>13.75602452204912</v>
      </c>
    </row>
    <row r="37687" spans="1:2" x14ac:dyDescent="0.25">
      <c r="A37687" s="1">
        <v>43096.170138888891</v>
      </c>
      <c r="B37687" s="2">
        <v>-8.8720143584010653</v>
      </c>
    </row>
    <row r="37688" spans="1:2" x14ac:dyDescent="0.25">
      <c r="A37688" s="1">
        <v>43096.17083333333</v>
      </c>
      <c r="B37688" s="2">
        <v>3.2703659548511497</v>
      </c>
    </row>
    <row r="37689" spans="1:2" x14ac:dyDescent="0.25">
      <c r="A37689" s="1">
        <v>43096.171527777777</v>
      </c>
      <c r="B37689" s="2">
        <v>16.538358314629296</v>
      </c>
    </row>
    <row r="37690" spans="1:2" x14ac:dyDescent="0.25">
      <c r="A37690" s="1">
        <v>43096.172222222223</v>
      </c>
      <c r="B37690" s="2">
        <v>-10.879103938949992</v>
      </c>
    </row>
    <row r="37691" spans="1:2" x14ac:dyDescent="0.25">
      <c r="A37691" s="1">
        <v>43096.17291666667</v>
      </c>
      <c r="B37691" s="2">
        <v>14.439611095751753</v>
      </c>
    </row>
    <row r="37692" spans="1:2" x14ac:dyDescent="0.25">
      <c r="A37692" s="1">
        <v>43096.173611111109</v>
      </c>
      <c r="B37692" s="2">
        <v>2.9813026197186749</v>
      </c>
    </row>
    <row r="37693" spans="1:2" x14ac:dyDescent="0.25">
      <c r="A37693" s="1">
        <v>43096.174305555556</v>
      </c>
      <c r="B37693" s="2">
        <v>-14.042606186817284</v>
      </c>
    </row>
    <row r="37694" spans="1:2" x14ac:dyDescent="0.25">
      <c r="A37694" s="1">
        <v>43096.175000000003</v>
      </c>
      <c r="B37694" s="2">
        <v>-16.027171894117298</v>
      </c>
    </row>
    <row r="37695" spans="1:2" x14ac:dyDescent="0.25">
      <c r="A37695" s="1">
        <v>43096.175694444442</v>
      </c>
      <c r="B37695" s="2">
        <v>-6.4321957860937493</v>
      </c>
    </row>
    <row r="37696" spans="1:2" x14ac:dyDescent="0.25">
      <c r="A37696" s="1">
        <v>43096.176388888889</v>
      </c>
      <c r="B37696" s="2">
        <v>-10.658475853467825</v>
      </c>
    </row>
    <row r="37697" spans="1:2" x14ac:dyDescent="0.25">
      <c r="A37697" s="1">
        <v>43096.177083333336</v>
      </c>
      <c r="B37697" s="2">
        <v>-3.7573798973472248</v>
      </c>
    </row>
    <row r="37698" spans="1:2" x14ac:dyDescent="0.25">
      <c r="A37698" s="1">
        <v>43096.177777777775</v>
      </c>
      <c r="B37698" s="2">
        <v>-10.102829509306078</v>
      </c>
    </row>
    <row r="37699" spans="1:2" x14ac:dyDescent="0.25">
      <c r="A37699" s="1">
        <v>43096.178472222222</v>
      </c>
      <c r="B37699" s="2">
        <v>-26.391528094799529</v>
      </c>
    </row>
    <row r="37700" spans="1:2" x14ac:dyDescent="0.25">
      <c r="A37700" s="1">
        <v>43096.179166666669</v>
      </c>
      <c r="B37700" s="2">
        <v>-30.967419039349384</v>
      </c>
    </row>
    <row r="37701" spans="1:2" x14ac:dyDescent="0.25">
      <c r="A37701" s="1">
        <v>43096.179861111108</v>
      </c>
      <c r="B37701" s="2">
        <v>-32.346688897670056</v>
      </c>
    </row>
    <row r="37702" spans="1:2" x14ac:dyDescent="0.25">
      <c r="A37702" s="1">
        <v>43096.180555555555</v>
      </c>
      <c r="B37702" s="2">
        <v>-40.007362182138607</v>
      </c>
    </row>
    <row r="37703" spans="1:2" x14ac:dyDescent="0.25">
      <c r="A37703" s="1">
        <v>43096.181250000001</v>
      </c>
      <c r="B37703" s="2">
        <v>-43.887489158173167</v>
      </c>
    </row>
    <row r="37704" spans="1:2" x14ac:dyDescent="0.25">
      <c r="A37704" s="1">
        <v>43096.181944444441</v>
      </c>
      <c r="B37704" s="2">
        <v>-48.368784094663958</v>
      </c>
    </row>
    <row r="37705" spans="1:2" x14ac:dyDescent="0.25">
      <c r="A37705" s="1">
        <v>43096.182638888888</v>
      </c>
      <c r="B37705" s="2">
        <v>-67.349264213572795</v>
      </c>
    </row>
    <row r="37706" spans="1:2" x14ac:dyDescent="0.25">
      <c r="A37706" s="1">
        <v>43096.183333333334</v>
      </c>
      <c r="B37706" s="2">
        <v>-38.914824960586458</v>
      </c>
    </row>
    <row r="37707" spans="1:2" x14ac:dyDescent="0.25">
      <c r="A37707" s="1">
        <v>43096.184027777781</v>
      </c>
      <c r="B37707" s="2">
        <v>-30.953088109831636</v>
      </c>
    </row>
    <row r="37708" spans="1:2" x14ac:dyDescent="0.25">
      <c r="A37708" s="1">
        <v>43096.18472222222</v>
      </c>
      <c r="B37708" s="2">
        <v>-53.772140863676519</v>
      </c>
    </row>
    <row r="37709" spans="1:2" x14ac:dyDescent="0.25">
      <c r="A37709" s="1">
        <v>43096.185416666667</v>
      </c>
      <c r="B37709" s="2">
        <v>-26.341794768581167</v>
      </c>
    </row>
    <row r="37710" spans="1:2" x14ac:dyDescent="0.25">
      <c r="A37710" s="1">
        <v>43096.186111111114</v>
      </c>
      <c r="B37710" s="2">
        <v>20.650241743888667</v>
      </c>
    </row>
    <row r="37711" spans="1:2" x14ac:dyDescent="0.25">
      <c r="A37711" s="1">
        <v>43096.186805555553</v>
      </c>
      <c r="B37711" s="2">
        <v>59.817111768214573</v>
      </c>
    </row>
    <row r="37712" spans="1:2" x14ac:dyDescent="0.25">
      <c r="A37712" s="1">
        <v>43096.1875</v>
      </c>
      <c r="B37712" s="2">
        <v>64.398283688461134</v>
      </c>
    </row>
    <row r="37713" spans="1:2" x14ac:dyDescent="0.25">
      <c r="A37713" s="1">
        <v>43096.188194444447</v>
      </c>
      <c r="B37713" s="2">
        <v>76.697749708235889</v>
      </c>
    </row>
    <row r="37714" spans="1:2" x14ac:dyDescent="0.25">
      <c r="A37714" s="1">
        <v>43096.188888888886</v>
      </c>
      <c r="B37714" s="2">
        <v>121.78073303629256</v>
      </c>
    </row>
    <row r="37715" spans="1:2" x14ac:dyDescent="0.25">
      <c r="A37715" s="1">
        <v>43096.189583333333</v>
      </c>
      <c r="B37715" s="2">
        <v>89.931958608389451</v>
      </c>
    </row>
    <row r="37716" spans="1:2" x14ac:dyDescent="0.25">
      <c r="A37716" s="1">
        <v>43096.19027777778</v>
      </c>
      <c r="B37716" s="2">
        <v>76.53531708557469</v>
      </c>
    </row>
    <row r="37717" spans="1:2" x14ac:dyDescent="0.25">
      <c r="A37717" s="1">
        <v>43096.190972222219</v>
      </c>
      <c r="B37717" s="2">
        <v>84.782633352268022</v>
      </c>
    </row>
    <row r="37718" spans="1:2" x14ac:dyDescent="0.25">
      <c r="A37718" s="1">
        <v>43096.191666666666</v>
      </c>
      <c r="B37718" s="2">
        <v>65.500135404145112</v>
      </c>
    </row>
    <row r="37719" spans="1:2" x14ac:dyDescent="0.25">
      <c r="A37719" s="1">
        <v>43096.192361111112</v>
      </c>
      <c r="B37719" s="2">
        <v>51.354796229320343</v>
      </c>
    </row>
    <row r="37720" spans="1:2" x14ac:dyDescent="0.25">
      <c r="A37720" s="1">
        <v>43096.193055555559</v>
      </c>
      <c r="B37720" s="2">
        <v>65.796519450747297</v>
      </c>
    </row>
    <row r="37721" spans="1:2" x14ac:dyDescent="0.25">
      <c r="A37721" s="1">
        <v>43096.193749999999</v>
      </c>
      <c r="B37721" s="2">
        <v>33.55156454634659</v>
      </c>
    </row>
    <row r="37722" spans="1:2" x14ac:dyDescent="0.25">
      <c r="A37722" s="1">
        <v>43096.194444444445</v>
      </c>
      <c r="B37722" s="2">
        <v>39.716008202527881</v>
      </c>
    </row>
    <row r="37723" spans="1:2" x14ac:dyDescent="0.25">
      <c r="A37723" s="1">
        <v>43096.195138888892</v>
      </c>
      <c r="B37723" s="2">
        <v>47.733740850961958</v>
      </c>
    </row>
    <row r="37724" spans="1:2" x14ac:dyDescent="0.25">
      <c r="A37724" s="1">
        <v>43096.195833333331</v>
      </c>
      <c r="B37724" s="2">
        <v>71.946645187173274</v>
      </c>
    </row>
    <row r="37725" spans="1:2" x14ac:dyDescent="0.25">
      <c r="A37725" s="1">
        <v>43096.196527777778</v>
      </c>
      <c r="B37725" s="2">
        <v>78.912540339659117</v>
      </c>
    </row>
    <row r="37726" spans="1:2" x14ac:dyDescent="0.25">
      <c r="A37726" s="1">
        <v>43096.197222222225</v>
      </c>
      <c r="B37726" s="2">
        <v>64.248341719053371</v>
      </c>
    </row>
    <row r="37727" spans="1:2" x14ac:dyDescent="0.25">
      <c r="A37727" s="1">
        <v>43096.197916666664</v>
      </c>
      <c r="B37727" s="2">
        <v>70.218600942621322</v>
      </c>
    </row>
    <row r="37728" spans="1:2" x14ac:dyDescent="0.25">
      <c r="A37728" s="1">
        <v>43096.198611111111</v>
      </c>
      <c r="B37728" s="2">
        <v>67.758548129637106</v>
      </c>
    </row>
    <row r="37729" spans="1:2" x14ac:dyDescent="0.25">
      <c r="A37729" s="1">
        <v>43096.199305555558</v>
      </c>
      <c r="B37729" s="2">
        <v>65.359635969142744</v>
      </c>
    </row>
    <row r="37730" spans="1:2" x14ac:dyDescent="0.25">
      <c r="A37730" s="1">
        <v>43096.2</v>
      </c>
      <c r="B37730" s="2">
        <v>50.338227768484892</v>
      </c>
    </row>
    <row r="37731" spans="1:2" x14ac:dyDescent="0.25">
      <c r="A37731" s="1">
        <v>43096.200694444444</v>
      </c>
      <c r="B37731" s="2">
        <v>24.131641473988807</v>
      </c>
    </row>
    <row r="37732" spans="1:2" x14ac:dyDescent="0.25">
      <c r="A37732" s="1">
        <v>43096.201388888891</v>
      </c>
      <c r="B37732" s="2">
        <v>-6.8612859838545166</v>
      </c>
    </row>
    <row r="37733" spans="1:2" x14ac:dyDescent="0.25">
      <c r="A37733" s="1">
        <v>43096.20208333333</v>
      </c>
      <c r="B37733" s="2">
        <v>-45.595581719202649</v>
      </c>
    </row>
    <row r="37734" spans="1:2" x14ac:dyDescent="0.25">
      <c r="A37734" s="1">
        <v>43096.202777777777</v>
      </c>
      <c r="B37734" s="2">
        <v>-50.422666293483537</v>
      </c>
    </row>
    <row r="37735" spans="1:2" x14ac:dyDescent="0.25">
      <c r="A37735" s="1">
        <v>43096.203472222223</v>
      </c>
      <c r="B37735" s="2">
        <v>-50.482042330572341</v>
      </c>
    </row>
    <row r="37736" spans="1:2" x14ac:dyDescent="0.25">
      <c r="A37736" s="1">
        <v>43096.20416666667</v>
      </c>
      <c r="B37736" s="2">
        <v>-50.813688263340737</v>
      </c>
    </row>
    <row r="37737" spans="1:2" x14ac:dyDescent="0.25">
      <c r="A37737" s="1">
        <v>43096.204861111109</v>
      </c>
      <c r="B37737" s="2">
        <v>-39.086855735883972</v>
      </c>
    </row>
    <row r="37738" spans="1:2" x14ac:dyDescent="0.25">
      <c r="A37738" s="1">
        <v>43096.205555555556</v>
      </c>
      <c r="B37738" s="2">
        <v>-6.4578980426915225</v>
      </c>
    </row>
    <row r="37739" spans="1:2" x14ac:dyDescent="0.25">
      <c r="A37739" s="1">
        <v>43096.206250000003</v>
      </c>
      <c r="B37739" s="2">
        <v>1.0856270747094336</v>
      </c>
    </row>
    <row r="37740" spans="1:2" x14ac:dyDescent="0.25">
      <c r="A37740" s="1">
        <v>43096.206944444442</v>
      </c>
      <c r="B37740" s="2">
        <v>13.630519503734346</v>
      </c>
    </row>
    <row r="37741" spans="1:2" x14ac:dyDescent="0.25">
      <c r="A37741" s="1">
        <v>43096.207638888889</v>
      </c>
      <c r="B37741" s="2">
        <v>-23.302549260010711</v>
      </c>
    </row>
    <row r="37742" spans="1:2" x14ac:dyDescent="0.25">
      <c r="A37742" s="1">
        <v>43096.208333333336</v>
      </c>
      <c r="B37742" s="2">
        <v>-77.771363626754223</v>
      </c>
    </row>
    <row r="37743" spans="1:2" x14ac:dyDescent="0.25">
      <c r="A37743" s="1">
        <v>43096.209027777775</v>
      </c>
      <c r="B37743" s="2">
        <v>-102.93828768593376</v>
      </c>
    </row>
    <row r="37744" spans="1:2" x14ac:dyDescent="0.25">
      <c r="A37744" s="1">
        <v>43096.209722222222</v>
      </c>
      <c r="B37744" s="2">
        <v>-82.013560073267826</v>
      </c>
    </row>
    <row r="37745" spans="1:2" x14ac:dyDescent="0.25">
      <c r="A37745" s="1">
        <v>43096.210416666669</v>
      </c>
      <c r="B37745" s="2">
        <v>-52.118863000103737</v>
      </c>
    </row>
    <row r="37746" spans="1:2" x14ac:dyDescent="0.25">
      <c r="A37746" s="1">
        <v>43096.211111111108</v>
      </c>
      <c r="B37746" s="2">
        <v>-46.062121950955287</v>
      </c>
    </row>
    <row r="37747" spans="1:2" x14ac:dyDescent="0.25">
      <c r="A37747" s="1">
        <v>43096.211805555555</v>
      </c>
      <c r="B37747" s="2">
        <v>-49.420214276592013</v>
      </c>
    </row>
    <row r="37748" spans="1:2" x14ac:dyDescent="0.25">
      <c r="A37748" s="1">
        <v>43096.212500000001</v>
      </c>
      <c r="B37748" s="2">
        <v>-50.665428282647433</v>
      </c>
    </row>
    <row r="37749" spans="1:2" x14ac:dyDescent="0.25">
      <c r="A37749" s="1">
        <v>43096.213194444441</v>
      </c>
      <c r="B37749" s="2">
        <v>-49.973676239411965</v>
      </c>
    </row>
    <row r="37750" spans="1:2" x14ac:dyDescent="0.25">
      <c r="A37750" s="1">
        <v>43096.213888888888</v>
      </c>
      <c r="B37750" s="2">
        <v>-106.52105329759264</v>
      </c>
    </row>
    <row r="37751" spans="1:2" x14ac:dyDescent="0.25">
      <c r="A37751" s="1">
        <v>43096.214583333334</v>
      </c>
      <c r="B37751" s="2">
        <v>-130.55918529853614</v>
      </c>
    </row>
    <row r="37752" spans="1:2" x14ac:dyDescent="0.25">
      <c r="A37752" s="1">
        <v>43096.215277777781</v>
      </c>
      <c r="B37752" s="2">
        <v>-104.17002428053335</v>
      </c>
    </row>
    <row r="37753" spans="1:2" x14ac:dyDescent="0.25">
      <c r="A37753" s="1">
        <v>43096.21597222222</v>
      </c>
      <c r="B37753" s="2">
        <v>-144.05069419478531</v>
      </c>
    </row>
    <row r="37754" spans="1:2" x14ac:dyDescent="0.25">
      <c r="A37754" s="1">
        <v>43096.216666666667</v>
      </c>
      <c r="B37754" s="2">
        <v>-98.363152166479267</v>
      </c>
    </row>
    <row r="37755" spans="1:2" x14ac:dyDescent="0.25">
      <c r="A37755" s="1">
        <v>43096.217361111114</v>
      </c>
      <c r="B37755" s="2">
        <v>-120.97080511356859</v>
      </c>
    </row>
    <row r="37756" spans="1:2" x14ac:dyDescent="0.25">
      <c r="A37756" s="1">
        <v>43096.218055555553</v>
      </c>
      <c r="B37756" s="2">
        <v>-129.47101224604606</v>
      </c>
    </row>
    <row r="37757" spans="1:2" x14ac:dyDescent="0.25">
      <c r="A37757" s="1">
        <v>43096.21875</v>
      </c>
      <c r="B37757" s="2">
        <v>-140.44260193930239</v>
      </c>
    </row>
    <row r="37758" spans="1:2" x14ac:dyDescent="0.25">
      <c r="A37758" s="1">
        <v>43096.219444444447</v>
      </c>
      <c r="B37758" s="2">
        <v>-130.46227437874185</v>
      </c>
    </row>
    <row r="37759" spans="1:2" x14ac:dyDescent="0.25">
      <c r="A37759" s="1">
        <v>43096.220138888886</v>
      </c>
      <c r="B37759" s="2">
        <v>-105.76118493520771</v>
      </c>
    </row>
    <row r="37760" spans="1:2" x14ac:dyDescent="0.25">
      <c r="A37760" s="1">
        <v>43096.220833333333</v>
      </c>
      <c r="B37760" s="2">
        <v>-63.728843258411509</v>
      </c>
    </row>
    <row r="37761" spans="1:2" x14ac:dyDescent="0.25">
      <c r="A37761" s="1">
        <v>43096.22152777778</v>
      </c>
      <c r="B37761" s="2">
        <v>-7.2948837153448647</v>
      </c>
    </row>
    <row r="37762" spans="1:2" x14ac:dyDescent="0.25">
      <c r="A37762" s="1">
        <v>43096.222222222219</v>
      </c>
      <c r="B37762" s="2">
        <v>-39.869314123113874</v>
      </c>
    </row>
    <row r="37763" spans="1:2" x14ac:dyDescent="0.25">
      <c r="A37763" s="1">
        <v>43096.222916666666</v>
      </c>
      <c r="B37763" s="2">
        <v>-58.386318618924513</v>
      </c>
    </row>
    <row r="37764" spans="1:2" x14ac:dyDescent="0.25">
      <c r="A37764" s="1">
        <v>43096.223611111112</v>
      </c>
      <c r="B37764" s="2">
        <v>-76.261917740397621</v>
      </c>
    </row>
    <row r="37765" spans="1:2" x14ac:dyDescent="0.25">
      <c r="A37765" s="1">
        <v>43096.224305555559</v>
      </c>
      <c r="B37765" s="2">
        <v>-87.976226699317337</v>
      </c>
    </row>
    <row r="37766" spans="1:2" x14ac:dyDescent="0.25">
      <c r="A37766" s="1">
        <v>43096.224999999999</v>
      </c>
      <c r="B37766" s="2">
        <v>-91.427961615003497</v>
      </c>
    </row>
    <row r="37767" spans="1:2" x14ac:dyDescent="0.25">
      <c r="A37767" s="1">
        <v>43096.225694444445</v>
      </c>
      <c r="B37767" s="2">
        <v>-57.953657369203093</v>
      </c>
    </row>
    <row r="37768" spans="1:2" x14ac:dyDescent="0.25">
      <c r="A37768" s="1">
        <v>43096.226388888892</v>
      </c>
      <c r="B37768" s="2">
        <v>-97.14035197856137</v>
      </c>
    </row>
    <row r="37769" spans="1:2" x14ac:dyDescent="0.25">
      <c r="A37769" s="1">
        <v>43096.227083333331</v>
      </c>
      <c r="B37769" s="2">
        <v>-77.650636221771123</v>
      </c>
    </row>
    <row r="37770" spans="1:2" x14ac:dyDescent="0.25">
      <c r="A37770" s="1">
        <v>43096.227777777778</v>
      </c>
      <c r="B37770" s="2">
        <v>-53.874020355467415</v>
      </c>
    </row>
    <row r="37771" spans="1:2" x14ac:dyDescent="0.25">
      <c r="A37771" s="1">
        <v>43096.228472222225</v>
      </c>
      <c r="B37771" s="2">
        <v>-60.744611527569944</v>
      </c>
    </row>
    <row r="37772" spans="1:2" x14ac:dyDescent="0.25">
      <c r="A37772" s="1">
        <v>43096.229166666664</v>
      </c>
      <c r="B37772" s="2">
        <v>-103.86470360982155</v>
      </c>
    </row>
    <row r="37773" spans="1:2" x14ac:dyDescent="0.25">
      <c r="A37773" s="1">
        <v>43096.229861111111</v>
      </c>
      <c r="B37773" s="2">
        <v>-93.912137202251088</v>
      </c>
    </row>
    <row r="37774" spans="1:2" x14ac:dyDescent="0.25">
      <c r="A37774" s="1">
        <v>43096.230555555558</v>
      </c>
      <c r="B37774" s="2">
        <v>-68.728074276847963</v>
      </c>
    </row>
    <row r="37775" spans="1:2" x14ac:dyDescent="0.25">
      <c r="A37775" s="1">
        <v>43096.231249999997</v>
      </c>
      <c r="B37775" s="2">
        <v>-58.990216882066065</v>
      </c>
    </row>
    <row r="37776" spans="1:2" x14ac:dyDescent="0.25">
      <c r="A37776" s="1">
        <v>43096.231944444444</v>
      </c>
      <c r="B37776" s="2">
        <v>-84.910787720083803</v>
      </c>
    </row>
    <row r="37777" spans="1:2" x14ac:dyDescent="0.25">
      <c r="A37777" s="1">
        <v>43096.232638888891</v>
      </c>
      <c r="B37777" s="2">
        <v>-113.76280307461275</v>
      </c>
    </row>
    <row r="37778" spans="1:2" x14ac:dyDescent="0.25">
      <c r="A37778" s="1">
        <v>43096.23333333333</v>
      </c>
      <c r="B37778" s="2">
        <v>-105.11209863739205</v>
      </c>
    </row>
    <row r="37779" spans="1:2" x14ac:dyDescent="0.25">
      <c r="A37779" s="1">
        <v>43096.234027777777</v>
      </c>
      <c r="B37779" s="2">
        <v>-85.153761399188085</v>
      </c>
    </row>
    <row r="37780" spans="1:2" x14ac:dyDescent="0.25">
      <c r="A37780" s="1">
        <v>43096.234722222223</v>
      </c>
      <c r="B37780" s="2">
        <v>-106.07040730574518</v>
      </c>
    </row>
    <row r="37781" spans="1:2" x14ac:dyDescent="0.25">
      <c r="A37781" s="1">
        <v>43096.23541666667</v>
      </c>
      <c r="B37781" s="2">
        <v>-103.19578811092069</v>
      </c>
    </row>
    <row r="37782" spans="1:2" x14ac:dyDescent="0.25">
      <c r="A37782" s="1">
        <v>43096.236111111109</v>
      </c>
      <c r="B37782" s="2">
        <v>-109.78584035031963</v>
      </c>
    </row>
    <row r="37783" spans="1:2" x14ac:dyDescent="0.25">
      <c r="A37783" s="1">
        <v>43096.236805555556</v>
      </c>
      <c r="B37783" s="2">
        <v>-105.526041184845</v>
      </c>
    </row>
    <row r="37784" spans="1:2" x14ac:dyDescent="0.25">
      <c r="A37784" s="1">
        <v>43096.237500000003</v>
      </c>
      <c r="B37784" s="2">
        <v>-71.818309899313803</v>
      </c>
    </row>
    <row r="37785" spans="1:2" x14ac:dyDescent="0.25">
      <c r="A37785" s="1">
        <v>43096.238194444442</v>
      </c>
      <c r="B37785" s="2">
        <v>-92.873209220526036</v>
      </c>
    </row>
    <row r="37786" spans="1:2" x14ac:dyDescent="0.25">
      <c r="A37786" s="1">
        <v>43096.238888888889</v>
      </c>
      <c r="B37786" s="2">
        <v>-96.902528672413126</v>
      </c>
    </row>
    <row r="37787" spans="1:2" x14ac:dyDescent="0.25">
      <c r="A37787" s="1">
        <v>43096.239583333336</v>
      </c>
      <c r="B37787" s="2">
        <v>-92.239573168323844</v>
      </c>
    </row>
    <row r="37788" spans="1:2" x14ac:dyDescent="0.25">
      <c r="A37788" s="1">
        <v>43096.240277777775</v>
      </c>
      <c r="B37788" s="2">
        <v>-58.087325348138499</v>
      </c>
    </row>
    <row r="37789" spans="1:2" x14ac:dyDescent="0.25">
      <c r="A37789" s="1">
        <v>43096.240972222222</v>
      </c>
      <c r="B37789" s="2">
        <v>-57.470153234288837</v>
      </c>
    </row>
    <row r="37790" spans="1:2" x14ac:dyDescent="0.25">
      <c r="A37790" s="1">
        <v>43096.241666666669</v>
      </c>
      <c r="B37790" s="2">
        <v>-54.520683509245281</v>
      </c>
    </row>
    <row r="37791" spans="1:2" x14ac:dyDescent="0.25">
      <c r="A37791" s="1">
        <v>43096.242361111108</v>
      </c>
      <c r="B37791" s="2">
        <v>-64.375892730216336</v>
      </c>
    </row>
    <row r="37792" spans="1:2" x14ac:dyDescent="0.25">
      <c r="A37792" s="1">
        <v>43096.243055555555</v>
      </c>
      <c r="B37792" s="2">
        <v>-74.247386551760911</v>
      </c>
    </row>
    <row r="37793" spans="1:2" x14ac:dyDescent="0.25">
      <c r="A37793" s="1">
        <v>43096.243750000001</v>
      </c>
      <c r="B37793" s="2">
        <v>-83.58590734521664</v>
      </c>
    </row>
    <row r="37794" spans="1:2" x14ac:dyDescent="0.25">
      <c r="A37794" s="1">
        <v>43096.244444444441</v>
      </c>
      <c r="B37794" s="2">
        <v>-72.158953731592433</v>
      </c>
    </row>
    <row r="37795" spans="1:2" x14ac:dyDescent="0.25">
      <c r="A37795" s="1">
        <v>43096.245138888888</v>
      </c>
      <c r="B37795" s="2">
        <v>-74.53572907753599</v>
      </c>
    </row>
    <row r="37796" spans="1:2" x14ac:dyDescent="0.25">
      <c r="A37796" s="1">
        <v>43096.245833333334</v>
      </c>
      <c r="B37796" s="2">
        <v>-23.226766421061864</v>
      </c>
    </row>
    <row r="37797" spans="1:2" x14ac:dyDescent="0.25">
      <c r="A37797" s="1">
        <v>43096.246527777781</v>
      </c>
      <c r="B37797" s="2">
        <v>-39.922444509419925</v>
      </c>
    </row>
    <row r="37798" spans="1:2" x14ac:dyDescent="0.25">
      <c r="A37798" s="1">
        <v>43096.24722222222</v>
      </c>
      <c r="B37798" s="2">
        <v>-60.796438103542705</v>
      </c>
    </row>
    <row r="37799" spans="1:2" x14ac:dyDescent="0.25">
      <c r="A37799" s="1">
        <v>43096.247916666667</v>
      </c>
      <c r="B37799" s="2">
        <v>-56.060934230247703</v>
      </c>
    </row>
    <row r="37800" spans="1:2" x14ac:dyDescent="0.25">
      <c r="A37800" s="1">
        <v>43096.248611111114</v>
      </c>
      <c r="B37800" s="2">
        <v>-47.261454610127842</v>
      </c>
    </row>
    <row r="37801" spans="1:2" x14ac:dyDescent="0.25">
      <c r="A37801" s="1">
        <v>43096.249305555553</v>
      </c>
      <c r="B37801" s="2">
        <v>-0.49117912674167502</v>
      </c>
    </row>
    <row r="37802" spans="1:2" x14ac:dyDescent="0.25">
      <c r="A37802" s="1">
        <v>43096.25</v>
      </c>
      <c r="B37802" s="2">
        <v>39.178480091470796</v>
      </c>
    </row>
    <row r="37803" spans="1:2" x14ac:dyDescent="0.25">
      <c r="A37803" s="1">
        <v>43096.250694444447</v>
      </c>
      <c r="B37803" s="2">
        <v>-3.6562984952140445</v>
      </c>
    </row>
    <row r="37804" spans="1:2" x14ac:dyDescent="0.25">
      <c r="A37804" s="1">
        <v>43096.251388888886</v>
      </c>
      <c r="B37804" s="2">
        <v>-6.2868600117149374</v>
      </c>
    </row>
    <row r="37805" spans="1:2" x14ac:dyDescent="0.25">
      <c r="A37805" s="1">
        <v>43096.252083333333</v>
      </c>
      <c r="B37805" s="2">
        <v>-14.486497878802281</v>
      </c>
    </row>
    <row r="37806" spans="1:2" x14ac:dyDescent="0.25">
      <c r="A37806" s="1">
        <v>43096.25277777778</v>
      </c>
      <c r="B37806" s="2">
        <v>-4.5600917610815186</v>
      </c>
    </row>
    <row r="37807" spans="1:2" x14ac:dyDescent="0.25">
      <c r="A37807" s="1">
        <v>43096.253472222219</v>
      </c>
      <c r="B37807" s="2">
        <v>30.949247837945585</v>
      </c>
    </row>
    <row r="37808" spans="1:2" x14ac:dyDescent="0.25">
      <c r="A37808" s="1">
        <v>43096.254166666666</v>
      </c>
      <c r="B37808" s="2">
        <v>36.825682440558253</v>
      </c>
    </row>
    <row r="37809" spans="1:2" x14ac:dyDescent="0.25">
      <c r="A37809" s="1">
        <v>43096.254861111112</v>
      </c>
      <c r="B37809" s="2">
        <v>6.5687117060229259</v>
      </c>
    </row>
    <row r="37810" spans="1:2" x14ac:dyDescent="0.25">
      <c r="A37810" s="1">
        <v>43096.255555555559</v>
      </c>
      <c r="B37810" s="2">
        <v>12.521589023922569</v>
      </c>
    </row>
    <row r="37811" spans="1:2" x14ac:dyDescent="0.25">
      <c r="A37811" s="1">
        <v>43096.256249999999</v>
      </c>
      <c r="B37811" s="2">
        <v>39.142901513083295</v>
      </c>
    </row>
    <row r="37812" spans="1:2" x14ac:dyDescent="0.25">
      <c r="A37812" s="1">
        <v>43096.256944444445</v>
      </c>
      <c r="B37812" s="2">
        <v>42.652170059151828</v>
      </c>
    </row>
    <row r="37813" spans="1:2" x14ac:dyDescent="0.25">
      <c r="A37813" s="1">
        <v>43096.257638888892</v>
      </c>
      <c r="B37813" s="2">
        <v>25.873890016211469</v>
      </c>
    </row>
    <row r="37814" spans="1:2" x14ac:dyDescent="0.25">
      <c r="A37814" s="1">
        <v>43096.258333333331</v>
      </c>
      <c r="B37814" s="2">
        <v>-56.020335204046567</v>
      </c>
    </row>
    <row r="37815" spans="1:2" x14ac:dyDescent="0.25">
      <c r="A37815" s="1">
        <v>43096.259027777778</v>
      </c>
      <c r="B37815" s="2">
        <v>-38.472680906528453</v>
      </c>
    </row>
    <row r="37816" spans="1:2" x14ac:dyDescent="0.25">
      <c r="A37816" s="1">
        <v>43096.259722222225</v>
      </c>
      <c r="B37816" s="2">
        <v>-62.920004995097408</v>
      </c>
    </row>
    <row r="37817" spans="1:2" x14ac:dyDescent="0.25">
      <c r="A37817" s="1">
        <v>43096.260416666664</v>
      </c>
      <c r="B37817" s="2">
        <v>-27.532829464798365</v>
      </c>
    </row>
    <row r="37818" spans="1:2" x14ac:dyDescent="0.25">
      <c r="A37818" s="1">
        <v>43096.261111111111</v>
      </c>
      <c r="B37818" s="2">
        <v>-4.2256963630313598</v>
      </c>
    </row>
    <row r="37819" spans="1:2" x14ac:dyDescent="0.25">
      <c r="A37819" s="1">
        <v>43096.261805555558</v>
      </c>
      <c r="B37819" s="2">
        <v>3.7115927800963013</v>
      </c>
    </row>
    <row r="37820" spans="1:2" x14ac:dyDescent="0.25">
      <c r="A37820" s="1">
        <v>43096.262499999997</v>
      </c>
      <c r="B37820" s="2">
        <v>32.563910327666477</v>
      </c>
    </row>
    <row r="37821" spans="1:2" x14ac:dyDescent="0.25">
      <c r="A37821" s="1">
        <v>43096.263194444444</v>
      </c>
      <c r="B37821" s="2">
        <v>10.136341551233393</v>
      </c>
    </row>
    <row r="37822" spans="1:2" x14ac:dyDescent="0.25">
      <c r="A37822" s="1">
        <v>43096.263888888891</v>
      </c>
      <c r="B37822" s="2">
        <v>-19.395104583815556</v>
      </c>
    </row>
    <row r="37823" spans="1:2" x14ac:dyDescent="0.25">
      <c r="A37823" s="1">
        <v>43096.26458333333</v>
      </c>
      <c r="B37823" s="2">
        <v>-22.396739816870348</v>
      </c>
    </row>
    <row r="37824" spans="1:2" x14ac:dyDescent="0.25">
      <c r="A37824" s="1">
        <v>43096.265277777777</v>
      </c>
      <c r="B37824" s="2">
        <v>-9.6218078018961624</v>
      </c>
    </row>
    <row r="37825" spans="1:2" x14ac:dyDescent="0.25">
      <c r="A37825" s="1">
        <v>43096.265972222223</v>
      </c>
      <c r="B37825" s="2">
        <v>-46.980296987960656</v>
      </c>
    </row>
    <row r="37826" spans="1:2" x14ac:dyDescent="0.25">
      <c r="A37826" s="1">
        <v>43096.26666666667</v>
      </c>
      <c r="B37826" s="2">
        <v>-66.050825558556241</v>
      </c>
    </row>
    <row r="37827" spans="1:2" x14ac:dyDescent="0.25">
      <c r="A37827" s="1">
        <v>43096.267361111109</v>
      </c>
      <c r="B37827" s="2">
        <v>-68.882612266775681</v>
      </c>
    </row>
    <row r="37828" spans="1:2" x14ac:dyDescent="0.25">
      <c r="A37828" s="1">
        <v>43096.268055555556</v>
      </c>
      <c r="B37828" s="2">
        <v>-40.780372354317414</v>
      </c>
    </row>
    <row r="37829" spans="1:2" x14ac:dyDescent="0.25">
      <c r="A37829" s="1">
        <v>43096.268750000003</v>
      </c>
      <c r="B37829" s="2">
        <v>-31.778359057831889</v>
      </c>
    </row>
    <row r="37830" spans="1:2" x14ac:dyDescent="0.25">
      <c r="A37830" s="1">
        <v>43096.269444444442</v>
      </c>
      <c r="B37830" s="2">
        <v>-11.104562028111348</v>
      </c>
    </row>
    <row r="37831" spans="1:2" x14ac:dyDescent="0.25">
      <c r="A37831" s="1">
        <v>43096.270138888889</v>
      </c>
      <c r="B37831" s="2">
        <v>5.0186019247669416</v>
      </c>
    </row>
    <row r="37832" spans="1:2" x14ac:dyDescent="0.25">
      <c r="A37832" s="1">
        <v>43096.270833333336</v>
      </c>
      <c r="B37832" s="2">
        <v>-17.438664118602173</v>
      </c>
    </row>
    <row r="37833" spans="1:2" x14ac:dyDescent="0.25">
      <c r="A37833" s="1">
        <v>43096.271527777775</v>
      </c>
      <c r="B37833" s="2">
        <v>-5.5501275800964018</v>
      </c>
    </row>
    <row r="37834" spans="1:2" x14ac:dyDescent="0.25">
      <c r="A37834" s="1">
        <v>43096.272222222222</v>
      </c>
      <c r="B37834" s="2">
        <v>-27.362541091406214</v>
      </c>
    </row>
    <row r="37835" spans="1:2" x14ac:dyDescent="0.25">
      <c r="A37835" s="1">
        <v>43096.272916666669</v>
      </c>
      <c r="B37835" s="2">
        <v>-34.634520903986413</v>
      </c>
    </row>
    <row r="37836" spans="1:2" x14ac:dyDescent="0.25">
      <c r="A37836" s="1">
        <v>43096.273611111108</v>
      </c>
      <c r="B37836" s="2">
        <v>6.2413023796145959</v>
      </c>
    </row>
    <row r="37837" spans="1:2" x14ac:dyDescent="0.25">
      <c r="A37837" s="1">
        <v>43096.274305555555</v>
      </c>
      <c r="B37837" s="2">
        <v>15.110291000645763</v>
      </c>
    </row>
    <row r="37838" spans="1:2" x14ac:dyDescent="0.25">
      <c r="A37838" s="1">
        <v>43096.275000000001</v>
      </c>
      <c r="B37838" s="2">
        <v>13.485592585190897</v>
      </c>
    </row>
    <row r="37839" spans="1:2" x14ac:dyDescent="0.25">
      <c r="A37839" s="1">
        <v>43096.275694444441</v>
      </c>
      <c r="B37839" s="2">
        <v>16.923845643445382</v>
      </c>
    </row>
    <row r="37840" spans="1:2" x14ac:dyDescent="0.25">
      <c r="A37840" s="1">
        <v>43096.276388888888</v>
      </c>
      <c r="B37840" s="2">
        <v>41.617958846746475</v>
      </c>
    </row>
    <row r="37841" spans="1:2" x14ac:dyDescent="0.25">
      <c r="A37841" s="1">
        <v>43096.277083333334</v>
      </c>
      <c r="B37841" s="2">
        <v>48.946723708540475</v>
      </c>
    </row>
    <row r="37842" spans="1:2" x14ac:dyDescent="0.25">
      <c r="A37842" s="1">
        <v>43096.277777777781</v>
      </c>
      <c r="B37842" s="2">
        <v>42.983370788258618</v>
      </c>
    </row>
    <row r="37843" spans="1:2" x14ac:dyDescent="0.25">
      <c r="A37843" s="1">
        <v>43096.27847222222</v>
      </c>
      <c r="B37843" s="2">
        <v>45.126715457127041</v>
      </c>
    </row>
    <row r="37844" spans="1:2" x14ac:dyDescent="0.25">
      <c r="A37844" s="1">
        <v>43096.279166666667</v>
      </c>
      <c r="B37844" s="2">
        <v>-19.8342968288324</v>
      </c>
    </row>
    <row r="37845" spans="1:2" x14ac:dyDescent="0.25">
      <c r="A37845" s="1">
        <v>43096.279861111114</v>
      </c>
      <c r="B37845" s="2">
        <v>-20.419288079963493</v>
      </c>
    </row>
    <row r="37846" spans="1:2" x14ac:dyDescent="0.25">
      <c r="A37846" s="1">
        <v>43096.280555555553</v>
      </c>
      <c r="B37846" s="2">
        <v>-11.347232839980279</v>
      </c>
    </row>
    <row r="37847" spans="1:2" x14ac:dyDescent="0.25">
      <c r="A37847" s="1">
        <v>43096.28125</v>
      </c>
      <c r="B37847" s="2">
        <v>-32.822958013411458</v>
      </c>
    </row>
    <row r="37848" spans="1:2" x14ac:dyDescent="0.25">
      <c r="A37848" s="1">
        <v>43096.281944444447</v>
      </c>
      <c r="B37848" s="2">
        <v>-4.1921881751167041</v>
      </c>
    </row>
    <row r="37849" spans="1:2" x14ac:dyDescent="0.25">
      <c r="A37849" s="1">
        <v>43096.282638888886</v>
      </c>
      <c r="B37849" s="2">
        <v>-9.0071272017987205</v>
      </c>
    </row>
    <row r="37850" spans="1:2" x14ac:dyDescent="0.25">
      <c r="A37850" s="1">
        <v>43096.283333333333</v>
      </c>
      <c r="B37850" s="2">
        <v>-21.424430211070771</v>
      </c>
    </row>
    <row r="37851" spans="1:2" x14ac:dyDescent="0.25">
      <c r="A37851" s="1">
        <v>43096.28402777778</v>
      </c>
      <c r="B37851" s="2">
        <v>-14.244443751507788</v>
      </c>
    </row>
    <row r="37852" spans="1:2" x14ac:dyDescent="0.25">
      <c r="A37852" s="1">
        <v>43096.284722222219</v>
      </c>
      <c r="B37852" s="2">
        <v>-13.572651537232256</v>
      </c>
    </row>
    <row r="37853" spans="1:2" x14ac:dyDescent="0.25">
      <c r="A37853" s="1">
        <v>43096.285416666666</v>
      </c>
      <c r="B37853" s="2">
        <v>20.07238330071268</v>
      </c>
    </row>
    <row r="37854" spans="1:2" x14ac:dyDescent="0.25">
      <c r="A37854" s="1">
        <v>43096.286111111112</v>
      </c>
      <c r="B37854" s="2">
        <v>10.65520122864012</v>
      </c>
    </row>
    <row r="37855" spans="1:2" x14ac:dyDescent="0.25">
      <c r="A37855" s="1">
        <v>43096.286805555559</v>
      </c>
      <c r="B37855" s="2">
        <v>-1.2053794133399303</v>
      </c>
    </row>
    <row r="37856" spans="1:2" x14ac:dyDescent="0.25">
      <c r="A37856" s="1">
        <v>43096.287499999999</v>
      </c>
      <c r="B37856" s="2">
        <v>-41.901485138023659</v>
      </c>
    </row>
    <row r="37857" spans="1:2" x14ac:dyDescent="0.25">
      <c r="A37857" s="1">
        <v>43096.288194444445</v>
      </c>
      <c r="B37857" s="2">
        <v>-24.335466594491542</v>
      </c>
    </row>
    <row r="37858" spans="1:2" x14ac:dyDescent="0.25">
      <c r="A37858" s="1">
        <v>43096.288888888892</v>
      </c>
      <c r="B37858" s="2">
        <v>-38.948313632678278</v>
      </c>
    </row>
    <row r="37859" spans="1:2" x14ac:dyDescent="0.25">
      <c r="A37859" s="1">
        <v>43096.289583333331</v>
      </c>
      <c r="B37859" s="2">
        <v>-39.264461251389001</v>
      </c>
    </row>
    <row r="37860" spans="1:2" x14ac:dyDescent="0.25">
      <c r="A37860" s="1">
        <v>43096.290277777778</v>
      </c>
      <c r="B37860" s="2">
        <v>-38.632423957638096</v>
      </c>
    </row>
    <row r="37861" spans="1:2" x14ac:dyDescent="0.25">
      <c r="A37861" s="1">
        <v>43096.290972222225</v>
      </c>
      <c r="B37861" s="2">
        <v>-8.7102646439743694</v>
      </c>
    </row>
    <row r="37862" spans="1:2" x14ac:dyDescent="0.25">
      <c r="A37862" s="1">
        <v>43096.291666666664</v>
      </c>
      <c r="B37862" s="2">
        <v>0.67059212577005378</v>
      </c>
    </row>
    <row r="37863" spans="1:2" x14ac:dyDescent="0.25">
      <c r="A37863" s="1">
        <v>43096.292361111111</v>
      </c>
      <c r="B37863" s="2">
        <v>56.577204475968031</v>
      </c>
    </row>
    <row r="37864" spans="1:2" x14ac:dyDescent="0.25">
      <c r="A37864" s="1">
        <v>43096.293055555558</v>
      </c>
      <c r="B37864" s="2">
        <v>35.420558939764547</v>
      </c>
    </row>
    <row r="37865" spans="1:2" x14ac:dyDescent="0.25">
      <c r="A37865" s="1">
        <v>43096.293749999997</v>
      </c>
      <c r="B37865" s="2">
        <v>10.092966913605535</v>
      </c>
    </row>
    <row r="37866" spans="1:2" x14ac:dyDescent="0.25">
      <c r="A37866" s="1">
        <v>43096.294444444444</v>
      </c>
      <c r="B37866" s="2">
        <v>-5.9557955221825978</v>
      </c>
    </row>
    <row r="37867" spans="1:2" x14ac:dyDescent="0.25">
      <c r="A37867" s="1">
        <v>43096.295138888891</v>
      </c>
      <c r="B37867" s="2">
        <v>-13.564341807425565</v>
      </c>
    </row>
    <row r="37868" spans="1:2" x14ac:dyDescent="0.25">
      <c r="A37868" s="1">
        <v>43096.29583333333</v>
      </c>
      <c r="B37868" s="2">
        <v>-39.651464148530309</v>
      </c>
    </row>
    <row r="37869" spans="1:2" x14ac:dyDescent="0.25">
      <c r="A37869" s="1">
        <v>43096.296527777777</v>
      </c>
      <c r="B37869" s="2">
        <v>-53.200835427383815</v>
      </c>
    </row>
    <row r="37870" spans="1:2" x14ac:dyDescent="0.25">
      <c r="A37870" s="1">
        <v>43096.297222222223</v>
      </c>
      <c r="B37870" s="2">
        <v>-57.621729244541108</v>
      </c>
    </row>
    <row r="37871" spans="1:2" x14ac:dyDescent="0.25">
      <c r="A37871" s="1">
        <v>43096.29791666667</v>
      </c>
      <c r="B37871" s="2">
        <v>-64.365889094620556</v>
      </c>
    </row>
    <row r="37872" spans="1:2" x14ac:dyDescent="0.25">
      <c r="A37872" s="1">
        <v>43096.298611111109</v>
      </c>
      <c r="B37872" s="2">
        <v>-65.912982442994448</v>
      </c>
    </row>
    <row r="37873" spans="1:2" x14ac:dyDescent="0.25">
      <c r="A37873" s="1">
        <v>43096.299305555556</v>
      </c>
      <c r="B37873" s="2">
        <v>-54.910705581085253</v>
      </c>
    </row>
    <row r="37874" spans="1:2" x14ac:dyDescent="0.25">
      <c r="A37874" s="1">
        <v>43096.3</v>
      </c>
      <c r="B37874" s="2">
        <v>-48.39833170224253</v>
      </c>
    </row>
    <row r="37875" spans="1:2" x14ac:dyDescent="0.25">
      <c r="A37875" s="1">
        <v>43096.300694444442</v>
      </c>
      <c r="B37875" s="2">
        <v>6.9333323975423502</v>
      </c>
    </row>
    <row r="37876" spans="1:2" x14ac:dyDescent="0.25">
      <c r="A37876" s="1">
        <v>43096.301388888889</v>
      </c>
      <c r="B37876" s="2">
        <v>-24.331594471874027</v>
      </c>
    </row>
    <row r="37877" spans="1:2" x14ac:dyDescent="0.25">
      <c r="A37877" s="1">
        <v>43096.302083333336</v>
      </c>
      <c r="B37877" s="2">
        <v>-33.216501920249236</v>
      </c>
    </row>
    <row r="37878" spans="1:2" x14ac:dyDescent="0.25">
      <c r="A37878" s="1">
        <v>43096.302777777775</v>
      </c>
      <c r="B37878" s="2">
        <v>-43.357495034997314</v>
      </c>
    </row>
    <row r="37879" spans="1:2" x14ac:dyDescent="0.25">
      <c r="A37879" s="1">
        <v>43096.303472222222</v>
      </c>
      <c r="B37879" s="2">
        <v>-40.980996945603209</v>
      </c>
    </row>
    <row r="37880" spans="1:2" x14ac:dyDescent="0.25">
      <c r="A37880" s="1">
        <v>43096.304166666669</v>
      </c>
      <c r="B37880" s="2">
        <v>-42.046271845233669</v>
      </c>
    </row>
    <row r="37881" spans="1:2" x14ac:dyDescent="0.25">
      <c r="A37881" s="1">
        <v>43096.304861111108</v>
      </c>
      <c r="B37881" s="2">
        <v>-7.0833025802334308</v>
      </c>
    </row>
    <row r="37882" spans="1:2" x14ac:dyDescent="0.25">
      <c r="A37882" s="1">
        <v>43096.305555555555</v>
      </c>
      <c r="B37882" s="2">
        <v>-41.595920237361376</v>
      </c>
    </row>
    <row r="37883" spans="1:2" x14ac:dyDescent="0.25">
      <c r="A37883" s="1">
        <v>43096.306250000001</v>
      </c>
      <c r="B37883" s="2">
        <v>-12.557852140798543</v>
      </c>
    </row>
    <row r="37884" spans="1:2" x14ac:dyDescent="0.25">
      <c r="A37884" s="1">
        <v>43096.306944444441</v>
      </c>
      <c r="B37884" s="2">
        <v>-10.664820865052752</v>
      </c>
    </row>
    <row r="37885" spans="1:2" x14ac:dyDescent="0.25">
      <c r="A37885" s="1">
        <v>43096.307638888888</v>
      </c>
      <c r="B37885" s="2">
        <v>-17.607151099223604</v>
      </c>
    </row>
    <row r="37886" spans="1:2" x14ac:dyDescent="0.25">
      <c r="A37886" s="1">
        <v>43096.308333333334</v>
      </c>
      <c r="B37886" s="2">
        <v>-50.694548340754892</v>
      </c>
    </row>
    <row r="37887" spans="1:2" x14ac:dyDescent="0.25">
      <c r="A37887" s="1">
        <v>43096.309027777781</v>
      </c>
      <c r="B37887" s="2">
        <v>-30.849004052802531</v>
      </c>
    </row>
    <row r="37888" spans="1:2" x14ac:dyDescent="0.25">
      <c r="A37888" s="1">
        <v>43096.30972222222</v>
      </c>
      <c r="B37888" s="2">
        <v>-21.912137182600176</v>
      </c>
    </row>
    <row r="37889" spans="1:2" x14ac:dyDescent="0.25">
      <c r="A37889" s="1">
        <v>43096.310416666667</v>
      </c>
      <c r="B37889" s="2">
        <v>-39.211923035672712</v>
      </c>
    </row>
    <row r="37890" spans="1:2" x14ac:dyDescent="0.25">
      <c r="A37890" s="1">
        <v>43096.311111111114</v>
      </c>
      <c r="B37890" s="2">
        <v>13.815434842797307</v>
      </c>
    </row>
    <row r="37891" spans="1:2" x14ac:dyDescent="0.25">
      <c r="A37891" s="1">
        <v>43096.311805555553</v>
      </c>
      <c r="B37891" s="2">
        <v>17.85733426195608</v>
      </c>
    </row>
    <row r="37892" spans="1:2" x14ac:dyDescent="0.25">
      <c r="A37892" s="1">
        <v>43096.3125</v>
      </c>
      <c r="B37892" s="2">
        <v>-8.9623968385780852</v>
      </c>
    </row>
    <row r="37893" spans="1:2" x14ac:dyDescent="0.25">
      <c r="A37893" s="1">
        <v>43096.313194444447</v>
      </c>
      <c r="B37893" s="2">
        <v>-6.5151022695218366</v>
      </c>
    </row>
    <row r="37894" spans="1:2" x14ac:dyDescent="0.25">
      <c r="A37894" s="1">
        <v>43096.313888888886</v>
      </c>
      <c r="B37894" s="2">
        <v>-12.399972987663933</v>
      </c>
    </row>
    <row r="37895" spans="1:2" x14ac:dyDescent="0.25">
      <c r="A37895" s="1">
        <v>43096.314583333333</v>
      </c>
      <c r="B37895" s="2">
        <v>29.584443132984841</v>
      </c>
    </row>
    <row r="37896" spans="1:2" x14ac:dyDescent="0.25">
      <c r="A37896" s="1">
        <v>43096.31527777778</v>
      </c>
      <c r="B37896" s="2">
        <v>5.0636268110150313</v>
      </c>
    </row>
    <row r="37897" spans="1:2" x14ac:dyDescent="0.25">
      <c r="A37897" s="1">
        <v>43096.315972222219</v>
      </c>
      <c r="B37897" s="2">
        <v>-4.258508583060272</v>
      </c>
    </row>
    <row r="37898" spans="1:2" x14ac:dyDescent="0.25">
      <c r="A37898" s="1">
        <v>43096.316666666666</v>
      </c>
      <c r="B37898" s="2">
        <v>4.4112650644790845</v>
      </c>
    </row>
    <row r="37899" spans="1:2" x14ac:dyDescent="0.25">
      <c r="A37899" s="1">
        <v>43096.317361111112</v>
      </c>
      <c r="B37899" s="2">
        <v>-3.7881071624316975</v>
      </c>
    </row>
    <row r="37900" spans="1:2" x14ac:dyDescent="0.25">
      <c r="A37900" s="1">
        <v>43096.318055555559</v>
      </c>
      <c r="B37900" s="2">
        <v>-20.135634374591366</v>
      </c>
    </row>
    <row r="37901" spans="1:2" x14ac:dyDescent="0.25">
      <c r="A37901" s="1">
        <v>43096.318749999999</v>
      </c>
      <c r="B37901" s="2">
        <v>28.602550762762743</v>
      </c>
    </row>
    <row r="37902" spans="1:2" x14ac:dyDescent="0.25">
      <c r="A37902" s="1">
        <v>43096.319444444445</v>
      </c>
      <c r="B37902" s="2">
        <v>78.905572024810439</v>
      </c>
    </row>
    <row r="37903" spans="1:2" x14ac:dyDescent="0.25">
      <c r="A37903" s="1">
        <v>43096.320138888892</v>
      </c>
      <c r="B37903" s="2">
        <v>104.10480435394372</v>
      </c>
    </row>
    <row r="37904" spans="1:2" x14ac:dyDescent="0.25">
      <c r="A37904" s="1">
        <v>43096.320833333331</v>
      </c>
      <c r="B37904" s="2">
        <v>66.973924128538542</v>
      </c>
    </row>
    <row r="37905" spans="1:2" x14ac:dyDescent="0.25">
      <c r="A37905" s="1">
        <v>43096.321527777778</v>
      </c>
      <c r="B37905" s="2">
        <v>52.248679934735023</v>
      </c>
    </row>
    <row r="37906" spans="1:2" x14ac:dyDescent="0.25">
      <c r="A37906" s="1">
        <v>43096.322222222225</v>
      </c>
      <c r="B37906" s="2">
        <v>61.422897128679324</v>
      </c>
    </row>
    <row r="37907" spans="1:2" x14ac:dyDescent="0.25">
      <c r="A37907" s="1">
        <v>43096.322916666664</v>
      </c>
      <c r="B37907" s="2">
        <v>66.409075721725827</v>
      </c>
    </row>
    <row r="37908" spans="1:2" x14ac:dyDescent="0.25">
      <c r="A37908" s="1">
        <v>43096.323611111111</v>
      </c>
      <c r="B37908" s="2">
        <v>107.68391974195838</v>
      </c>
    </row>
    <row r="37909" spans="1:2" x14ac:dyDescent="0.25">
      <c r="A37909" s="1">
        <v>43096.324305555558</v>
      </c>
      <c r="B37909" s="2">
        <v>65.354736961542713</v>
      </c>
    </row>
    <row r="37910" spans="1:2" x14ac:dyDescent="0.25">
      <c r="A37910" s="1">
        <v>43096.324999999997</v>
      </c>
      <c r="B37910" s="2">
        <v>97.688833621450854</v>
      </c>
    </row>
    <row r="37911" spans="1:2" x14ac:dyDescent="0.25">
      <c r="A37911" s="1">
        <v>43096.325694444444</v>
      </c>
      <c r="B37911" s="2">
        <v>75.910615415426818</v>
      </c>
    </row>
    <row r="37912" spans="1:2" x14ac:dyDescent="0.25">
      <c r="A37912" s="1">
        <v>43096.326388888891</v>
      </c>
      <c r="B37912" s="2">
        <v>85.902604483446339</v>
      </c>
    </row>
    <row r="37913" spans="1:2" x14ac:dyDescent="0.25">
      <c r="A37913" s="1">
        <v>43096.32708333333</v>
      </c>
      <c r="B37913" s="2">
        <v>42.665624316080354</v>
      </c>
    </row>
    <row r="37914" spans="1:2" x14ac:dyDescent="0.25">
      <c r="A37914" s="1">
        <v>43096.327777777777</v>
      </c>
      <c r="B37914" s="2">
        <v>35.814906883381383</v>
      </c>
    </row>
    <row r="37915" spans="1:2" x14ac:dyDescent="0.25">
      <c r="A37915" s="1">
        <v>43096.328472222223</v>
      </c>
      <c r="B37915" s="2">
        <v>33.678822941938414</v>
      </c>
    </row>
    <row r="37916" spans="1:2" x14ac:dyDescent="0.25">
      <c r="A37916" s="1">
        <v>43096.32916666667</v>
      </c>
      <c r="B37916" s="2">
        <v>12.510810412395706</v>
      </c>
    </row>
    <row r="37917" spans="1:2" x14ac:dyDescent="0.25">
      <c r="A37917" s="1">
        <v>43096.329861111109</v>
      </c>
      <c r="B37917" s="2">
        <v>31.10893163999329</v>
      </c>
    </row>
    <row r="37918" spans="1:2" x14ac:dyDescent="0.25">
      <c r="A37918" s="1">
        <v>43096.330555555556</v>
      </c>
      <c r="B37918" s="2">
        <v>18.161389430434792</v>
      </c>
    </row>
    <row r="37919" spans="1:2" x14ac:dyDescent="0.25">
      <c r="A37919" s="1">
        <v>43096.331250000003</v>
      </c>
      <c r="B37919" s="2">
        <v>46.15057052001066</v>
      </c>
    </row>
    <row r="37920" spans="1:2" x14ac:dyDescent="0.25">
      <c r="A37920" s="1">
        <v>43096.331944444442</v>
      </c>
      <c r="B37920" s="2">
        <v>34.34438320506306</v>
      </c>
    </row>
    <row r="37921" spans="1:2" x14ac:dyDescent="0.25">
      <c r="A37921" s="1">
        <v>43096.332638888889</v>
      </c>
      <c r="B37921" s="2">
        <v>17.442651767989933</v>
      </c>
    </row>
    <row r="37922" spans="1:2" x14ac:dyDescent="0.25">
      <c r="A37922" s="1">
        <v>43096.333333333336</v>
      </c>
      <c r="B37922" s="2">
        <v>21.527944056298779</v>
      </c>
    </row>
    <row r="37923" spans="1:2" x14ac:dyDescent="0.25">
      <c r="A37923" s="1">
        <v>43096.334027777775</v>
      </c>
      <c r="B37923" s="2">
        <v>-3.9156698429219734</v>
      </c>
    </row>
    <row r="37924" spans="1:2" x14ac:dyDescent="0.25">
      <c r="A37924" s="1">
        <v>43096.334722222222</v>
      </c>
      <c r="B37924" s="2">
        <v>-7.7884772253562309</v>
      </c>
    </row>
    <row r="37925" spans="1:2" x14ac:dyDescent="0.25">
      <c r="A37925" s="1">
        <v>43096.335416666669</v>
      </c>
      <c r="B37925" s="2">
        <v>0.19427363142895046</v>
      </c>
    </row>
    <row r="37926" spans="1:2" x14ac:dyDescent="0.25">
      <c r="A37926" s="1">
        <v>43096.336111111108</v>
      </c>
      <c r="B37926" s="2">
        <v>10.779399571647325</v>
      </c>
    </row>
    <row r="37927" spans="1:2" x14ac:dyDescent="0.25">
      <c r="A37927" s="1">
        <v>43096.336805555555</v>
      </c>
      <c r="B37927" s="2">
        <v>23.237096584247773</v>
      </c>
    </row>
    <row r="37928" spans="1:2" x14ac:dyDescent="0.25">
      <c r="A37928" s="1">
        <v>43096.337500000001</v>
      </c>
      <c r="B37928" s="2">
        <v>39.274094210567029</v>
      </c>
    </row>
    <row r="37929" spans="1:2" x14ac:dyDescent="0.25">
      <c r="A37929" s="1">
        <v>43096.338194444441</v>
      </c>
      <c r="B37929" s="2">
        <v>57.24764784179667</v>
      </c>
    </row>
    <row r="37930" spans="1:2" x14ac:dyDescent="0.25">
      <c r="A37930" s="1">
        <v>43096.338888888888</v>
      </c>
      <c r="B37930" s="2">
        <v>-1.8666609788885884</v>
      </c>
    </row>
    <row r="37931" spans="1:2" x14ac:dyDescent="0.25">
      <c r="A37931" s="1">
        <v>43096.339583333334</v>
      </c>
      <c r="B37931" s="2">
        <v>-14.773360975703691</v>
      </c>
    </row>
    <row r="37932" spans="1:2" x14ac:dyDescent="0.25">
      <c r="A37932" s="1">
        <v>43096.340277777781</v>
      </c>
      <c r="B37932" s="2">
        <v>-0.97327175985071035</v>
      </c>
    </row>
    <row r="37933" spans="1:2" x14ac:dyDescent="0.25">
      <c r="A37933" s="1">
        <v>43096.34097222222</v>
      </c>
      <c r="B37933" s="2">
        <v>18.791434091191817</v>
      </c>
    </row>
    <row r="37934" spans="1:2" x14ac:dyDescent="0.25">
      <c r="A37934" s="1">
        <v>43096.341666666667</v>
      </c>
      <c r="B37934" s="2">
        <v>11.55486978321375</v>
      </c>
    </row>
    <row r="37935" spans="1:2" x14ac:dyDescent="0.25">
      <c r="A37935" s="1">
        <v>43096.342361111114</v>
      </c>
      <c r="B37935" s="2">
        <v>-3.7522017534938641</v>
      </c>
    </row>
    <row r="37936" spans="1:2" x14ac:dyDescent="0.25">
      <c r="A37936" s="1">
        <v>43096.343055555553</v>
      </c>
      <c r="B37936" s="2">
        <v>7.985532215433583</v>
      </c>
    </row>
    <row r="37937" spans="1:2" x14ac:dyDescent="0.25">
      <c r="A37937" s="1">
        <v>43096.34375</v>
      </c>
      <c r="B37937" s="2">
        <v>43.4848520658173</v>
      </c>
    </row>
    <row r="37938" spans="1:2" x14ac:dyDescent="0.25">
      <c r="A37938" s="1">
        <v>43096.344444444447</v>
      </c>
      <c r="B37938" s="2">
        <v>90.583638373890423</v>
      </c>
    </row>
    <row r="37939" spans="1:2" x14ac:dyDescent="0.25">
      <c r="A37939" s="1">
        <v>43096.345138888886</v>
      </c>
      <c r="B37939" s="2">
        <v>61.625232303665449</v>
      </c>
    </row>
    <row r="37940" spans="1:2" x14ac:dyDescent="0.25">
      <c r="A37940" s="1">
        <v>43096.345833333333</v>
      </c>
      <c r="B37940" s="2">
        <v>18.229744977174171</v>
      </c>
    </row>
    <row r="37941" spans="1:2" x14ac:dyDescent="0.25">
      <c r="A37941" s="1">
        <v>43096.34652777778</v>
      </c>
      <c r="B37941" s="2">
        <v>30.193704992789815</v>
      </c>
    </row>
    <row r="37942" spans="1:2" x14ac:dyDescent="0.25">
      <c r="A37942" s="1">
        <v>43096.347222222219</v>
      </c>
      <c r="B37942" s="2">
        <v>34.683561699707447</v>
      </c>
    </row>
    <row r="37943" spans="1:2" x14ac:dyDescent="0.25">
      <c r="A37943" s="1">
        <v>43096.347916666666</v>
      </c>
      <c r="B37943" s="2">
        <v>39.096793368821572</v>
      </c>
    </row>
    <row r="37944" spans="1:2" x14ac:dyDescent="0.25">
      <c r="A37944" s="1">
        <v>43096.348611111112</v>
      </c>
      <c r="B37944" s="2">
        <v>5.2965130425688889</v>
      </c>
    </row>
    <row r="37945" spans="1:2" x14ac:dyDescent="0.25">
      <c r="A37945" s="1">
        <v>43096.349305555559</v>
      </c>
      <c r="B37945" s="2">
        <v>-29.454118982284367</v>
      </c>
    </row>
    <row r="37946" spans="1:2" x14ac:dyDescent="0.25">
      <c r="A37946" s="1">
        <v>43096.35</v>
      </c>
      <c r="B37946" s="2">
        <v>7.3570805777979933</v>
      </c>
    </row>
    <row r="37947" spans="1:2" x14ac:dyDescent="0.25">
      <c r="A37947" s="1">
        <v>43096.350694444445</v>
      </c>
      <c r="B37947" s="2">
        <v>-42.948529405358322</v>
      </c>
    </row>
    <row r="37948" spans="1:2" x14ac:dyDescent="0.25">
      <c r="A37948" s="1">
        <v>43096.351388888892</v>
      </c>
      <c r="B37948" s="2">
        <v>-28.627514999979759</v>
      </c>
    </row>
    <row r="37949" spans="1:2" x14ac:dyDescent="0.25">
      <c r="A37949" s="1">
        <v>43096.352083333331</v>
      </c>
      <c r="B37949" s="2">
        <v>-17.337059520022013</v>
      </c>
    </row>
    <row r="37950" spans="1:2" x14ac:dyDescent="0.25">
      <c r="A37950" s="1">
        <v>43096.352777777778</v>
      </c>
      <c r="B37950" s="2">
        <v>-21.237889680869799</v>
      </c>
    </row>
    <row r="37951" spans="1:2" x14ac:dyDescent="0.25">
      <c r="A37951" s="1">
        <v>43096.353472222225</v>
      </c>
      <c r="B37951" s="2">
        <v>-26.184401221580142</v>
      </c>
    </row>
    <row r="37952" spans="1:2" x14ac:dyDescent="0.25">
      <c r="A37952" s="1">
        <v>43096.354166666664</v>
      </c>
      <c r="B37952" s="2">
        <v>-52.945602442333865</v>
      </c>
    </row>
    <row r="37953" spans="1:2" x14ac:dyDescent="0.25">
      <c r="A37953" s="1">
        <v>43096.354861111111</v>
      </c>
      <c r="B37953" s="2">
        <v>-55.019515242153041</v>
      </c>
    </row>
    <row r="37954" spans="1:2" x14ac:dyDescent="0.25">
      <c r="A37954" s="1">
        <v>43096.355555555558</v>
      </c>
      <c r="B37954" s="2">
        <v>-56.024353131892468</v>
      </c>
    </row>
    <row r="37955" spans="1:2" x14ac:dyDescent="0.25">
      <c r="A37955" s="1">
        <v>43096.356249999997</v>
      </c>
      <c r="B37955" s="2">
        <v>-78.833609227768221</v>
      </c>
    </row>
    <row r="37956" spans="1:2" x14ac:dyDescent="0.25">
      <c r="A37956" s="1">
        <v>43096.356944444444</v>
      </c>
      <c r="B37956" s="2">
        <v>-103.1652806501758</v>
      </c>
    </row>
    <row r="37957" spans="1:2" x14ac:dyDescent="0.25">
      <c r="A37957" s="1">
        <v>43096.357638888891</v>
      </c>
      <c r="B37957" s="2">
        <v>-68.656436847037796</v>
      </c>
    </row>
    <row r="37958" spans="1:2" x14ac:dyDescent="0.25">
      <c r="A37958" s="1">
        <v>43096.35833333333</v>
      </c>
      <c r="B37958" s="2">
        <v>-72.552699883416068</v>
      </c>
    </row>
    <row r="37959" spans="1:2" x14ac:dyDescent="0.25">
      <c r="A37959" s="1">
        <v>43096.359027777777</v>
      </c>
      <c r="B37959" s="2">
        <v>-80.912726475709732</v>
      </c>
    </row>
    <row r="37960" spans="1:2" x14ac:dyDescent="0.25">
      <c r="A37960" s="1">
        <v>43096.359722222223</v>
      </c>
      <c r="B37960" s="2">
        <v>-75.705669664748712</v>
      </c>
    </row>
    <row r="37961" spans="1:2" x14ac:dyDescent="0.25">
      <c r="A37961" s="1">
        <v>43096.36041666667</v>
      </c>
      <c r="B37961" s="2">
        <v>-56.786160644722017</v>
      </c>
    </row>
    <row r="37962" spans="1:2" x14ac:dyDescent="0.25">
      <c r="A37962" s="1">
        <v>43096.361111111109</v>
      </c>
      <c r="B37962" s="2">
        <v>-38.452634011948248</v>
      </c>
    </row>
    <row r="37963" spans="1:2" x14ac:dyDescent="0.25">
      <c r="A37963" s="1">
        <v>43096.361805555556</v>
      </c>
      <c r="B37963" s="2">
        <v>-60.510566549786986</v>
      </c>
    </row>
    <row r="37964" spans="1:2" x14ac:dyDescent="0.25">
      <c r="A37964" s="1">
        <v>43096.362500000003</v>
      </c>
      <c r="B37964" s="2">
        <v>-31.009845458006989</v>
      </c>
    </row>
    <row r="37965" spans="1:2" x14ac:dyDescent="0.25">
      <c r="A37965" s="1">
        <v>43096.363194444442</v>
      </c>
      <c r="B37965" s="2">
        <v>-62.404672288871367</v>
      </c>
    </row>
    <row r="37966" spans="1:2" x14ac:dyDescent="0.25">
      <c r="A37966" s="1">
        <v>43096.363888888889</v>
      </c>
      <c r="B37966" s="2">
        <v>-80.0594573926588</v>
      </c>
    </row>
    <row r="37967" spans="1:2" x14ac:dyDescent="0.25">
      <c r="A37967" s="1">
        <v>43096.364583333336</v>
      </c>
      <c r="B37967" s="2">
        <v>-53.883499900834671</v>
      </c>
    </row>
    <row r="37968" spans="1:2" x14ac:dyDescent="0.25">
      <c r="A37968" s="1">
        <v>43096.365277777775</v>
      </c>
      <c r="B37968" s="2">
        <v>-79.586018698747893</v>
      </c>
    </row>
    <row r="37969" spans="1:2" x14ac:dyDescent="0.25">
      <c r="A37969" s="1">
        <v>43096.365972222222</v>
      </c>
      <c r="B37969" s="2">
        <v>-79.975264848394247</v>
      </c>
    </row>
    <row r="37970" spans="1:2" x14ac:dyDescent="0.25">
      <c r="A37970" s="1">
        <v>43096.366666666669</v>
      </c>
      <c r="B37970" s="2">
        <v>-79.355427186210491</v>
      </c>
    </row>
    <row r="37971" spans="1:2" x14ac:dyDescent="0.25">
      <c r="A37971" s="1">
        <v>43096.367361111108</v>
      </c>
      <c r="B37971" s="2">
        <v>-65.692462063834924</v>
      </c>
    </row>
    <row r="37972" spans="1:2" x14ac:dyDescent="0.25">
      <c r="A37972" s="1">
        <v>43096.368055555555</v>
      </c>
      <c r="B37972" s="2">
        <v>-49.996248943384856</v>
      </c>
    </row>
    <row r="37973" spans="1:2" x14ac:dyDescent="0.25">
      <c r="A37973" s="1">
        <v>43096.368750000001</v>
      </c>
      <c r="B37973" s="2">
        <v>-49.024697364534951</v>
      </c>
    </row>
    <row r="37974" spans="1:2" x14ac:dyDescent="0.25">
      <c r="A37974" s="1">
        <v>43096.369444444441</v>
      </c>
      <c r="B37974" s="2">
        <v>-110.38407902415881</v>
      </c>
    </row>
    <row r="37975" spans="1:2" x14ac:dyDescent="0.25">
      <c r="A37975" s="1">
        <v>43096.370138888888</v>
      </c>
      <c r="B37975" s="2">
        <v>-85.385037762132313</v>
      </c>
    </row>
    <row r="37976" spans="1:2" x14ac:dyDescent="0.25">
      <c r="A37976" s="1">
        <v>43096.370833333334</v>
      </c>
      <c r="B37976" s="2">
        <v>-53.305648820578547</v>
      </c>
    </row>
    <row r="37977" spans="1:2" x14ac:dyDescent="0.25">
      <c r="A37977" s="1">
        <v>43096.371527777781</v>
      </c>
      <c r="B37977" s="2">
        <v>-37.649782715461335</v>
      </c>
    </row>
    <row r="37978" spans="1:2" x14ac:dyDescent="0.25">
      <c r="A37978" s="1">
        <v>43096.37222222222</v>
      </c>
      <c r="B37978" s="2">
        <v>-43.341880983090959</v>
      </c>
    </row>
    <row r="37979" spans="1:2" x14ac:dyDescent="0.25">
      <c r="A37979" s="1">
        <v>43096.372916666667</v>
      </c>
      <c r="B37979" s="2">
        <v>-70.424296674672703</v>
      </c>
    </row>
    <row r="37980" spans="1:2" x14ac:dyDescent="0.25">
      <c r="A37980" s="1">
        <v>43096.373611111114</v>
      </c>
      <c r="B37980" s="2">
        <v>-24.214709468592385</v>
      </c>
    </row>
    <row r="37981" spans="1:2" x14ac:dyDescent="0.25">
      <c r="A37981" s="1">
        <v>43096.374305555553</v>
      </c>
      <c r="B37981" s="2">
        <v>-9.5756990290790167</v>
      </c>
    </row>
    <row r="37982" spans="1:2" x14ac:dyDescent="0.25">
      <c r="A37982" s="1">
        <v>43096.375</v>
      </c>
      <c r="B37982" s="2">
        <v>-49.30628722878464</v>
      </c>
    </row>
    <row r="37983" spans="1:2" x14ac:dyDescent="0.25">
      <c r="A37983" s="1">
        <v>43096.375694444447</v>
      </c>
      <c r="B37983" s="2">
        <v>-26.998984534619375</v>
      </c>
    </row>
    <row r="37984" spans="1:2" x14ac:dyDescent="0.25">
      <c r="A37984" s="1">
        <v>43096.376388888886</v>
      </c>
      <c r="B37984" s="2">
        <v>-18.99155890821033</v>
      </c>
    </row>
    <row r="37985" spans="1:2" x14ac:dyDescent="0.25">
      <c r="A37985" s="1">
        <v>43096.377083333333</v>
      </c>
      <c r="B37985" s="2">
        <v>-11.880484738402689</v>
      </c>
    </row>
    <row r="37986" spans="1:2" x14ac:dyDescent="0.25">
      <c r="A37986" s="1">
        <v>43096.37777777778</v>
      </c>
      <c r="B37986" s="2">
        <v>-2.3405665895416559</v>
      </c>
    </row>
    <row r="37987" spans="1:2" x14ac:dyDescent="0.25">
      <c r="A37987" s="1">
        <v>43096.378472222219</v>
      </c>
      <c r="B37987" s="2">
        <v>12.490575271968071</v>
      </c>
    </row>
    <row r="37988" spans="1:2" x14ac:dyDescent="0.25">
      <c r="A37988" s="1">
        <v>43096.379166666666</v>
      </c>
      <c r="B37988" s="2">
        <v>17.262684571123099</v>
      </c>
    </row>
    <row r="37989" spans="1:2" x14ac:dyDescent="0.25">
      <c r="A37989" s="1">
        <v>43096.379861111112</v>
      </c>
      <c r="B37989" s="2">
        <v>-10.986782788690956</v>
      </c>
    </row>
    <row r="37990" spans="1:2" x14ac:dyDescent="0.25">
      <c r="A37990" s="1">
        <v>43096.380555555559</v>
      </c>
      <c r="B37990" s="2">
        <v>8.0681349753683502</v>
      </c>
    </row>
    <row r="37991" spans="1:2" x14ac:dyDescent="0.25">
      <c r="A37991" s="1">
        <v>43096.381249999999</v>
      </c>
      <c r="B37991" s="2">
        <v>16.062188289149585</v>
      </c>
    </row>
    <row r="37992" spans="1:2" x14ac:dyDescent="0.25">
      <c r="A37992" s="1">
        <v>43096.381944444445</v>
      </c>
      <c r="B37992" s="2">
        <v>19.394353735341188</v>
      </c>
    </row>
    <row r="37993" spans="1:2" x14ac:dyDescent="0.25">
      <c r="A37993" s="1">
        <v>43096.382638888892</v>
      </c>
      <c r="B37993" s="2">
        <v>32.38897435090233</v>
      </c>
    </row>
    <row r="37994" spans="1:2" x14ac:dyDescent="0.25">
      <c r="A37994" s="1">
        <v>43096.383333333331</v>
      </c>
      <c r="B37994" s="2">
        <v>69.297103476626219</v>
      </c>
    </row>
    <row r="37995" spans="1:2" x14ac:dyDescent="0.25">
      <c r="A37995" s="1">
        <v>43096.384027777778</v>
      </c>
      <c r="B37995" s="2">
        <v>34.870386520114458</v>
      </c>
    </row>
    <row r="37996" spans="1:2" x14ac:dyDescent="0.25">
      <c r="A37996" s="1">
        <v>43096.384722222225</v>
      </c>
      <c r="B37996" s="2">
        <v>76.002216632477939</v>
      </c>
    </row>
    <row r="37997" spans="1:2" x14ac:dyDescent="0.25">
      <c r="A37997" s="1">
        <v>43096.385416666664</v>
      </c>
      <c r="B37997" s="2">
        <v>57.043996098072967</v>
      </c>
    </row>
    <row r="37998" spans="1:2" x14ac:dyDescent="0.25">
      <c r="A37998" s="1">
        <v>43096.386111111111</v>
      </c>
      <c r="B37998" s="2">
        <v>35.096128898222624</v>
      </c>
    </row>
    <row r="37999" spans="1:2" x14ac:dyDescent="0.25">
      <c r="A37999" s="1">
        <v>43096.386805555558</v>
      </c>
      <c r="B37999" s="2">
        <v>22.858303098291312</v>
      </c>
    </row>
    <row r="38000" spans="1:2" x14ac:dyDescent="0.25">
      <c r="A38000" s="1">
        <v>43096.387499999997</v>
      </c>
      <c r="B38000" s="2">
        <v>109.02801654823513</v>
      </c>
    </row>
    <row r="38001" spans="1:2" x14ac:dyDescent="0.25">
      <c r="A38001" s="1">
        <v>43096.388194444444</v>
      </c>
      <c r="B38001" s="2">
        <v>135.41121743694336</v>
      </c>
    </row>
    <row r="38002" spans="1:2" x14ac:dyDescent="0.25">
      <c r="A38002" s="1">
        <v>43096.388888888891</v>
      </c>
      <c r="B38002" s="2">
        <v>133.91113464100053</v>
      </c>
    </row>
    <row r="38003" spans="1:2" x14ac:dyDescent="0.25">
      <c r="A38003" s="1">
        <v>43096.38958333333</v>
      </c>
      <c r="B38003" s="2">
        <v>156.21969323680969</v>
      </c>
    </row>
    <row r="38004" spans="1:2" x14ac:dyDescent="0.25">
      <c r="A38004" s="1">
        <v>43096.390277777777</v>
      </c>
      <c r="B38004" s="2">
        <v>188.44218482117867</v>
      </c>
    </row>
    <row r="38005" spans="1:2" x14ac:dyDescent="0.25">
      <c r="A38005" s="1">
        <v>43096.390972222223</v>
      </c>
      <c r="B38005" s="2">
        <v>177.09016034072653</v>
      </c>
    </row>
    <row r="38006" spans="1:2" x14ac:dyDescent="0.25">
      <c r="A38006" s="1">
        <v>43096.39166666667</v>
      </c>
      <c r="B38006" s="2">
        <v>190.17826878014796</v>
      </c>
    </row>
    <row r="38007" spans="1:2" x14ac:dyDescent="0.25">
      <c r="A38007" s="1">
        <v>43096.392361111109</v>
      </c>
      <c r="B38007" s="2">
        <v>103.49406184020141</v>
      </c>
    </row>
    <row r="38008" spans="1:2" x14ac:dyDescent="0.25">
      <c r="A38008" s="1">
        <v>43096.393055555556</v>
      </c>
      <c r="B38008" s="2">
        <v>71.407980881511079</v>
      </c>
    </row>
    <row r="38009" spans="1:2" x14ac:dyDescent="0.25">
      <c r="A38009" s="1">
        <v>43096.393750000003</v>
      </c>
      <c r="B38009" s="2">
        <v>66.039964161335959</v>
      </c>
    </row>
    <row r="38010" spans="1:2" x14ac:dyDescent="0.25">
      <c r="A38010" s="1">
        <v>43096.394444444442</v>
      </c>
      <c r="B38010" s="2">
        <v>75.246028306672812</v>
      </c>
    </row>
    <row r="38011" spans="1:2" x14ac:dyDescent="0.25">
      <c r="A38011" s="1">
        <v>43096.395138888889</v>
      </c>
      <c r="B38011" s="2">
        <v>53.440849350405429</v>
      </c>
    </row>
    <row r="38012" spans="1:2" x14ac:dyDescent="0.25">
      <c r="A38012" s="1">
        <v>43096.395833333336</v>
      </c>
      <c r="B38012" s="2">
        <v>40.877917150664146</v>
      </c>
    </row>
    <row r="38013" spans="1:2" x14ac:dyDescent="0.25">
      <c r="A38013" s="1">
        <v>43096.396527777775</v>
      </c>
      <c r="B38013" s="2">
        <v>65.738382874953089</v>
      </c>
    </row>
    <row r="38014" spans="1:2" x14ac:dyDescent="0.25">
      <c r="A38014" s="1">
        <v>43096.397222222222</v>
      </c>
      <c r="B38014" s="2">
        <v>80.240948152251079</v>
      </c>
    </row>
    <row r="38015" spans="1:2" x14ac:dyDescent="0.25">
      <c r="A38015" s="1">
        <v>43096.397916666669</v>
      </c>
      <c r="B38015" s="2">
        <v>56.742042712437495</v>
      </c>
    </row>
    <row r="38016" spans="1:2" x14ac:dyDescent="0.25">
      <c r="A38016" s="1">
        <v>43096.398611111108</v>
      </c>
      <c r="B38016" s="2">
        <v>95.520459118652312</v>
      </c>
    </row>
    <row r="38017" spans="1:2" x14ac:dyDescent="0.25">
      <c r="A38017" s="1">
        <v>43096.399305555555</v>
      </c>
      <c r="B38017" s="2">
        <v>35.095655482629084</v>
      </c>
    </row>
    <row r="38018" spans="1:2" x14ac:dyDescent="0.25">
      <c r="A38018" s="1">
        <v>43096.4</v>
      </c>
      <c r="B38018" s="2">
        <v>15.619018928101287</v>
      </c>
    </row>
    <row r="38019" spans="1:2" x14ac:dyDescent="0.25">
      <c r="A38019" s="1">
        <v>43096.400694444441</v>
      </c>
      <c r="B38019" s="2">
        <v>10.812912801851052</v>
      </c>
    </row>
    <row r="38020" spans="1:2" x14ac:dyDescent="0.25">
      <c r="A38020" s="1">
        <v>43096.401388888888</v>
      </c>
      <c r="B38020" s="2">
        <v>10.119802391075064</v>
      </c>
    </row>
    <row r="38021" spans="1:2" x14ac:dyDescent="0.25">
      <c r="A38021" s="1">
        <v>43096.402083333334</v>
      </c>
      <c r="B38021" s="2">
        <v>18.963402340838609</v>
      </c>
    </row>
    <row r="38022" spans="1:2" x14ac:dyDescent="0.25">
      <c r="A38022" s="1">
        <v>43096.402777777781</v>
      </c>
      <c r="B38022" s="2">
        <v>45.096772071131269</v>
      </c>
    </row>
    <row r="38023" spans="1:2" x14ac:dyDescent="0.25">
      <c r="A38023" s="1">
        <v>43096.40347222222</v>
      </c>
      <c r="B38023" s="2">
        <v>79.146424524559791</v>
      </c>
    </row>
    <row r="38024" spans="1:2" x14ac:dyDescent="0.25">
      <c r="A38024" s="1">
        <v>43096.404166666667</v>
      </c>
      <c r="B38024" s="2">
        <v>83.426227612345244</v>
      </c>
    </row>
    <row r="38025" spans="1:2" x14ac:dyDescent="0.25">
      <c r="A38025" s="1">
        <v>43096.404861111114</v>
      </c>
      <c r="B38025" s="2">
        <v>120.19504521163957</v>
      </c>
    </row>
    <row r="38026" spans="1:2" x14ac:dyDescent="0.25">
      <c r="A38026" s="1">
        <v>43096.405555555553</v>
      </c>
      <c r="B38026" s="2">
        <v>78.573619946418333</v>
      </c>
    </row>
    <row r="38027" spans="1:2" x14ac:dyDescent="0.25">
      <c r="A38027" s="1">
        <v>43096.40625</v>
      </c>
      <c r="B38027" s="2">
        <v>86.740418987280762</v>
      </c>
    </row>
    <row r="38028" spans="1:2" x14ac:dyDescent="0.25">
      <c r="A38028" s="1">
        <v>43096.406944444447</v>
      </c>
      <c r="B38028" s="2">
        <v>64.651989056922801</v>
      </c>
    </row>
    <row r="38029" spans="1:2" x14ac:dyDescent="0.25">
      <c r="A38029" s="1">
        <v>43096.407638888886</v>
      </c>
      <c r="B38029" s="2">
        <v>55.356116276409011</v>
      </c>
    </row>
    <row r="38030" spans="1:2" x14ac:dyDescent="0.25">
      <c r="A38030" s="1">
        <v>43096.408333333333</v>
      </c>
      <c r="B38030" s="2">
        <v>41.169714476842394</v>
      </c>
    </row>
    <row r="38031" spans="1:2" x14ac:dyDescent="0.25">
      <c r="A38031" s="1">
        <v>43096.40902777778</v>
      </c>
      <c r="B38031" s="2">
        <v>-1.9334685057333749</v>
      </c>
    </row>
    <row r="38032" spans="1:2" x14ac:dyDescent="0.25">
      <c r="A38032" s="1">
        <v>43096.409722222219</v>
      </c>
      <c r="B38032" s="2">
        <v>-6.4642072039898872</v>
      </c>
    </row>
    <row r="38033" spans="1:2" x14ac:dyDescent="0.25">
      <c r="A38033" s="1">
        <v>43096.410416666666</v>
      </c>
      <c r="B38033" s="2">
        <v>-9.7860334048222288</v>
      </c>
    </row>
    <row r="38034" spans="1:2" x14ac:dyDescent="0.25">
      <c r="A38034" s="1">
        <v>43096.411111111112</v>
      </c>
      <c r="B38034" s="2">
        <v>-77.811826625231575</v>
      </c>
    </row>
    <row r="38035" spans="1:2" x14ac:dyDescent="0.25">
      <c r="A38035" s="1">
        <v>43096.411805555559</v>
      </c>
      <c r="B38035" s="2">
        <v>-101.39697759717237</v>
      </c>
    </row>
    <row r="38036" spans="1:2" x14ac:dyDescent="0.25">
      <c r="A38036" s="1">
        <v>43096.412499999999</v>
      </c>
      <c r="B38036" s="2">
        <v>-98.410929413560851</v>
      </c>
    </row>
    <row r="38037" spans="1:2" x14ac:dyDescent="0.25">
      <c r="A38037" s="1">
        <v>43096.413194444445</v>
      </c>
      <c r="B38037" s="2">
        <v>-117.28545692441209</v>
      </c>
    </row>
    <row r="38038" spans="1:2" x14ac:dyDescent="0.25">
      <c r="A38038" s="1">
        <v>43096.413888888892</v>
      </c>
      <c r="B38038" s="2">
        <v>-111.24117112647509</v>
      </c>
    </row>
    <row r="38039" spans="1:2" x14ac:dyDescent="0.25">
      <c r="A38039" s="1">
        <v>43096.414583333331</v>
      </c>
      <c r="B38039" s="2">
        <v>-103.73391908977064</v>
      </c>
    </row>
    <row r="38040" spans="1:2" x14ac:dyDescent="0.25">
      <c r="A38040" s="1">
        <v>43096.415277777778</v>
      </c>
      <c r="B38040" s="2">
        <v>-63.494197723485804</v>
      </c>
    </row>
    <row r="38041" spans="1:2" x14ac:dyDescent="0.25">
      <c r="A38041" s="1">
        <v>43096.415972222225</v>
      </c>
      <c r="B38041" s="2">
        <v>-88.077033105816611</v>
      </c>
    </row>
    <row r="38042" spans="1:2" x14ac:dyDescent="0.25">
      <c r="A38042" s="1">
        <v>43096.416666666664</v>
      </c>
      <c r="B38042" s="2">
        <v>-84.670469455886632</v>
      </c>
    </row>
    <row r="38043" spans="1:2" x14ac:dyDescent="0.25">
      <c r="A38043" s="1">
        <v>43096.417361111111</v>
      </c>
      <c r="B38043" s="2">
        <v>-64.56632347546595</v>
      </c>
    </row>
    <row r="38044" spans="1:2" x14ac:dyDescent="0.25">
      <c r="A38044" s="1">
        <v>43096.418055555558</v>
      </c>
      <c r="B38044" s="2">
        <v>-20.453912041500249</v>
      </c>
    </row>
    <row r="38045" spans="1:2" x14ac:dyDescent="0.25">
      <c r="A38045" s="1">
        <v>43096.418749999997</v>
      </c>
      <c r="B38045" s="2">
        <v>23.034549140708986</v>
      </c>
    </row>
    <row r="38046" spans="1:2" x14ac:dyDescent="0.25">
      <c r="A38046" s="1">
        <v>43096.419444444444</v>
      </c>
      <c r="B38046" s="2">
        <v>91.93131427700088</v>
      </c>
    </row>
    <row r="38047" spans="1:2" x14ac:dyDescent="0.25">
      <c r="A38047" s="1">
        <v>43096.420138888891</v>
      </c>
      <c r="B38047" s="2">
        <v>56.172183363744992</v>
      </c>
    </row>
    <row r="38048" spans="1:2" x14ac:dyDescent="0.25">
      <c r="A38048" s="1">
        <v>43096.42083333333</v>
      </c>
      <c r="B38048" s="2">
        <v>4.3935613850519681</v>
      </c>
    </row>
    <row r="38049" spans="1:2" x14ac:dyDescent="0.25">
      <c r="A38049" s="1">
        <v>43096.421527777777</v>
      </c>
      <c r="B38049" s="2">
        <v>-6.4843709830165608</v>
      </c>
    </row>
    <row r="38050" spans="1:2" x14ac:dyDescent="0.25">
      <c r="A38050" s="1">
        <v>43096.422222222223</v>
      </c>
      <c r="B38050" s="2">
        <v>71.749613064482887</v>
      </c>
    </row>
    <row r="38051" spans="1:2" x14ac:dyDescent="0.25">
      <c r="A38051" s="1">
        <v>43096.42291666667</v>
      </c>
      <c r="B38051" s="2">
        <v>64.416053208966815</v>
      </c>
    </row>
    <row r="38052" spans="1:2" x14ac:dyDescent="0.25">
      <c r="A38052" s="1">
        <v>43096.423611111109</v>
      </c>
      <c r="B38052" s="2">
        <v>-19.964220789967417</v>
      </c>
    </row>
    <row r="38053" spans="1:2" x14ac:dyDescent="0.25">
      <c r="A38053" s="1">
        <v>43096.424305555556</v>
      </c>
      <c r="B38053" s="2">
        <v>-1.9459939092611118</v>
      </c>
    </row>
    <row r="38054" spans="1:2" x14ac:dyDescent="0.25">
      <c r="A38054" s="1">
        <v>43096.425000000003</v>
      </c>
      <c r="B38054" s="2">
        <v>30.592870201231563</v>
      </c>
    </row>
    <row r="38055" spans="1:2" x14ac:dyDescent="0.25">
      <c r="A38055" s="1">
        <v>43096.425694444442</v>
      </c>
      <c r="B38055" s="2">
        <v>31.400937763733477</v>
      </c>
    </row>
    <row r="38056" spans="1:2" x14ac:dyDescent="0.25">
      <c r="A38056" s="1">
        <v>43096.426388888889</v>
      </c>
      <c r="B38056" s="2">
        <v>25.67864357122841</v>
      </c>
    </row>
    <row r="38057" spans="1:2" x14ac:dyDescent="0.25">
      <c r="A38057" s="1">
        <v>43096.427083333336</v>
      </c>
      <c r="B38057" s="2">
        <v>42.32855555515853</v>
      </c>
    </row>
    <row r="38058" spans="1:2" x14ac:dyDescent="0.25">
      <c r="A38058" s="1">
        <v>43096.427777777775</v>
      </c>
      <c r="B38058" s="2">
        <v>40.815362995869755</v>
      </c>
    </row>
    <row r="38059" spans="1:2" x14ac:dyDescent="0.25">
      <c r="A38059" s="1">
        <v>43096.428472222222</v>
      </c>
      <c r="B38059" s="2">
        <v>25.576458297090721</v>
      </c>
    </row>
    <row r="38060" spans="1:2" x14ac:dyDescent="0.25">
      <c r="A38060" s="1">
        <v>43096.429166666669</v>
      </c>
      <c r="B38060" s="2">
        <v>44.292081640898445</v>
      </c>
    </row>
    <row r="38061" spans="1:2" x14ac:dyDescent="0.25">
      <c r="A38061" s="1">
        <v>43096.429861111108</v>
      </c>
      <c r="B38061" s="2">
        <v>6.7100260924305379</v>
      </c>
    </row>
    <row r="38062" spans="1:2" x14ac:dyDescent="0.25">
      <c r="A38062" s="1">
        <v>43096.430555555555</v>
      </c>
      <c r="B38062" s="2">
        <v>6.3636949221128214</v>
      </c>
    </row>
    <row r="38063" spans="1:2" x14ac:dyDescent="0.25">
      <c r="A38063" s="1">
        <v>43096.431250000001</v>
      </c>
      <c r="B38063" s="2">
        <v>3.4918707334038723</v>
      </c>
    </row>
    <row r="38064" spans="1:2" x14ac:dyDescent="0.25">
      <c r="A38064" s="1">
        <v>43096.431944444441</v>
      </c>
      <c r="B38064" s="2">
        <v>7.3997507076555245</v>
      </c>
    </row>
    <row r="38065" spans="1:2" x14ac:dyDescent="0.25">
      <c r="A38065" s="1">
        <v>43096.432638888888</v>
      </c>
      <c r="B38065" s="2">
        <v>42.736813346118048</v>
      </c>
    </row>
    <row r="38066" spans="1:2" x14ac:dyDescent="0.25">
      <c r="A38066" s="1">
        <v>43096.433333333334</v>
      </c>
      <c r="B38066" s="2">
        <v>82.355374006771797</v>
      </c>
    </row>
    <row r="38067" spans="1:2" x14ac:dyDescent="0.25">
      <c r="A38067" s="1">
        <v>43096.434027777781</v>
      </c>
      <c r="B38067" s="2">
        <v>77.082951850411092</v>
      </c>
    </row>
    <row r="38068" spans="1:2" x14ac:dyDescent="0.25">
      <c r="A38068" s="1">
        <v>43096.43472222222</v>
      </c>
      <c r="B38068" s="2">
        <v>54.637622211109068</v>
      </c>
    </row>
    <row r="38069" spans="1:2" x14ac:dyDescent="0.25">
      <c r="A38069" s="1">
        <v>43096.435416666667</v>
      </c>
      <c r="B38069" s="2">
        <v>42.508808786081502</v>
      </c>
    </row>
    <row r="38070" spans="1:2" x14ac:dyDescent="0.25">
      <c r="A38070" s="1">
        <v>43096.436111111114</v>
      </c>
      <c r="B38070" s="2">
        <v>74.506602534442209</v>
      </c>
    </row>
    <row r="38071" spans="1:2" x14ac:dyDescent="0.25">
      <c r="A38071" s="1">
        <v>43096.436805555553</v>
      </c>
      <c r="B38071" s="2">
        <v>88.632634258456534</v>
      </c>
    </row>
    <row r="38072" spans="1:2" x14ac:dyDescent="0.25">
      <c r="A38072" s="1">
        <v>43096.4375</v>
      </c>
      <c r="B38072" s="2">
        <v>62.876857054903908</v>
      </c>
    </row>
    <row r="38073" spans="1:2" x14ac:dyDescent="0.25">
      <c r="A38073" s="1">
        <v>43096.438194444447</v>
      </c>
      <c r="B38073" s="2">
        <v>78.214052667164168</v>
      </c>
    </row>
    <row r="38074" spans="1:2" x14ac:dyDescent="0.25">
      <c r="A38074" s="1">
        <v>43096.438888888886</v>
      </c>
      <c r="B38074" s="2">
        <v>51.535955972959833</v>
      </c>
    </row>
    <row r="38075" spans="1:2" x14ac:dyDescent="0.25">
      <c r="A38075" s="1">
        <v>43096.439583333333</v>
      </c>
      <c r="B38075" s="2">
        <v>53.522476391907546</v>
      </c>
    </row>
    <row r="38076" spans="1:2" x14ac:dyDescent="0.25">
      <c r="A38076" s="1">
        <v>43096.44027777778</v>
      </c>
      <c r="B38076" s="2">
        <v>13.191291694857258</v>
      </c>
    </row>
    <row r="38077" spans="1:2" x14ac:dyDescent="0.25">
      <c r="A38077" s="1">
        <v>43096.440972222219</v>
      </c>
      <c r="B38077" s="2">
        <v>40.964981422309457</v>
      </c>
    </row>
    <row r="38078" spans="1:2" x14ac:dyDescent="0.25">
      <c r="A38078" s="1">
        <v>43096.441666666666</v>
      </c>
      <c r="B38078" s="2">
        <v>20.662980578603069</v>
      </c>
    </row>
    <row r="38079" spans="1:2" x14ac:dyDescent="0.25">
      <c r="A38079" s="1">
        <v>43096.442361111112</v>
      </c>
      <c r="B38079" s="2">
        <v>27.565436955172725</v>
      </c>
    </row>
    <row r="38080" spans="1:2" x14ac:dyDescent="0.25">
      <c r="A38080" s="1">
        <v>43096.443055555559</v>
      </c>
      <c r="B38080" s="2">
        <v>66.72069977498613</v>
      </c>
    </row>
    <row r="38081" spans="1:2" x14ac:dyDescent="0.25">
      <c r="A38081" s="1">
        <v>43096.443749999999</v>
      </c>
      <c r="B38081" s="2">
        <v>77.101349345013531</v>
      </c>
    </row>
    <row r="38082" spans="1:2" x14ac:dyDescent="0.25">
      <c r="A38082" s="1">
        <v>43096.444444444445</v>
      </c>
      <c r="B38082" s="2">
        <v>26.816191531994264</v>
      </c>
    </row>
    <row r="38083" spans="1:2" x14ac:dyDescent="0.25">
      <c r="A38083" s="1">
        <v>43096.445138888892</v>
      </c>
      <c r="B38083" s="2">
        <v>22.798229174943604</v>
      </c>
    </row>
    <row r="38084" spans="1:2" x14ac:dyDescent="0.25">
      <c r="A38084" s="1">
        <v>43096.445833333331</v>
      </c>
      <c r="B38084" s="2">
        <v>24.316595566787875</v>
      </c>
    </row>
    <row r="38085" spans="1:2" x14ac:dyDescent="0.25">
      <c r="A38085" s="1">
        <v>43096.446527777778</v>
      </c>
      <c r="B38085" s="2">
        <v>16.073320335186629</v>
      </c>
    </row>
    <row r="38086" spans="1:2" x14ac:dyDescent="0.25">
      <c r="A38086" s="1">
        <v>43096.447222222225</v>
      </c>
      <c r="B38086" s="2">
        <v>64.539089236817873</v>
      </c>
    </row>
    <row r="38087" spans="1:2" x14ac:dyDescent="0.25">
      <c r="A38087" s="1">
        <v>43096.447916666664</v>
      </c>
      <c r="B38087" s="2">
        <v>73.316176403134406</v>
      </c>
    </row>
    <row r="38088" spans="1:2" x14ac:dyDescent="0.25">
      <c r="A38088" s="1">
        <v>43096.448611111111</v>
      </c>
      <c r="B38088" s="2">
        <v>29.751886733148908</v>
      </c>
    </row>
    <row r="38089" spans="1:2" x14ac:dyDescent="0.25">
      <c r="A38089" s="1">
        <v>43096.449305555558</v>
      </c>
      <c r="B38089" s="2">
        <v>46.763700815862585</v>
      </c>
    </row>
    <row r="38090" spans="1:2" x14ac:dyDescent="0.25">
      <c r="A38090" s="1">
        <v>43096.45</v>
      </c>
      <c r="B38090" s="2">
        <v>18.618721651875724</v>
      </c>
    </row>
    <row r="38091" spans="1:2" x14ac:dyDescent="0.25">
      <c r="A38091" s="1">
        <v>43096.450694444444</v>
      </c>
      <c r="B38091" s="2">
        <v>28.205041674578872</v>
      </c>
    </row>
    <row r="38092" spans="1:2" x14ac:dyDescent="0.25">
      <c r="A38092" s="1">
        <v>43096.451388888891</v>
      </c>
      <c r="B38092" s="2">
        <v>44.302280855277786</v>
      </c>
    </row>
    <row r="38093" spans="1:2" x14ac:dyDescent="0.25">
      <c r="A38093" s="1">
        <v>43096.45208333333</v>
      </c>
      <c r="B38093" s="2">
        <v>54.151881973443473</v>
      </c>
    </row>
    <row r="38094" spans="1:2" x14ac:dyDescent="0.25">
      <c r="A38094" s="1">
        <v>43096.452777777777</v>
      </c>
      <c r="B38094" s="2">
        <v>18.366393791002338</v>
      </c>
    </row>
    <row r="38095" spans="1:2" x14ac:dyDescent="0.25">
      <c r="A38095" s="1">
        <v>43096.453472222223</v>
      </c>
      <c r="B38095" s="2">
        <v>32.000038162059113</v>
      </c>
    </row>
    <row r="38096" spans="1:2" x14ac:dyDescent="0.25">
      <c r="A38096" s="1">
        <v>43096.45416666667</v>
      </c>
      <c r="B38096" s="2">
        <v>44.172942720116893</v>
      </c>
    </row>
    <row r="38097" spans="1:2" x14ac:dyDescent="0.25">
      <c r="A38097" s="1">
        <v>43096.454861111109</v>
      </c>
      <c r="B38097" s="2">
        <v>61.71898664444646</v>
      </c>
    </row>
    <row r="38098" spans="1:2" x14ac:dyDescent="0.25">
      <c r="A38098" s="1">
        <v>43096.455555555556</v>
      </c>
      <c r="B38098" s="2">
        <v>76.238070578370625</v>
      </c>
    </row>
    <row r="38099" spans="1:2" x14ac:dyDescent="0.25">
      <c r="A38099" s="1">
        <v>43096.456250000003</v>
      </c>
      <c r="B38099" s="2">
        <v>61.866507669037674</v>
      </c>
    </row>
    <row r="38100" spans="1:2" x14ac:dyDescent="0.25">
      <c r="A38100" s="1">
        <v>43096.456944444442</v>
      </c>
      <c r="B38100" s="2">
        <v>52.570906752895098</v>
      </c>
    </row>
    <row r="38101" spans="1:2" x14ac:dyDescent="0.25">
      <c r="A38101" s="1">
        <v>43096.457638888889</v>
      </c>
      <c r="B38101" s="2">
        <v>71.332428172518846</v>
      </c>
    </row>
    <row r="38102" spans="1:2" x14ac:dyDescent="0.25">
      <c r="A38102" s="1">
        <v>43096.458333333336</v>
      </c>
      <c r="B38102" s="2">
        <v>47.72973032380493</v>
      </c>
    </row>
    <row r="38103" spans="1:2" x14ac:dyDescent="0.25">
      <c r="A38103" s="1">
        <v>43096.459027777775</v>
      </c>
      <c r="B38103" s="2">
        <v>62.603211035307808</v>
      </c>
    </row>
    <row r="38104" spans="1:2" x14ac:dyDescent="0.25">
      <c r="A38104" s="1">
        <v>43096.459722222222</v>
      </c>
      <c r="B38104" s="2">
        <v>67.496419746432608</v>
      </c>
    </row>
    <row r="38105" spans="1:2" x14ac:dyDescent="0.25">
      <c r="A38105" s="1">
        <v>43096.460416666669</v>
      </c>
      <c r="B38105" s="2">
        <v>78.992103191401114</v>
      </c>
    </row>
    <row r="38106" spans="1:2" x14ac:dyDescent="0.25">
      <c r="A38106" s="1">
        <v>43096.461111111108</v>
      </c>
      <c r="B38106" s="2">
        <v>80.230297207566522</v>
      </c>
    </row>
    <row r="38107" spans="1:2" x14ac:dyDescent="0.25">
      <c r="A38107" s="1">
        <v>43096.461805555555</v>
      </c>
      <c r="B38107" s="2">
        <v>91.200510907770749</v>
      </c>
    </row>
    <row r="38108" spans="1:2" x14ac:dyDescent="0.25">
      <c r="A38108" s="1">
        <v>43096.462500000001</v>
      </c>
      <c r="B38108" s="2">
        <v>131.38484926657401</v>
      </c>
    </row>
    <row r="38109" spans="1:2" x14ac:dyDescent="0.25">
      <c r="A38109" s="1">
        <v>43096.463194444441</v>
      </c>
      <c r="B38109" s="2">
        <v>137.77420909323652</v>
      </c>
    </row>
    <row r="38110" spans="1:2" x14ac:dyDescent="0.25">
      <c r="A38110" s="1">
        <v>43096.463888888888</v>
      </c>
      <c r="B38110" s="2">
        <v>123.13943387519103</v>
      </c>
    </row>
    <row r="38111" spans="1:2" x14ac:dyDescent="0.25">
      <c r="A38111" s="1">
        <v>43096.464583333334</v>
      </c>
      <c r="B38111" s="2">
        <v>70.090140306068733</v>
      </c>
    </row>
    <row r="38112" spans="1:2" x14ac:dyDescent="0.25">
      <c r="A38112" s="1">
        <v>43096.465277777781</v>
      </c>
      <c r="B38112" s="2">
        <v>58.699646096993817</v>
      </c>
    </row>
    <row r="38113" spans="1:2" x14ac:dyDescent="0.25">
      <c r="A38113" s="1">
        <v>43096.46597222222</v>
      </c>
      <c r="B38113" s="2">
        <v>41.325822922909474</v>
      </c>
    </row>
    <row r="38114" spans="1:2" x14ac:dyDescent="0.25">
      <c r="A38114" s="1">
        <v>43096.466666666667</v>
      </c>
      <c r="B38114" s="2">
        <v>36.707266656853605</v>
      </c>
    </row>
    <row r="38115" spans="1:2" x14ac:dyDescent="0.25">
      <c r="A38115" s="1">
        <v>43096.467361111114</v>
      </c>
      <c r="B38115" s="2">
        <v>33.539360712799436</v>
      </c>
    </row>
    <row r="38116" spans="1:2" x14ac:dyDescent="0.25">
      <c r="A38116" s="1">
        <v>43096.468055555553</v>
      </c>
      <c r="B38116" s="2">
        <v>26.510955163793792</v>
      </c>
    </row>
    <row r="38117" spans="1:2" x14ac:dyDescent="0.25">
      <c r="A38117" s="1">
        <v>43096.46875</v>
      </c>
      <c r="B38117" s="2">
        <v>17.765124556074927</v>
      </c>
    </row>
    <row r="38118" spans="1:2" x14ac:dyDescent="0.25">
      <c r="A38118" s="1">
        <v>43096.469444444447</v>
      </c>
      <c r="B38118" s="2">
        <v>-8.5075294332889211</v>
      </c>
    </row>
    <row r="38119" spans="1:2" x14ac:dyDescent="0.25">
      <c r="A38119" s="1">
        <v>43096.470138888886</v>
      </c>
      <c r="B38119" s="2">
        <v>34.291244533266095</v>
      </c>
    </row>
    <row r="38120" spans="1:2" x14ac:dyDescent="0.25">
      <c r="A38120" s="1">
        <v>43096.470833333333</v>
      </c>
      <c r="B38120" s="2">
        <v>67.125130615754941</v>
      </c>
    </row>
    <row r="38121" spans="1:2" x14ac:dyDescent="0.25">
      <c r="A38121" s="1">
        <v>43096.47152777778</v>
      </c>
      <c r="B38121" s="2">
        <v>16.96745272136468</v>
      </c>
    </row>
    <row r="38122" spans="1:2" x14ac:dyDescent="0.25">
      <c r="A38122" s="1">
        <v>43096.472222222219</v>
      </c>
      <c r="B38122" s="2">
        <v>-16.743127740534451</v>
      </c>
    </row>
    <row r="38123" spans="1:2" x14ac:dyDescent="0.25">
      <c r="A38123" s="1">
        <v>43096.472916666666</v>
      </c>
      <c r="B38123" s="2">
        <v>-32.436869003132841</v>
      </c>
    </row>
    <row r="38124" spans="1:2" x14ac:dyDescent="0.25">
      <c r="A38124" s="1">
        <v>43096.473611111112</v>
      </c>
      <c r="B38124" s="2">
        <v>-19.143614926475372</v>
      </c>
    </row>
    <row r="38125" spans="1:2" x14ac:dyDescent="0.25">
      <c r="A38125" s="1">
        <v>43096.474305555559</v>
      </c>
      <c r="B38125" s="2">
        <v>-11.132015069597401</v>
      </c>
    </row>
    <row r="38126" spans="1:2" x14ac:dyDescent="0.25">
      <c r="A38126" s="1">
        <v>43096.474999999999</v>
      </c>
      <c r="B38126" s="2">
        <v>31.872845502436395</v>
      </c>
    </row>
    <row r="38127" spans="1:2" x14ac:dyDescent="0.25">
      <c r="A38127" s="1">
        <v>43096.475694444445</v>
      </c>
      <c r="B38127" s="2">
        <v>58.485192775476996</v>
      </c>
    </row>
    <row r="38128" spans="1:2" x14ac:dyDescent="0.25">
      <c r="A38128" s="1">
        <v>43096.476388888892</v>
      </c>
      <c r="B38128" s="2">
        <v>15.530856244452298</v>
      </c>
    </row>
    <row r="38129" spans="1:2" x14ac:dyDescent="0.25">
      <c r="A38129" s="1">
        <v>43096.477083333331</v>
      </c>
      <c r="B38129" s="2">
        <v>44.820161925122378</v>
      </c>
    </row>
    <row r="38130" spans="1:2" x14ac:dyDescent="0.25">
      <c r="A38130" s="1">
        <v>43096.477777777778</v>
      </c>
      <c r="B38130" s="2">
        <v>18.606288383130838</v>
      </c>
    </row>
    <row r="38131" spans="1:2" x14ac:dyDescent="0.25">
      <c r="A38131" s="1">
        <v>43096.478472222225</v>
      </c>
      <c r="B38131" s="2">
        <v>-31.581523197398443</v>
      </c>
    </row>
    <row r="38132" spans="1:2" x14ac:dyDescent="0.25">
      <c r="A38132" s="1">
        <v>43096.479166666664</v>
      </c>
      <c r="B38132" s="2">
        <v>-48.420687899159383</v>
      </c>
    </row>
    <row r="38133" spans="1:2" x14ac:dyDescent="0.25">
      <c r="A38133" s="1">
        <v>43096.479861111111</v>
      </c>
      <c r="B38133" s="2">
        <v>-68.32573356883367</v>
      </c>
    </row>
    <row r="38134" spans="1:2" x14ac:dyDescent="0.25">
      <c r="A38134" s="1">
        <v>43096.480555555558</v>
      </c>
      <c r="B38134" s="2">
        <v>-50.580237588436766</v>
      </c>
    </row>
    <row r="38135" spans="1:2" x14ac:dyDescent="0.25">
      <c r="A38135" s="1">
        <v>43096.481249999997</v>
      </c>
      <c r="B38135" s="2">
        <v>-73.839564289744402</v>
      </c>
    </row>
    <row r="38136" spans="1:2" x14ac:dyDescent="0.25">
      <c r="A38136" s="1">
        <v>43096.481944444444</v>
      </c>
      <c r="B38136" s="2">
        <v>-52.732251210851246</v>
      </c>
    </row>
    <row r="38137" spans="1:2" x14ac:dyDescent="0.25">
      <c r="A38137" s="1">
        <v>43096.482638888891</v>
      </c>
      <c r="B38137" s="2">
        <v>-46.173647218075345</v>
      </c>
    </row>
    <row r="38138" spans="1:2" x14ac:dyDescent="0.25">
      <c r="A38138" s="1">
        <v>43096.48333333333</v>
      </c>
      <c r="B38138" s="2">
        <v>-50.910829240981066</v>
      </c>
    </row>
    <row r="38139" spans="1:2" x14ac:dyDescent="0.25">
      <c r="A38139" s="1">
        <v>43096.484027777777</v>
      </c>
      <c r="B38139" s="2">
        <v>-51.813552654363839</v>
      </c>
    </row>
    <row r="38140" spans="1:2" x14ac:dyDescent="0.25">
      <c r="A38140" s="1">
        <v>43096.484722222223</v>
      </c>
      <c r="B38140" s="2">
        <v>-16.840415752338593</v>
      </c>
    </row>
    <row r="38141" spans="1:2" x14ac:dyDescent="0.25">
      <c r="A38141" s="1">
        <v>43096.48541666667</v>
      </c>
      <c r="B38141" s="2">
        <v>-23.760201949209051</v>
      </c>
    </row>
    <row r="38142" spans="1:2" x14ac:dyDescent="0.25">
      <c r="A38142" s="1">
        <v>43096.486111111109</v>
      </c>
      <c r="B38142" s="2">
        <v>-77.354453100865555</v>
      </c>
    </row>
    <row r="38143" spans="1:2" x14ac:dyDescent="0.25">
      <c r="A38143" s="1">
        <v>43096.486805555556</v>
      </c>
      <c r="B38143" s="2">
        <v>-84.380677356140225</v>
      </c>
    </row>
    <row r="38144" spans="1:2" x14ac:dyDescent="0.25">
      <c r="A38144" s="1">
        <v>43096.487500000003</v>
      </c>
      <c r="B38144" s="2">
        <v>-89.765415763028429</v>
      </c>
    </row>
    <row r="38145" spans="1:2" x14ac:dyDescent="0.25">
      <c r="A38145" s="1">
        <v>43096.488194444442</v>
      </c>
      <c r="B38145" s="2">
        <v>-100.36561006738144</v>
      </c>
    </row>
    <row r="38146" spans="1:2" x14ac:dyDescent="0.25">
      <c r="A38146" s="1">
        <v>43096.488888888889</v>
      </c>
      <c r="B38146" s="2">
        <v>-106.79466290991404</v>
      </c>
    </row>
    <row r="38147" spans="1:2" x14ac:dyDescent="0.25">
      <c r="A38147" s="1">
        <v>43096.489583333336</v>
      </c>
      <c r="B38147" s="2">
        <v>-127.41445573854726</v>
      </c>
    </row>
    <row r="38148" spans="1:2" x14ac:dyDescent="0.25">
      <c r="A38148" s="1">
        <v>43096.490277777775</v>
      </c>
      <c r="B38148" s="2">
        <v>-85.70596257060339</v>
      </c>
    </row>
    <row r="38149" spans="1:2" x14ac:dyDescent="0.25">
      <c r="A38149" s="1">
        <v>43096.490972222222</v>
      </c>
      <c r="B38149" s="2">
        <v>-68.260827896988488</v>
      </c>
    </row>
    <row r="38150" spans="1:2" x14ac:dyDescent="0.25">
      <c r="A38150" s="1">
        <v>43096.491666666669</v>
      </c>
      <c r="B38150" s="2">
        <v>-70.494788450423712</v>
      </c>
    </row>
    <row r="38151" spans="1:2" x14ac:dyDescent="0.25">
      <c r="A38151" s="1">
        <v>43096.492361111108</v>
      </c>
      <c r="B38151" s="2">
        <v>-32.674478622723839</v>
      </c>
    </row>
    <row r="38152" spans="1:2" x14ac:dyDescent="0.25">
      <c r="A38152" s="1">
        <v>43096.493055555555</v>
      </c>
      <c r="B38152" s="2">
        <v>-75.433352932865574</v>
      </c>
    </row>
    <row r="38153" spans="1:2" x14ac:dyDescent="0.25">
      <c r="A38153" s="1">
        <v>43096.493750000001</v>
      </c>
      <c r="B38153" s="2">
        <v>-80.108631029003305</v>
      </c>
    </row>
    <row r="38154" spans="1:2" x14ac:dyDescent="0.25">
      <c r="A38154" s="1">
        <v>43096.494444444441</v>
      </c>
      <c r="B38154" s="2">
        <v>-102.96003908458127</v>
      </c>
    </row>
    <row r="38155" spans="1:2" x14ac:dyDescent="0.25">
      <c r="A38155" s="1">
        <v>43096.495138888888</v>
      </c>
      <c r="B38155" s="2">
        <v>-109.37559920509035</v>
      </c>
    </row>
    <row r="38156" spans="1:2" x14ac:dyDescent="0.25">
      <c r="A38156" s="1">
        <v>43096.495833333334</v>
      </c>
      <c r="B38156" s="2">
        <v>-104.14093669491315</v>
      </c>
    </row>
    <row r="38157" spans="1:2" x14ac:dyDescent="0.25">
      <c r="A38157" s="1">
        <v>43096.496527777781</v>
      </c>
      <c r="B38157" s="2">
        <v>-107.88911815957788</v>
      </c>
    </row>
    <row r="38158" spans="1:2" x14ac:dyDescent="0.25">
      <c r="A38158" s="1">
        <v>43096.49722222222</v>
      </c>
      <c r="B38158" s="2">
        <v>-112.10860150426355</v>
      </c>
    </row>
    <row r="38159" spans="1:2" x14ac:dyDescent="0.25">
      <c r="A38159" s="1">
        <v>43096.497916666667</v>
      </c>
      <c r="B38159" s="2">
        <v>-105.78922396424653</v>
      </c>
    </row>
    <row r="38160" spans="1:2" x14ac:dyDescent="0.25">
      <c r="A38160" s="1">
        <v>43096.498611111114</v>
      </c>
      <c r="B38160" s="2">
        <v>-41.275724188880609</v>
      </c>
    </row>
    <row r="38161" spans="1:2" x14ac:dyDescent="0.25">
      <c r="A38161" s="1">
        <v>43096.499305555553</v>
      </c>
      <c r="B38161" s="2">
        <v>-28.531566871337905</v>
      </c>
    </row>
    <row r="38162" spans="1:2" x14ac:dyDescent="0.25">
      <c r="A38162" s="1">
        <v>43096.5</v>
      </c>
      <c r="B38162" s="2">
        <v>-34.651669665200949</v>
      </c>
    </row>
    <row r="38163" spans="1:2" x14ac:dyDescent="0.25">
      <c r="A38163" s="1">
        <v>43096.500694444447</v>
      </c>
      <c r="B38163" s="2">
        <v>-37.667564722640478</v>
      </c>
    </row>
    <row r="38164" spans="1:2" x14ac:dyDescent="0.25">
      <c r="A38164" s="1">
        <v>43096.501388888886</v>
      </c>
      <c r="B38164" s="2">
        <v>36.174818228495617</v>
      </c>
    </row>
    <row r="38165" spans="1:2" x14ac:dyDescent="0.25">
      <c r="A38165" s="1">
        <v>43096.502083333333</v>
      </c>
      <c r="B38165" s="2">
        <v>5.4187576797548296</v>
      </c>
    </row>
    <row r="38166" spans="1:2" x14ac:dyDescent="0.25">
      <c r="A38166" s="1">
        <v>43096.50277777778</v>
      </c>
      <c r="B38166" s="2">
        <v>-30.00353302839309</v>
      </c>
    </row>
    <row r="38167" spans="1:2" x14ac:dyDescent="0.25">
      <c r="A38167" s="1">
        <v>43096.503472222219</v>
      </c>
      <c r="B38167" s="2">
        <v>-23.007241137859335</v>
      </c>
    </row>
    <row r="38168" spans="1:2" x14ac:dyDescent="0.25">
      <c r="A38168" s="1">
        <v>43096.504166666666</v>
      </c>
      <c r="B38168" s="2">
        <v>-16.037771398052186</v>
      </c>
    </row>
    <row r="38169" spans="1:2" x14ac:dyDescent="0.25">
      <c r="A38169" s="1">
        <v>43096.504861111112</v>
      </c>
      <c r="B38169" s="2">
        <v>4.7237368612065138</v>
      </c>
    </row>
    <row r="38170" spans="1:2" x14ac:dyDescent="0.25">
      <c r="A38170" s="1">
        <v>43096.505555555559</v>
      </c>
      <c r="B38170" s="2">
        <v>27.91494889933092</v>
      </c>
    </row>
    <row r="38171" spans="1:2" x14ac:dyDescent="0.25">
      <c r="A38171" s="1">
        <v>43096.506249999999</v>
      </c>
      <c r="B38171" s="2">
        <v>16.052397670631763</v>
      </c>
    </row>
    <row r="38172" spans="1:2" x14ac:dyDescent="0.25">
      <c r="A38172" s="1">
        <v>43096.506944444445</v>
      </c>
      <c r="B38172" s="2">
        <v>7.842214305027543</v>
      </c>
    </row>
    <row r="38173" spans="1:2" x14ac:dyDescent="0.25">
      <c r="A38173" s="1">
        <v>43096.507638888892</v>
      </c>
      <c r="B38173" s="2">
        <v>50.341023033947565</v>
      </c>
    </row>
    <row r="38174" spans="1:2" x14ac:dyDescent="0.25">
      <c r="A38174" s="1">
        <v>43096.508333333331</v>
      </c>
      <c r="B38174" s="2">
        <v>25.029738154025594</v>
      </c>
    </row>
    <row r="38175" spans="1:2" x14ac:dyDescent="0.25">
      <c r="A38175" s="1">
        <v>43096.509027777778</v>
      </c>
      <c r="B38175" s="2">
        <v>24.174417035533892</v>
      </c>
    </row>
    <row r="38176" spans="1:2" x14ac:dyDescent="0.25">
      <c r="A38176" s="1">
        <v>43096.509722222225</v>
      </c>
      <c r="B38176" s="2">
        <v>54.291064948214142</v>
      </c>
    </row>
    <row r="38177" spans="1:2" x14ac:dyDescent="0.25">
      <c r="A38177" s="1">
        <v>43096.510416666664</v>
      </c>
      <c r="B38177" s="2">
        <v>39.650465497539457</v>
      </c>
    </row>
    <row r="38178" spans="1:2" x14ac:dyDescent="0.25">
      <c r="A38178" s="1">
        <v>43096.511111111111</v>
      </c>
      <c r="B38178" s="2">
        <v>62.943019526576002</v>
      </c>
    </row>
    <row r="38179" spans="1:2" x14ac:dyDescent="0.25">
      <c r="A38179" s="1">
        <v>43096.511805555558</v>
      </c>
      <c r="B38179" s="2">
        <v>82.013120897711872</v>
      </c>
    </row>
    <row r="38180" spans="1:2" x14ac:dyDescent="0.25">
      <c r="A38180" s="1">
        <v>43096.512499999997</v>
      </c>
      <c r="B38180" s="2">
        <v>66.660985702761295</v>
      </c>
    </row>
    <row r="38181" spans="1:2" x14ac:dyDescent="0.25">
      <c r="A38181" s="1">
        <v>43096.513194444444</v>
      </c>
      <c r="B38181" s="2">
        <v>75.864506972106753</v>
      </c>
    </row>
    <row r="38182" spans="1:2" x14ac:dyDescent="0.25">
      <c r="A38182" s="1">
        <v>43096.513888888891</v>
      </c>
      <c r="B38182" s="2">
        <v>80.314859562551518</v>
      </c>
    </row>
    <row r="38183" spans="1:2" x14ac:dyDescent="0.25">
      <c r="A38183" s="1">
        <v>43096.51458333333</v>
      </c>
      <c r="B38183" s="2">
        <v>38.387685891370829</v>
      </c>
    </row>
    <row r="38184" spans="1:2" x14ac:dyDescent="0.25">
      <c r="A38184" s="1">
        <v>43096.515277777777</v>
      </c>
      <c r="B38184" s="2">
        <v>48.098201440827687</v>
      </c>
    </row>
    <row r="38185" spans="1:2" x14ac:dyDescent="0.25">
      <c r="A38185" s="1">
        <v>43096.515972222223</v>
      </c>
      <c r="B38185" s="2">
        <v>43.266085300386962</v>
      </c>
    </row>
    <row r="38186" spans="1:2" x14ac:dyDescent="0.25">
      <c r="A38186" s="1">
        <v>43096.51666666667</v>
      </c>
      <c r="B38186" s="2">
        <v>10.745715348696104</v>
      </c>
    </row>
    <row r="38187" spans="1:2" x14ac:dyDescent="0.25">
      <c r="A38187" s="1">
        <v>43096.517361111109</v>
      </c>
      <c r="B38187" s="2">
        <v>17.407217834099235</v>
      </c>
    </row>
    <row r="38188" spans="1:2" x14ac:dyDescent="0.25">
      <c r="A38188" s="1">
        <v>43096.518055555556</v>
      </c>
      <c r="B38188" s="2">
        <v>17.766669655772663</v>
      </c>
    </row>
    <row r="38189" spans="1:2" x14ac:dyDescent="0.25">
      <c r="A38189" s="1">
        <v>43096.518750000003</v>
      </c>
      <c r="B38189" s="2">
        <v>-5.8589430816064123</v>
      </c>
    </row>
    <row r="38190" spans="1:2" x14ac:dyDescent="0.25">
      <c r="A38190" s="1">
        <v>43096.519444444442</v>
      </c>
      <c r="B38190" s="2">
        <v>-2.5749826526463342</v>
      </c>
    </row>
    <row r="38191" spans="1:2" x14ac:dyDescent="0.25">
      <c r="A38191" s="1">
        <v>43096.520138888889</v>
      </c>
      <c r="B38191" s="2">
        <v>-3.2127371145975001</v>
      </c>
    </row>
    <row r="38192" spans="1:2" x14ac:dyDescent="0.25">
      <c r="A38192" s="1">
        <v>43096.520833333336</v>
      </c>
      <c r="B38192" s="2">
        <v>56.258395794654888</v>
      </c>
    </row>
    <row r="38193" spans="1:2" x14ac:dyDescent="0.25">
      <c r="A38193" s="1">
        <v>43096.521527777775</v>
      </c>
      <c r="B38193" s="2">
        <v>64.161027815152195</v>
      </c>
    </row>
    <row r="38194" spans="1:2" x14ac:dyDescent="0.25">
      <c r="A38194" s="1">
        <v>43096.522222222222</v>
      </c>
      <c r="B38194" s="2">
        <v>73.795606810510307</v>
      </c>
    </row>
    <row r="38195" spans="1:2" x14ac:dyDescent="0.25">
      <c r="A38195" s="1">
        <v>43096.522916666669</v>
      </c>
      <c r="B38195" s="2">
        <v>73.000791254490224</v>
      </c>
    </row>
    <row r="38196" spans="1:2" x14ac:dyDescent="0.25">
      <c r="A38196" s="1">
        <v>43096.523611111108</v>
      </c>
      <c r="B38196" s="2">
        <v>89.121698198444207</v>
      </c>
    </row>
    <row r="38197" spans="1:2" x14ac:dyDescent="0.25">
      <c r="A38197" s="1">
        <v>43096.524305555555</v>
      </c>
      <c r="B38197" s="2">
        <v>57.013654703091987</v>
      </c>
    </row>
    <row r="38198" spans="1:2" x14ac:dyDescent="0.25">
      <c r="A38198" s="1">
        <v>43096.525000000001</v>
      </c>
      <c r="B38198" s="2">
        <v>42.592702091811226</v>
      </c>
    </row>
    <row r="38199" spans="1:2" x14ac:dyDescent="0.25">
      <c r="A38199" s="1">
        <v>43096.525694444441</v>
      </c>
      <c r="B38199" s="2">
        <v>38.277756933718528</v>
      </c>
    </row>
    <row r="38200" spans="1:2" x14ac:dyDescent="0.25">
      <c r="A38200" s="1">
        <v>43096.526388888888</v>
      </c>
      <c r="B38200" s="2">
        <v>41.587371126748621</v>
      </c>
    </row>
    <row r="38201" spans="1:2" x14ac:dyDescent="0.25">
      <c r="A38201" s="1">
        <v>43096.527083333334</v>
      </c>
      <c r="B38201" s="2">
        <v>67.390554024226731</v>
      </c>
    </row>
    <row r="38202" spans="1:2" x14ac:dyDescent="0.25">
      <c r="A38202" s="1">
        <v>43096.527777777781</v>
      </c>
      <c r="B38202" s="2">
        <v>86.580582137076036</v>
      </c>
    </row>
    <row r="38203" spans="1:2" x14ac:dyDescent="0.25">
      <c r="A38203" s="1">
        <v>43096.52847222222</v>
      </c>
      <c r="B38203" s="2">
        <v>67.95696460952361</v>
      </c>
    </row>
    <row r="38204" spans="1:2" x14ac:dyDescent="0.25">
      <c r="A38204" s="1">
        <v>43096.529166666667</v>
      </c>
      <c r="B38204" s="2">
        <v>81.862976594069423</v>
      </c>
    </row>
    <row r="38205" spans="1:2" x14ac:dyDescent="0.25">
      <c r="A38205" s="1">
        <v>43096.529861111114</v>
      </c>
      <c r="B38205" s="2">
        <v>119.53101728469288</v>
      </c>
    </row>
    <row r="38206" spans="1:2" x14ac:dyDescent="0.25">
      <c r="A38206" s="1">
        <v>43096.530555555553</v>
      </c>
      <c r="B38206" s="2">
        <v>122.6085279814899</v>
      </c>
    </row>
    <row r="38207" spans="1:2" x14ac:dyDescent="0.25">
      <c r="A38207" s="1">
        <v>43096.53125</v>
      </c>
      <c r="B38207" s="2">
        <v>120.71756311082669</v>
      </c>
    </row>
    <row r="38208" spans="1:2" x14ac:dyDescent="0.25">
      <c r="A38208" s="1">
        <v>43096.531944444447</v>
      </c>
      <c r="B38208" s="2">
        <v>110.46680207332052</v>
      </c>
    </row>
    <row r="38209" spans="1:2" x14ac:dyDescent="0.25">
      <c r="A38209" s="1">
        <v>43096.532638888886</v>
      </c>
      <c r="B38209" s="2">
        <v>102.61175276958578</v>
      </c>
    </row>
    <row r="38210" spans="1:2" x14ac:dyDescent="0.25">
      <c r="A38210" s="1">
        <v>43096.533333333333</v>
      </c>
      <c r="B38210" s="2">
        <v>107.3115331132159</v>
      </c>
    </row>
    <row r="38211" spans="1:2" x14ac:dyDescent="0.25">
      <c r="A38211" s="1">
        <v>43096.53402777778</v>
      </c>
      <c r="B38211" s="2">
        <v>175.89345469081309</v>
      </c>
    </row>
    <row r="38212" spans="1:2" x14ac:dyDescent="0.25">
      <c r="A38212" s="1">
        <v>43096.534722222219</v>
      </c>
      <c r="B38212" s="2">
        <v>206.43078510850512</v>
      </c>
    </row>
    <row r="38213" spans="1:2" x14ac:dyDescent="0.25">
      <c r="A38213" s="1">
        <v>43096.535416666666</v>
      </c>
      <c r="B38213" s="2">
        <v>160.02675733492941</v>
      </c>
    </row>
    <row r="38214" spans="1:2" x14ac:dyDescent="0.25">
      <c r="A38214" s="1">
        <v>43096.536111111112</v>
      </c>
      <c r="B38214" s="2">
        <v>170.1833077657347</v>
      </c>
    </row>
    <row r="38215" spans="1:2" x14ac:dyDescent="0.25">
      <c r="A38215" s="1">
        <v>43096.536805555559</v>
      </c>
      <c r="B38215" s="2">
        <v>179.25958465609776</v>
      </c>
    </row>
    <row r="38216" spans="1:2" x14ac:dyDescent="0.25">
      <c r="A38216" s="1">
        <v>43096.537499999999</v>
      </c>
      <c r="B38216" s="2">
        <v>216.69658646450844</v>
      </c>
    </row>
    <row r="38217" spans="1:2" x14ac:dyDescent="0.25">
      <c r="A38217" s="1">
        <v>43096.538194444445</v>
      </c>
      <c r="B38217" s="2">
        <v>149.80253108392546</v>
      </c>
    </row>
    <row r="38218" spans="1:2" x14ac:dyDescent="0.25">
      <c r="A38218" s="1">
        <v>43096.538888888892</v>
      </c>
      <c r="B38218" s="2">
        <v>135.11323683864126</v>
      </c>
    </row>
    <row r="38219" spans="1:2" x14ac:dyDescent="0.25">
      <c r="A38219" s="1">
        <v>43096.539583333331</v>
      </c>
      <c r="B38219" s="2">
        <v>171.97495083432102</v>
      </c>
    </row>
    <row r="38220" spans="1:2" x14ac:dyDescent="0.25">
      <c r="A38220" s="1">
        <v>43096.540277777778</v>
      </c>
      <c r="B38220" s="2">
        <v>144.73703488138659</v>
      </c>
    </row>
    <row r="38221" spans="1:2" x14ac:dyDescent="0.25">
      <c r="A38221" s="1">
        <v>43096.540972222225</v>
      </c>
      <c r="B38221" s="2">
        <v>138.32056644777379</v>
      </c>
    </row>
    <row r="38222" spans="1:2" x14ac:dyDescent="0.25">
      <c r="A38222" s="1">
        <v>43096.541666666664</v>
      </c>
      <c r="B38222" s="2">
        <v>131.61792100110713</v>
      </c>
    </row>
    <row r="38223" spans="1:2" x14ac:dyDescent="0.25">
      <c r="A38223" s="1">
        <v>43096.542361111111</v>
      </c>
      <c r="B38223" s="2">
        <v>129.54397313065516</v>
      </c>
    </row>
    <row r="38224" spans="1:2" x14ac:dyDescent="0.25">
      <c r="A38224" s="1">
        <v>43096.543055555558</v>
      </c>
      <c r="B38224" s="2">
        <v>114.52745566709976</v>
      </c>
    </row>
    <row r="38225" spans="1:2" x14ac:dyDescent="0.25">
      <c r="A38225" s="1">
        <v>43096.543749999997</v>
      </c>
      <c r="B38225" s="2">
        <v>124.31321333545493</v>
      </c>
    </row>
    <row r="38226" spans="1:2" x14ac:dyDescent="0.25">
      <c r="A38226" s="1">
        <v>43096.544444444444</v>
      </c>
      <c r="B38226" s="2">
        <v>148.90933805458093</v>
      </c>
    </row>
    <row r="38227" spans="1:2" x14ac:dyDescent="0.25">
      <c r="A38227" s="1">
        <v>43096.545138888891</v>
      </c>
      <c r="B38227" s="2">
        <v>129.02524594178735</v>
      </c>
    </row>
    <row r="38228" spans="1:2" x14ac:dyDescent="0.25">
      <c r="A38228" s="1">
        <v>43096.54583333333</v>
      </c>
      <c r="B38228" s="2">
        <v>100.873191855128</v>
      </c>
    </row>
    <row r="38229" spans="1:2" x14ac:dyDescent="0.25">
      <c r="A38229" s="1">
        <v>43096.546527777777</v>
      </c>
      <c r="B38229" s="2">
        <v>90.006633552220109</v>
      </c>
    </row>
    <row r="38230" spans="1:2" x14ac:dyDescent="0.25">
      <c r="A38230" s="1">
        <v>43096.547222222223</v>
      </c>
      <c r="B38230" s="2">
        <v>126.14729661743623</v>
      </c>
    </row>
    <row r="38231" spans="1:2" x14ac:dyDescent="0.25">
      <c r="A38231" s="1">
        <v>43096.54791666667</v>
      </c>
      <c r="B38231" s="2">
        <v>150.7403709378365</v>
      </c>
    </row>
    <row r="38232" spans="1:2" x14ac:dyDescent="0.25">
      <c r="A38232" s="1">
        <v>43096.548611111109</v>
      </c>
      <c r="B38232" s="2">
        <v>163.41790326751845</v>
      </c>
    </row>
    <row r="38233" spans="1:2" x14ac:dyDescent="0.25">
      <c r="A38233" s="1">
        <v>43096.549305555556</v>
      </c>
      <c r="B38233" s="2">
        <v>206.1113441576056</v>
      </c>
    </row>
    <row r="38234" spans="1:2" x14ac:dyDescent="0.25">
      <c r="A38234" s="1">
        <v>43096.55</v>
      </c>
      <c r="B38234" s="2">
        <v>209.53093484235771</v>
      </c>
    </row>
    <row r="38235" spans="1:2" x14ac:dyDescent="0.25">
      <c r="A38235" s="1">
        <v>43096.550694444442</v>
      </c>
      <c r="B38235" s="2">
        <v>226.40142677423623</v>
      </c>
    </row>
    <row r="38236" spans="1:2" x14ac:dyDescent="0.25">
      <c r="A38236" s="1">
        <v>43096.551388888889</v>
      </c>
      <c r="B38236" s="2">
        <v>187.2355804618681</v>
      </c>
    </row>
    <row r="38237" spans="1:2" x14ac:dyDescent="0.25">
      <c r="A38237" s="1">
        <v>43096.552083333336</v>
      </c>
      <c r="B38237" s="2">
        <v>139.81734593929724</v>
      </c>
    </row>
    <row r="38238" spans="1:2" x14ac:dyDescent="0.25">
      <c r="A38238" s="1">
        <v>43096.552777777775</v>
      </c>
      <c r="B38238" s="2">
        <v>141.69338935828611</v>
      </c>
    </row>
    <row r="38239" spans="1:2" x14ac:dyDescent="0.25">
      <c r="A38239" s="1">
        <v>43096.553472222222</v>
      </c>
      <c r="B38239" s="2">
        <v>116.69953355837303</v>
      </c>
    </row>
    <row r="38240" spans="1:2" x14ac:dyDescent="0.25">
      <c r="A38240" s="1">
        <v>43096.554166666669</v>
      </c>
      <c r="B38240" s="2">
        <v>95.206074215320399</v>
      </c>
    </row>
    <row r="38241" spans="1:2" x14ac:dyDescent="0.25">
      <c r="A38241" s="1">
        <v>43096.554861111108</v>
      </c>
      <c r="B38241" s="2">
        <v>73.938593779416991</v>
      </c>
    </row>
    <row r="38242" spans="1:2" x14ac:dyDescent="0.25">
      <c r="A38242" s="1">
        <v>43096.555555555555</v>
      </c>
      <c r="B38242" s="2">
        <v>115.62685751508107</v>
      </c>
    </row>
    <row r="38243" spans="1:2" x14ac:dyDescent="0.25">
      <c r="A38243" s="1">
        <v>43096.556250000001</v>
      </c>
      <c r="B38243" s="2">
        <v>94.750920626455141</v>
      </c>
    </row>
    <row r="38244" spans="1:2" x14ac:dyDescent="0.25">
      <c r="A38244" s="1">
        <v>43096.556944444441</v>
      </c>
      <c r="B38244" s="2">
        <v>102.22919000355566</v>
      </c>
    </row>
    <row r="38245" spans="1:2" x14ac:dyDescent="0.25">
      <c r="A38245" s="1">
        <v>43096.557638888888</v>
      </c>
      <c r="B38245" s="2">
        <v>68.474063686852844</v>
      </c>
    </row>
    <row r="38246" spans="1:2" x14ac:dyDescent="0.25">
      <c r="A38246" s="1">
        <v>43096.558333333334</v>
      </c>
      <c r="B38246" s="2">
        <v>48.322393330444662</v>
      </c>
    </row>
    <row r="38247" spans="1:2" x14ac:dyDescent="0.25">
      <c r="A38247" s="1">
        <v>43096.559027777781</v>
      </c>
      <c r="B38247" s="2">
        <v>68.371198198273007</v>
      </c>
    </row>
    <row r="38248" spans="1:2" x14ac:dyDescent="0.25">
      <c r="A38248" s="1">
        <v>43096.55972222222</v>
      </c>
      <c r="B38248" s="2">
        <v>63.572026486704516</v>
      </c>
    </row>
    <row r="38249" spans="1:2" x14ac:dyDescent="0.25">
      <c r="A38249" s="1">
        <v>43096.560416666667</v>
      </c>
      <c r="B38249" s="2">
        <v>50.532360996316612</v>
      </c>
    </row>
    <row r="38250" spans="1:2" x14ac:dyDescent="0.25">
      <c r="A38250" s="1">
        <v>43096.561111111114</v>
      </c>
      <c r="B38250" s="2">
        <v>14.730408520420315</v>
      </c>
    </row>
    <row r="38251" spans="1:2" x14ac:dyDescent="0.25">
      <c r="A38251" s="1">
        <v>43096.561805555553</v>
      </c>
      <c r="B38251" s="2">
        <v>6.353701036952164</v>
      </c>
    </row>
    <row r="38252" spans="1:2" x14ac:dyDescent="0.25">
      <c r="A38252" s="1">
        <v>43096.5625</v>
      </c>
      <c r="B38252" s="2">
        <v>-7.210638791574941</v>
      </c>
    </row>
    <row r="38253" spans="1:2" x14ac:dyDescent="0.25">
      <c r="A38253" s="1">
        <v>43096.563194444447</v>
      </c>
      <c r="B38253" s="2">
        <v>-1.8338761534085886</v>
      </c>
    </row>
    <row r="38254" spans="1:2" x14ac:dyDescent="0.25">
      <c r="A38254" s="1">
        <v>43096.563888888886</v>
      </c>
      <c r="B38254" s="2">
        <v>7.9526671712432293</v>
      </c>
    </row>
    <row r="38255" spans="1:2" x14ac:dyDescent="0.25">
      <c r="A38255" s="1">
        <v>43096.564583333333</v>
      </c>
      <c r="B38255" s="2">
        <v>55.847386561122647</v>
      </c>
    </row>
    <row r="38256" spans="1:2" x14ac:dyDescent="0.25">
      <c r="A38256" s="1">
        <v>43096.56527777778</v>
      </c>
      <c r="B38256" s="2">
        <v>51.25606844632518</v>
      </c>
    </row>
    <row r="38257" spans="1:2" x14ac:dyDescent="0.25">
      <c r="A38257" s="1">
        <v>43096.565972222219</v>
      </c>
      <c r="B38257" s="2">
        <v>75.84686880173588</v>
      </c>
    </row>
    <row r="38258" spans="1:2" x14ac:dyDescent="0.25">
      <c r="A38258" s="1">
        <v>43096.566666666666</v>
      </c>
      <c r="B38258" s="2">
        <v>76.601414574259735</v>
      </c>
    </row>
    <row r="38259" spans="1:2" x14ac:dyDescent="0.25">
      <c r="A38259" s="1">
        <v>43096.567361111112</v>
      </c>
      <c r="B38259" s="2">
        <v>46.307775982935951</v>
      </c>
    </row>
    <row r="38260" spans="1:2" x14ac:dyDescent="0.25">
      <c r="A38260" s="1">
        <v>43096.568055555559</v>
      </c>
      <c r="B38260" s="2">
        <v>32.427937663668608</v>
      </c>
    </row>
    <row r="38261" spans="1:2" x14ac:dyDescent="0.25">
      <c r="A38261" s="1">
        <v>43096.568749999999</v>
      </c>
      <c r="B38261" s="2">
        <v>86.914146874692719</v>
      </c>
    </row>
    <row r="38262" spans="1:2" x14ac:dyDescent="0.25">
      <c r="A38262" s="1">
        <v>43096.569444444445</v>
      </c>
      <c r="B38262" s="2">
        <v>86.059321896006196</v>
      </c>
    </row>
    <row r="38263" spans="1:2" x14ac:dyDescent="0.25">
      <c r="A38263" s="1">
        <v>43096.570138888892</v>
      </c>
      <c r="B38263" s="2">
        <v>48.654074587104454</v>
      </c>
    </row>
    <row r="38264" spans="1:2" x14ac:dyDescent="0.25">
      <c r="A38264" s="1">
        <v>43096.570833333331</v>
      </c>
      <c r="B38264" s="2">
        <v>25.448442911009383</v>
      </c>
    </row>
    <row r="38265" spans="1:2" x14ac:dyDescent="0.25">
      <c r="A38265" s="1">
        <v>43096.571527777778</v>
      </c>
      <c r="B38265" s="2">
        <v>18.519034247904589</v>
      </c>
    </row>
    <row r="38266" spans="1:2" x14ac:dyDescent="0.25">
      <c r="A38266" s="1">
        <v>43096.572222222225</v>
      </c>
      <c r="B38266" s="2">
        <v>80.833702502939076</v>
      </c>
    </row>
    <row r="38267" spans="1:2" x14ac:dyDescent="0.25">
      <c r="A38267" s="1">
        <v>43096.572916666664</v>
      </c>
      <c r="B38267" s="2">
        <v>100.36944708695228</v>
      </c>
    </row>
    <row r="38268" spans="1:2" x14ac:dyDescent="0.25">
      <c r="A38268" s="1">
        <v>43096.573611111111</v>
      </c>
      <c r="B38268" s="2">
        <v>-21.668379635259043</v>
      </c>
    </row>
    <row r="38269" spans="1:2" x14ac:dyDescent="0.25">
      <c r="A38269" s="1">
        <v>43096.574305555558</v>
      </c>
      <c r="B38269" s="2">
        <v>-33.564128950291582</v>
      </c>
    </row>
    <row r="38270" spans="1:2" x14ac:dyDescent="0.25">
      <c r="A38270" s="1">
        <v>43096.574999999997</v>
      </c>
      <c r="B38270" s="2">
        <v>-26.42272637928836</v>
      </c>
    </row>
    <row r="38271" spans="1:2" x14ac:dyDescent="0.25">
      <c r="A38271" s="1">
        <v>43096.575694444444</v>
      </c>
      <c r="B38271" s="2">
        <v>13.845962356160937</v>
      </c>
    </row>
    <row r="38272" spans="1:2" x14ac:dyDescent="0.25">
      <c r="A38272" s="1">
        <v>43096.576388888891</v>
      </c>
      <c r="B38272" s="2">
        <v>89.750815441579718</v>
      </c>
    </row>
    <row r="38273" spans="1:2" x14ac:dyDescent="0.25">
      <c r="A38273" s="1">
        <v>43096.57708333333</v>
      </c>
      <c r="B38273" s="2">
        <v>71.078041831398153</v>
      </c>
    </row>
    <row r="38274" spans="1:2" x14ac:dyDescent="0.25">
      <c r="A38274" s="1">
        <v>43096.577777777777</v>
      </c>
      <c r="B38274" s="2">
        <v>91.705460852299197</v>
      </c>
    </row>
    <row r="38275" spans="1:2" x14ac:dyDescent="0.25">
      <c r="A38275" s="1">
        <v>43096.578472222223</v>
      </c>
      <c r="B38275" s="2">
        <v>70.132127584905049</v>
      </c>
    </row>
    <row r="38276" spans="1:2" x14ac:dyDescent="0.25">
      <c r="A38276" s="1">
        <v>43096.57916666667</v>
      </c>
      <c r="B38276" s="2">
        <v>37.693770364334341</v>
      </c>
    </row>
    <row r="38277" spans="1:2" x14ac:dyDescent="0.25">
      <c r="A38277" s="1">
        <v>43096.579861111109</v>
      </c>
      <c r="B38277" s="2">
        <v>10.257217816983273</v>
      </c>
    </row>
    <row r="38278" spans="1:2" x14ac:dyDescent="0.25">
      <c r="A38278" s="1">
        <v>43096.580555555556</v>
      </c>
      <c r="B38278" s="2">
        <v>-15.54418422106343</v>
      </c>
    </row>
    <row r="38279" spans="1:2" x14ac:dyDescent="0.25">
      <c r="A38279" s="1">
        <v>43096.581250000003</v>
      </c>
      <c r="B38279" s="2">
        <v>-8.2777285350767968</v>
      </c>
    </row>
    <row r="38280" spans="1:2" x14ac:dyDescent="0.25">
      <c r="A38280" s="1">
        <v>43096.581944444442</v>
      </c>
      <c r="B38280" s="2">
        <v>56.950822634626334</v>
      </c>
    </row>
    <row r="38281" spans="1:2" x14ac:dyDescent="0.25">
      <c r="A38281" s="1">
        <v>43096.582638888889</v>
      </c>
      <c r="B38281" s="2">
        <v>-4.9726289183813304</v>
      </c>
    </row>
    <row r="38282" spans="1:2" x14ac:dyDescent="0.25">
      <c r="A38282" s="1">
        <v>43096.583333333336</v>
      </c>
      <c r="B38282" s="2">
        <v>-1.7657069127618645</v>
      </c>
    </row>
    <row r="38283" spans="1:2" x14ac:dyDescent="0.25">
      <c r="A38283" s="1">
        <v>43096.584027777775</v>
      </c>
      <c r="B38283" s="2">
        <v>2.5257092028303303</v>
      </c>
    </row>
    <row r="38284" spans="1:2" x14ac:dyDescent="0.25">
      <c r="A38284" s="1">
        <v>43096.584722222222</v>
      </c>
      <c r="B38284" s="2">
        <v>-32.236921874968296</v>
      </c>
    </row>
    <row r="38285" spans="1:2" x14ac:dyDescent="0.25">
      <c r="A38285" s="1">
        <v>43096.585416666669</v>
      </c>
      <c r="B38285" s="2">
        <v>-29.515953413022604</v>
      </c>
    </row>
    <row r="38286" spans="1:2" x14ac:dyDescent="0.25">
      <c r="A38286" s="1">
        <v>43096.586111111108</v>
      </c>
      <c r="B38286" s="2">
        <v>-21.906196038918765</v>
      </c>
    </row>
    <row r="38287" spans="1:2" x14ac:dyDescent="0.25">
      <c r="A38287" s="1">
        <v>43096.586805555555</v>
      </c>
      <c r="B38287" s="2">
        <v>-97.189999087771866</v>
      </c>
    </row>
    <row r="38288" spans="1:2" x14ac:dyDescent="0.25">
      <c r="A38288" s="1">
        <v>43096.587500000001</v>
      </c>
      <c r="B38288" s="2">
        <v>-89.29616243585285</v>
      </c>
    </row>
    <row r="38289" spans="1:2" x14ac:dyDescent="0.25">
      <c r="A38289" s="1">
        <v>43096.588194444441</v>
      </c>
      <c r="B38289" s="2">
        <v>-121.2306375781598</v>
      </c>
    </row>
    <row r="38290" spans="1:2" x14ac:dyDescent="0.25">
      <c r="A38290" s="1">
        <v>43096.588888888888</v>
      </c>
      <c r="B38290" s="2">
        <v>-129.92418179966043</v>
      </c>
    </row>
    <row r="38291" spans="1:2" x14ac:dyDescent="0.25">
      <c r="A38291" s="1">
        <v>43096.589583333334</v>
      </c>
      <c r="B38291" s="2">
        <v>-129.21627924951025</v>
      </c>
    </row>
    <row r="38292" spans="1:2" x14ac:dyDescent="0.25">
      <c r="A38292" s="1">
        <v>43096.590277777781</v>
      </c>
      <c r="B38292" s="2">
        <v>-101.39211885501669</v>
      </c>
    </row>
    <row r="38293" spans="1:2" x14ac:dyDescent="0.25">
      <c r="A38293" s="1">
        <v>43096.59097222222</v>
      </c>
      <c r="B38293" s="2">
        <v>-90.438563978225773</v>
      </c>
    </row>
    <row r="38294" spans="1:2" x14ac:dyDescent="0.25">
      <c r="A38294" s="1">
        <v>43096.591666666667</v>
      </c>
      <c r="B38294" s="2">
        <v>-88.411211016480223</v>
      </c>
    </row>
    <row r="38295" spans="1:2" x14ac:dyDescent="0.25">
      <c r="A38295" s="1">
        <v>43096.592361111114</v>
      </c>
      <c r="B38295" s="2">
        <v>-95.291107298266922</v>
      </c>
    </row>
    <row r="38296" spans="1:2" x14ac:dyDescent="0.25">
      <c r="A38296" s="1">
        <v>43096.593055555553</v>
      </c>
      <c r="B38296" s="2">
        <v>-90.001877391271407</v>
      </c>
    </row>
    <row r="38297" spans="1:2" x14ac:dyDescent="0.25">
      <c r="A38297" s="1">
        <v>43096.59375</v>
      </c>
      <c r="B38297" s="2">
        <v>-139.91718120556712</v>
      </c>
    </row>
    <row r="38298" spans="1:2" x14ac:dyDescent="0.25">
      <c r="A38298" s="1">
        <v>43096.594444444447</v>
      </c>
      <c r="B38298" s="2">
        <v>-127.46534976489687</v>
      </c>
    </row>
    <row r="38299" spans="1:2" x14ac:dyDescent="0.25">
      <c r="A38299" s="1">
        <v>43096.595138888886</v>
      </c>
      <c r="B38299" s="2">
        <v>-137.33852581737639</v>
      </c>
    </row>
    <row r="38300" spans="1:2" x14ac:dyDescent="0.25">
      <c r="A38300" s="1">
        <v>43096.595833333333</v>
      </c>
      <c r="B38300" s="2">
        <v>-100.44934751774805</v>
      </c>
    </row>
    <row r="38301" spans="1:2" x14ac:dyDescent="0.25">
      <c r="A38301" s="1">
        <v>43096.59652777778</v>
      </c>
      <c r="B38301" s="2">
        <v>-69.509416698423834</v>
      </c>
    </row>
    <row r="38302" spans="1:2" x14ac:dyDescent="0.25">
      <c r="A38302" s="1">
        <v>43096.597222222219</v>
      </c>
      <c r="B38302" s="2">
        <v>-32.6451294036262</v>
      </c>
    </row>
    <row r="38303" spans="1:2" x14ac:dyDescent="0.25">
      <c r="A38303" s="1">
        <v>43096.597916666666</v>
      </c>
      <c r="B38303" s="2">
        <v>9.1280593030067401</v>
      </c>
    </row>
    <row r="38304" spans="1:2" x14ac:dyDescent="0.25">
      <c r="A38304" s="1">
        <v>43096.598611111112</v>
      </c>
      <c r="B38304" s="2">
        <v>18.295695213346821</v>
      </c>
    </row>
    <row r="38305" spans="1:2" x14ac:dyDescent="0.25">
      <c r="A38305" s="1">
        <v>43096.599305555559</v>
      </c>
      <c r="B38305" s="2">
        <v>-42.953699282678038</v>
      </c>
    </row>
    <row r="38306" spans="1:2" x14ac:dyDescent="0.25">
      <c r="A38306" s="1">
        <v>43096.6</v>
      </c>
      <c r="B38306" s="2">
        <v>-62.42219672878273</v>
      </c>
    </row>
    <row r="38307" spans="1:2" x14ac:dyDescent="0.25">
      <c r="A38307" s="1">
        <v>43096.600694444445</v>
      </c>
      <c r="B38307" s="2">
        <v>-64.230156364835182</v>
      </c>
    </row>
    <row r="38308" spans="1:2" x14ac:dyDescent="0.25">
      <c r="A38308" s="1">
        <v>43096.601388888892</v>
      </c>
      <c r="B38308" s="2">
        <v>-43.650783836846436</v>
      </c>
    </row>
    <row r="38309" spans="1:2" x14ac:dyDescent="0.25">
      <c r="A38309" s="1">
        <v>43096.602083333331</v>
      </c>
      <c r="B38309" s="2">
        <v>-59.546749973100184</v>
      </c>
    </row>
    <row r="38310" spans="1:2" x14ac:dyDescent="0.25">
      <c r="A38310" s="1">
        <v>43096.602777777778</v>
      </c>
      <c r="B38310" s="2">
        <v>-81.387524900768767</v>
      </c>
    </row>
    <row r="38311" spans="1:2" x14ac:dyDescent="0.25">
      <c r="A38311" s="1">
        <v>43096.603472222225</v>
      </c>
      <c r="B38311" s="2">
        <v>-84.292033621269127</v>
      </c>
    </row>
    <row r="38312" spans="1:2" x14ac:dyDescent="0.25">
      <c r="A38312" s="1">
        <v>43096.604166666664</v>
      </c>
      <c r="B38312" s="2">
        <v>-48.02863405812532</v>
      </c>
    </row>
    <row r="38313" spans="1:2" x14ac:dyDescent="0.25">
      <c r="A38313" s="1">
        <v>43096.604861111111</v>
      </c>
      <c r="B38313" s="2">
        <v>-102.7060503092769</v>
      </c>
    </row>
    <row r="38314" spans="1:2" x14ac:dyDescent="0.25">
      <c r="A38314" s="1">
        <v>43096.605555555558</v>
      </c>
      <c r="B38314" s="2">
        <v>-89.634324266437517</v>
      </c>
    </row>
    <row r="38315" spans="1:2" x14ac:dyDescent="0.25">
      <c r="A38315" s="1">
        <v>43096.606249999997</v>
      </c>
      <c r="B38315" s="2">
        <v>-31.324403157025031</v>
      </c>
    </row>
    <row r="38316" spans="1:2" x14ac:dyDescent="0.25">
      <c r="A38316" s="1">
        <v>43096.606944444444</v>
      </c>
      <c r="B38316" s="2">
        <v>28.540488896335592</v>
      </c>
    </row>
    <row r="38317" spans="1:2" x14ac:dyDescent="0.25">
      <c r="A38317" s="1">
        <v>43096.607638888891</v>
      </c>
      <c r="B38317" s="2">
        <v>60.805864069588523</v>
      </c>
    </row>
    <row r="38318" spans="1:2" x14ac:dyDescent="0.25">
      <c r="A38318" s="1">
        <v>43096.60833333333</v>
      </c>
      <c r="B38318" s="2">
        <v>89.754670536587952</v>
      </c>
    </row>
    <row r="38319" spans="1:2" x14ac:dyDescent="0.25">
      <c r="A38319" s="1">
        <v>43096.609027777777</v>
      </c>
      <c r="B38319" s="2">
        <v>104.45269137702805</v>
      </c>
    </row>
    <row r="38320" spans="1:2" x14ac:dyDescent="0.25">
      <c r="A38320" s="1">
        <v>43096.609722222223</v>
      </c>
      <c r="B38320" s="2">
        <v>88.664392078970565</v>
      </c>
    </row>
    <row r="38321" spans="1:2" x14ac:dyDescent="0.25">
      <c r="A38321" s="1">
        <v>43096.61041666667</v>
      </c>
      <c r="B38321" s="2">
        <v>83.537394137765901</v>
      </c>
    </row>
    <row r="38322" spans="1:2" x14ac:dyDescent="0.25">
      <c r="A38322" s="1">
        <v>43096.611111111109</v>
      </c>
      <c r="B38322" s="2">
        <v>94.56364183723926</v>
      </c>
    </row>
    <row r="38323" spans="1:2" x14ac:dyDescent="0.25">
      <c r="A38323" s="1">
        <v>43096.611805555556</v>
      </c>
      <c r="B38323" s="2">
        <v>53.513884305067286</v>
      </c>
    </row>
    <row r="38324" spans="1:2" x14ac:dyDescent="0.25">
      <c r="A38324" s="1">
        <v>43096.612500000003</v>
      </c>
      <c r="B38324" s="2">
        <v>88.999364373631153</v>
      </c>
    </row>
    <row r="38325" spans="1:2" x14ac:dyDescent="0.25">
      <c r="A38325" s="1">
        <v>43096.613194444442</v>
      </c>
      <c r="B38325" s="2">
        <v>82.079186903609667</v>
      </c>
    </row>
    <row r="38326" spans="1:2" x14ac:dyDescent="0.25">
      <c r="A38326" s="1">
        <v>43096.613888888889</v>
      </c>
      <c r="B38326" s="2">
        <v>53.027954954420174</v>
      </c>
    </row>
    <row r="38327" spans="1:2" x14ac:dyDescent="0.25">
      <c r="A38327" s="1">
        <v>43096.614583333336</v>
      </c>
      <c r="B38327" s="2">
        <v>52.548538320526134</v>
      </c>
    </row>
    <row r="38328" spans="1:2" x14ac:dyDescent="0.25">
      <c r="A38328" s="1">
        <v>43096.615277777775</v>
      </c>
      <c r="B38328" s="2">
        <v>122.17590747583114</v>
      </c>
    </row>
    <row r="38329" spans="1:2" x14ac:dyDescent="0.25">
      <c r="A38329" s="1">
        <v>43096.615972222222</v>
      </c>
      <c r="B38329" s="2">
        <v>116.56656995406374</v>
      </c>
    </row>
    <row r="38330" spans="1:2" x14ac:dyDescent="0.25">
      <c r="A38330" s="1">
        <v>43096.616666666669</v>
      </c>
      <c r="B38330" s="2">
        <v>108.91670675294202</v>
      </c>
    </row>
    <row r="38331" spans="1:2" x14ac:dyDescent="0.25">
      <c r="A38331" s="1">
        <v>43096.617361111108</v>
      </c>
      <c r="B38331" s="2">
        <v>116.96095138480111</v>
      </c>
    </row>
    <row r="38332" spans="1:2" x14ac:dyDescent="0.25">
      <c r="A38332" s="1">
        <v>43096.618055555555</v>
      </c>
      <c r="B38332" s="2">
        <v>151.43676901311071</v>
      </c>
    </row>
    <row r="38333" spans="1:2" x14ac:dyDescent="0.25">
      <c r="A38333" s="1">
        <v>43096.618750000001</v>
      </c>
      <c r="B38333" s="2">
        <v>155.80540461753262</v>
      </c>
    </row>
    <row r="38334" spans="1:2" x14ac:dyDescent="0.25">
      <c r="A38334" s="1">
        <v>43096.619444444441</v>
      </c>
      <c r="B38334" s="2">
        <v>139.72068708615842</v>
      </c>
    </row>
    <row r="38335" spans="1:2" x14ac:dyDescent="0.25">
      <c r="A38335" s="1">
        <v>43096.620138888888</v>
      </c>
      <c r="B38335" s="2">
        <v>157.38281953950258</v>
      </c>
    </row>
    <row r="38336" spans="1:2" x14ac:dyDescent="0.25">
      <c r="A38336" s="1">
        <v>43096.620833333334</v>
      </c>
      <c r="B38336" s="2">
        <v>161.38791668573782</v>
      </c>
    </row>
    <row r="38337" spans="1:2" x14ac:dyDescent="0.25">
      <c r="A38337" s="1">
        <v>43096.621527777781</v>
      </c>
      <c r="B38337" s="2">
        <v>134.67796313821262</v>
      </c>
    </row>
    <row r="38338" spans="1:2" x14ac:dyDescent="0.25">
      <c r="A38338" s="1">
        <v>43096.62222222222</v>
      </c>
      <c r="B38338" s="2">
        <v>107.73038106034898</v>
      </c>
    </row>
    <row r="38339" spans="1:2" x14ac:dyDescent="0.25">
      <c r="A38339" s="1">
        <v>43096.622916666667</v>
      </c>
      <c r="B38339" s="2">
        <v>109.58606901612754</v>
      </c>
    </row>
    <row r="38340" spans="1:2" x14ac:dyDescent="0.25">
      <c r="A38340" s="1">
        <v>43096.623611111114</v>
      </c>
      <c r="B38340" s="2">
        <v>137.07991228759056</v>
      </c>
    </row>
    <row r="38341" spans="1:2" x14ac:dyDescent="0.25">
      <c r="A38341" s="1">
        <v>43096.624305555553</v>
      </c>
      <c r="B38341" s="2">
        <v>117.76796301388919</v>
      </c>
    </row>
    <row r="38342" spans="1:2" x14ac:dyDescent="0.25">
      <c r="A38342" s="1">
        <v>43096.625</v>
      </c>
      <c r="B38342" s="2">
        <v>114.77489453036105</v>
      </c>
    </row>
    <row r="38343" spans="1:2" x14ac:dyDescent="0.25">
      <c r="A38343" s="1">
        <v>43096.625694444447</v>
      </c>
      <c r="B38343" s="2">
        <v>51.75418257835554</v>
      </c>
    </row>
    <row r="38344" spans="1:2" x14ac:dyDescent="0.25">
      <c r="A38344" s="1">
        <v>43096.626388888886</v>
      </c>
      <c r="B38344" s="2">
        <v>15.277314483334582</v>
      </c>
    </row>
    <row r="38345" spans="1:2" x14ac:dyDescent="0.25">
      <c r="A38345" s="1">
        <v>43096.627083333333</v>
      </c>
      <c r="B38345" s="2">
        <v>14.909075477348718</v>
      </c>
    </row>
    <row r="38346" spans="1:2" x14ac:dyDescent="0.25">
      <c r="A38346" s="1">
        <v>43096.62777777778</v>
      </c>
      <c r="B38346" s="2">
        <v>12.810371522817878</v>
      </c>
    </row>
    <row r="38347" spans="1:2" x14ac:dyDescent="0.25">
      <c r="A38347" s="1">
        <v>43096.628472222219</v>
      </c>
      <c r="B38347" s="2">
        <v>42.282823013242641</v>
      </c>
    </row>
    <row r="38348" spans="1:2" x14ac:dyDescent="0.25">
      <c r="A38348" s="1">
        <v>43096.629166666666</v>
      </c>
      <c r="B38348" s="2">
        <v>-33.44380056516966</v>
      </c>
    </row>
    <row r="38349" spans="1:2" x14ac:dyDescent="0.25">
      <c r="A38349" s="1">
        <v>43096.629861111112</v>
      </c>
      <c r="B38349" s="2">
        <v>-65.271811077563328</v>
      </c>
    </row>
    <row r="38350" spans="1:2" x14ac:dyDescent="0.25">
      <c r="A38350" s="1">
        <v>43096.630555555559</v>
      </c>
      <c r="B38350" s="2">
        <v>-61.563259572041957</v>
      </c>
    </row>
    <row r="38351" spans="1:2" x14ac:dyDescent="0.25">
      <c r="A38351" s="1">
        <v>43096.631249999999</v>
      </c>
      <c r="B38351" s="2">
        <v>-37.799606589822602</v>
      </c>
    </row>
    <row r="38352" spans="1:2" x14ac:dyDescent="0.25">
      <c r="A38352" s="1">
        <v>43096.631944444445</v>
      </c>
      <c r="B38352" s="2">
        <v>25.475109893811169</v>
      </c>
    </row>
    <row r="38353" spans="1:2" x14ac:dyDescent="0.25">
      <c r="A38353" s="1">
        <v>43096.632638888892</v>
      </c>
      <c r="B38353" s="2">
        <v>28.815836728372961</v>
      </c>
    </row>
    <row r="38354" spans="1:2" x14ac:dyDescent="0.25">
      <c r="A38354" s="1">
        <v>43096.633333333331</v>
      </c>
      <c r="B38354" s="2">
        <v>32.210404704326841</v>
      </c>
    </row>
    <row r="38355" spans="1:2" x14ac:dyDescent="0.25">
      <c r="A38355" s="1">
        <v>43096.634027777778</v>
      </c>
      <c r="B38355" s="2">
        <v>44.347766268232952</v>
      </c>
    </row>
    <row r="38356" spans="1:2" x14ac:dyDescent="0.25">
      <c r="A38356" s="1">
        <v>43096.634722222225</v>
      </c>
      <c r="B38356" s="2">
        <v>-0.70882812571944664</v>
      </c>
    </row>
    <row r="38357" spans="1:2" x14ac:dyDescent="0.25">
      <c r="A38357" s="1">
        <v>43096.635416666664</v>
      </c>
      <c r="B38357" s="2">
        <v>-42.257475693383213</v>
      </c>
    </row>
    <row r="38358" spans="1:2" x14ac:dyDescent="0.25">
      <c r="A38358" s="1">
        <v>43096.636111111111</v>
      </c>
      <c r="B38358" s="2">
        <v>-22.385205973234648</v>
      </c>
    </row>
    <row r="38359" spans="1:2" x14ac:dyDescent="0.25">
      <c r="A38359" s="1">
        <v>43096.636805555558</v>
      </c>
      <c r="B38359" s="2">
        <v>-30.014044393395306</v>
      </c>
    </row>
    <row r="38360" spans="1:2" x14ac:dyDescent="0.25">
      <c r="A38360" s="1">
        <v>43096.637499999997</v>
      </c>
      <c r="B38360" s="2">
        <v>-38.27005591135336</v>
      </c>
    </row>
    <row r="38361" spans="1:2" x14ac:dyDescent="0.25">
      <c r="A38361" s="1">
        <v>43096.638194444444</v>
      </c>
      <c r="B38361" s="2">
        <v>9.1795268949868234</v>
      </c>
    </row>
    <row r="38362" spans="1:2" x14ac:dyDescent="0.25">
      <c r="A38362" s="1">
        <v>43096.638888888891</v>
      </c>
      <c r="B38362" s="2">
        <v>24.580903695099792</v>
      </c>
    </row>
    <row r="38363" spans="1:2" x14ac:dyDescent="0.25">
      <c r="A38363" s="1">
        <v>43096.63958333333</v>
      </c>
      <c r="B38363" s="2">
        <v>17.801729956642763</v>
      </c>
    </row>
    <row r="38364" spans="1:2" x14ac:dyDescent="0.25">
      <c r="A38364" s="1">
        <v>43096.640277777777</v>
      </c>
      <c r="B38364" s="2">
        <v>4.6598096164438179</v>
      </c>
    </row>
    <row r="38365" spans="1:2" x14ac:dyDescent="0.25">
      <c r="A38365" s="1">
        <v>43096.640972222223</v>
      </c>
      <c r="B38365" s="2">
        <v>-1.5522797827172325</v>
      </c>
    </row>
    <row r="38366" spans="1:2" x14ac:dyDescent="0.25">
      <c r="A38366" s="1">
        <v>43096.64166666667</v>
      </c>
      <c r="B38366" s="2">
        <v>-9.7007503955324257</v>
      </c>
    </row>
    <row r="38367" spans="1:2" x14ac:dyDescent="0.25">
      <c r="A38367" s="1">
        <v>43096.642361111109</v>
      </c>
      <c r="B38367" s="2">
        <v>-42.243139749871141</v>
      </c>
    </row>
    <row r="38368" spans="1:2" x14ac:dyDescent="0.25">
      <c r="A38368" s="1">
        <v>43096.643055555556</v>
      </c>
      <c r="B38368" s="2">
        <v>-51.48317294121177</v>
      </c>
    </row>
    <row r="38369" spans="1:2" x14ac:dyDescent="0.25">
      <c r="A38369" s="1">
        <v>43096.643750000003</v>
      </c>
      <c r="B38369" s="2">
        <v>-32.404781113293332</v>
      </c>
    </row>
    <row r="38370" spans="1:2" x14ac:dyDescent="0.25">
      <c r="A38370" s="1">
        <v>43096.644444444442</v>
      </c>
      <c r="B38370" s="2">
        <v>-19.699725054252969</v>
      </c>
    </row>
    <row r="38371" spans="1:2" x14ac:dyDescent="0.25">
      <c r="A38371" s="1">
        <v>43096.645138888889</v>
      </c>
      <c r="B38371" s="2">
        <v>-33.420876559620957</v>
      </c>
    </row>
    <row r="38372" spans="1:2" x14ac:dyDescent="0.25">
      <c r="A38372" s="1">
        <v>43096.645833333336</v>
      </c>
      <c r="B38372" s="2">
        <v>3.3967736221840217</v>
      </c>
    </row>
    <row r="38373" spans="1:2" x14ac:dyDescent="0.25">
      <c r="A38373" s="1">
        <v>43096.646527777775</v>
      </c>
      <c r="B38373" s="2">
        <v>36.011722260609773</v>
      </c>
    </row>
    <row r="38374" spans="1:2" x14ac:dyDescent="0.25">
      <c r="A38374" s="1">
        <v>43096.647222222222</v>
      </c>
      <c r="B38374" s="2">
        <v>40.632495372380554</v>
      </c>
    </row>
    <row r="38375" spans="1:2" x14ac:dyDescent="0.25">
      <c r="A38375" s="1">
        <v>43096.647916666669</v>
      </c>
      <c r="B38375" s="2">
        <v>-30.944712550802311</v>
      </c>
    </row>
    <row r="38376" spans="1:2" x14ac:dyDescent="0.25">
      <c r="A38376" s="1">
        <v>43096.648611111108</v>
      </c>
      <c r="B38376" s="2">
        <v>-77.222681437828584</v>
      </c>
    </row>
    <row r="38377" spans="1:2" x14ac:dyDescent="0.25">
      <c r="A38377" s="1">
        <v>43096.649305555555</v>
      </c>
      <c r="B38377" s="2">
        <v>-70.578862462178222</v>
      </c>
    </row>
    <row r="38378" spans="1:2" x14ac:dyDescent="0.25">
      <c r="A38378" s="1">
        <v>43096.65</v>
      </c>
      <c r="B38378" s="2">
        <v>-77.831627007034456</v>
      </c>
    </row>
    <row r="38379" spans="1:2" x14ac:dyDescent="0.25">
      <c r="A38379" s="1">
        <v>43096.650694444441</v>
      </c>
      <c r="B38379" s="2">
        <v>-81.032762292751187</v>
      </c>
    </row>
    <row r="38380" spans="1:2" x14ac:dyDescent="0.25">
      <c r="A38380" s="1">
        <v>43096.651388888888</v>
      </c>
      <c r="B38380" s="2">
        <v>-78.703896995106092</v>
      </c>
    </row>
    <row r="38381" spans="1:2" x14ac:dyDescent="0.25">
      <c r="A38381" s="1">
        <v>43096.652083333334</v>
      </c>
      <c r="B38381" s="2">
        <v>-105.46749513960289</v>
      </c>
    </row>
    <row r="38382" spans="1:2" x14ac:dyDescent="0.25">
      <c r="A38382" s="1">
        <v>43096.652777777781</v>
      </c>
      <c r="B38382" s="2">
        <v>-137.10092672627263</v>
      </c>
    </row>
    <row r="38383" spans="1:2" x14ac:dyDescent="0.25">
      <c r="A38383" s="1">
        <v>43096.65347222222</v>
      </c>
      <c r="B38383" s="2">
        <v>-135.3999005126243</v>
      </c>
    </row>
    <row r="38384" spans="1:2" x14ac:dyDescent="0.25">
      <c r="A38384" s="1">
        <v>43096.654166666667</v>
      </c>
      <c r="B38384" s="2">
        <v>-120.39126536543868</v>
      </c>
    </row>
    <row r="38385" spans="1:2" x14ac:dyDescent="0.25">
      <c r="A38385" s="1">
        <v>43096.654861111114</v>
      </c>
      <c r="B38385" s="2">
        <v>-51.590725073601547</v>
      </c>
    </row>
    <row r="38386" spans="1:2" x14ac:dyDescent="0.25">
      <c r="A38386" s="1">
        <v>43096.655555555553</v>
      </c>
      <c r="B38386" s="2">
        <v>-86.537682252171606</v>
      </c>
    </row>
    <row r="38387" spans="1:2" x14ac:dyDescent="0.25">
      <c r="A38387" s="1">
        <v>43096.65625</v>
      </c>
      <c r="B38387" s="2">
        <v>-105.00545665027651</v>
      </c>
    </row>
    <row r="38388" spans="1:2" x14ac:dyDescent="0.25">
      <c r="A38388" s="1">
        <v>43096.656944444447</v>
      </c>
      <c r="B38388" s="2">
        <v>-69.745107944803507</v>
      </c>
    </row>
    <row r="38389" spans="1:2" x14ac:dyDescent="0.25">
      <c r="A38389" s="1">
        <v>43096.657638888886</v>
      </c>
      <c r="B38389" s="2">
        <v>-47.794797831076238</v>
      </c>
    </row>
    <row r="38390" spans="1:2" x14ac:dyDescent="0.25">
      <c r="A38390" s="1">
        <v>43096.658333333333</v>
      </c>
      <c r="B38390" s="2">
        <v>-14.993093247547707</v>
      </c>
    </row>
    <row r="38391" spans="1:2" x14ac:dyDescent="0.25">
      <c r="A38391" s="1">
        <v>43096.65902777778</v>
      </c>
      <c r="B38391" s="2">
        <v>9.0634736660848532</v>
      </c>
    </row>
    <row r="38392" spans="1:2" x14ac:dyDescent="0.25">
      <c r="A38392" s="1">
        <v>43096.659722222219</v>
      </c>
      <c r="B38392" s="2">
        <v>53.885019002857732</v>
      </c>
    </row>
    <row r="38393" spans="1:2" x14ac:dyDescent="0.25">
      <c r="A38393" s="1">
        <v>43096.660416666666</v>
      </c>
      <c r="B38393" s="2">
        <v>37.619849868138168</v>
      </c>
    </row>
    <row r="38394" spans="1:2" x14ac:dyDescent="0.25">
      <c r="A38394" s="1">
        <v>43096.661111111112</v>
      </c>
      <c r="B38394" s="2">
        <v>59.178148051745183</v>
      </c>
    </row>
    <row r="38395" spans="1:2" x14ac:dyDescent="0.25">
      <c r="A38395" s="1">
        <v>43096.661805555559</v>
      </c>
      <c r="B38395" s="2">
        <v>75.193122675576404</v>
      </c>
    </row>
    <row r="38396" spans="1:2" x14ac:dyDescent="0.25">
      <c r="A38396" s="1">
        <v>43096.662499999999</v>
      </c>
      <c r="B38396" s="2">
        <v>117.66105275661684</v>
      </c>
    </row>
    <row r="38397" spans="1:2" x14ac:dyDescent="0.25">
      <c r="A38397" s="1">
        <v>43096.663194444445</v>
      </c>
      <c r="B38397" s="2">
        <v>90.477739867734883</v>
      </c>
    </row>
    <row r="38398" spans="1:2" x14ac:dyDescent="0.25">
      <c r="A38398" s="1">
        <v>43096.663888888892</v>
      </c>
      <c r="B38398" s="2">
        <v>135.79330802260665</v>
      </c>
    </row>
    <row r="38399" spans="1:2" x14ac:dyDescent="0.25">
      <c r="A38399" s="1">
        <v>43096.664583333331</v>
      </c>
      <c r="B38399" s="2">
        <v>152.66058975236567</v>
      </c>
    </row>
    <row r="38400" spans="1:2" x14ac:dyDescent="0.25">
      <c r="A38400" s="1">
        <v>43096.665277777778</v>
      </c>
      <c r="B38400" s="2">
        <v>182.74367685541898</v>
      </c>
    </row>
    <row r="38401" spans="1:2" x14ac:dyDescent="0.25">
      <c r="A38401" s="1">
        <v>43096.665972222225</v>
      </c>
      <c r="B38401" s="2">
        <v>211.38805069448426</v>
      </c>
    </row>
    <row r="38402" spans="1:2" x14ac:dyDescent="0.25">
      <c r="A38402" s="1">
        <v>43096.666666666664</v>
      </c>
      <c r="B38402" s="2">
        <v>173.76706786657451</v>
      </c>
    </row>
    <row r="38403" spans="1:2" x14ac:dyDescent="0.25">
      <c r="A38403" s="1">
        <v>43096.667361111111</v>
      </c>
      <c r="B38403" s="2">
        <v>116.47031650979577</v>
      </c>
    </row>
    <row r="38404" spans="1:2" x14ac:dyDescent="0.25">
      <c r="A38404" s="1">
        <v>43096.668055555558</v>
      </c>
      <c r="B38404" s="2">
        <v>114.82365313503348</v>
      </c>
    </row>
    <row r="38405" spans="1:2" x14ac:dyDescent="0.25">
      <c r="A38405" s="1">
        <v>43096.668749999997</v>
      </c>
      <c r="B38405" s="2">
        <v>137.19226511701709</v>
      </c>
    </row>
    <row r="38406" spans="1:2" x14ac:dyDescent="0.25">
      <c r="A38406" s="1">
        <v>43096.669444444444</v>
      </c>
      <c r="B38406" s="2">
        <v>112.49430104630106</v>
      </c>
    </row>
    <row r="38407" spans="1:2" x14ac:dyDescent="0.25">
      <c r="A38407" s="1">
        <v>43096.670138888891</v>
      </c>
      <c r="B38407" s="2">
        <v>67.93161944419262</v>
      </c>
    </row>
    <row r="38408" spans="1:2" x14ac:dyDescent="0.25">
      <c r="A38408" s="1">
        <v>43096.67083333333</v>
      </c>
      <c r="B38408" s="2">
        <v>33.162111107271627</v>
      </c>
    </row>
    <row r="38409" spans="1:2" x14ac:dyDescent="0.25">
      <c r="A38409" s="1">
        <v>43096.671527777777</v>
      </c>
      <c r="B38409" s="2">
        <v>32.066956683930279</v>
      </c>
    </row>
    <row r="38410" spans="1:2" x14ac:dyDescent="0.25">
      <c r="A38410" s="1">
        <v>43096.672222222223</v>
      </c>
      <c r="B38410" s="2">
        <v>35.356398626221925</v>
      </c>
    </row>
    <row r="38411" spans="1:2" x14ac:dyDescent="0.25">
      <c r="A38411" s="1">
        <v>43096.67291666667</v>
      </c>
      <c r="B38411" s="2">
        <v>14.99654678730003</v>
      </c>
    </row>
    <row r="38412" spans="1:2" x14ac:dyDescent="0.25">
      <c r="A38412" s="1">
        <v>43096.673611111109</v>
      </c>
      <c r="B38412" s="2">
        <v>47.094744014599321</v>
      </c>
    </row>
    <row r="38413" spans="1:2" x14ac:dyDescent="0.25">
      <c r="A38413" s="1">
        <v>43096.674305555556</v>
      </c>
      <c r="B38413" s="2">
        <v>9.1174566878248395</v>
      </c>
    </row>
    <row r="38414" spans="1:2" x14ac:dyDescent="0.25">
      <c r="A38414" s="1">
        <v>43096.675000000003</v>
      </c>
      <c r="B38414" s="2">
        <v>-2.9997044768892618</v>
      </c>
    </row>
    <row r="38415" spans="1:2" x14ac:dyDescent="0.25">
      <c r="A38415" s="1">
        <v>43096.675694444442</v>
      </c>
      <c r="B38415" s="2">
        <v>21.631846390289137</v>
      </c>
    </row>
    <row r="38416" spans="1:2" x14ac:dyDescent="0.25">
      <c r="A38416" s="1">
        <v>43096.676388888889</v>
      </c>
      <c r="B38416" s="2">
        <v>75.258486996395121</v>
      </c>
    </row>
    <row r="38417" spans="1:2" x14ac:dyDescent="0.25">
      <c r="A38417" s="1">
        <v>43096.677083333336</v>
      </c>
      <c r="B38417" s="2">
        <v>69.240916641644432</v>
      </c>
    </row>
    <row r="38418" spans="1:2" x14ac:dyDescent="0.25">
      <c r="A38418" s="1">
        <v>43096.677777777775</v>
      </c>
      <c r="B38418" s="2">
        <v>45.170287890225879</v>
      </c>
    </row>
    <row r="38419" spans="1:2" x14ac:dyDescent="0.25">
      <c r="A38419" s="1">
        <v>43096.678472222222</v>
      </c>
      <c r="B38419" s="2">
        <v>55.135526603921122</v>
      </c>
    </row>
    <row r="38420" spans="1:2" x14ac:dyDescent="0.25">
      <c r="A38420" s="1">
        <v>43096.679166666669</v>
      </c>
      <c r="B38420" s="2">
        <v>84.936534438940001</v>
      </c>
    </row>
    <row r="38421" spans="1:2" x14ac:dyDescent="0.25">
      <c r="A38421" s="1">
        <v>43096.679861111108</v>
      </c>
      <c r="B38421" s="2">
        <v>101.51406675410496</v>
      </c>
    </row>
    <row r="38422" spans="1:2" x14ac:dyDescent="0.25">
      <c r="A38422" s="1">
        <v>43096.680555555555</v>
      </c>
      <c r="B38422" s="2">
        <v>59.511922244770297</v>
      </c>
    </row>
    <row r="38423" spans="1:2" x14ac:dyDescent="0.25">
      <c r="A38423" s="1">
        <v>43096.681250000001</v>
      </c>
      <c r="B38423" s="2">
        <v>38.399926580180178</v>
      </c>
    </row>
    <row r="38424" spans="1:2" x14ac:dyDescent="0.25">
      <c r="A38424" s="1">
        <v>43096.681944444441</v>
      </c>
      <c r="B38424" s="2">
        <v>28.710495929870135</v>
      </c>
    </row>
    <row r="38425" spans="1:2" x14ac:dyDescent="0.25">
      <c r="A38425" s="1">
        <v>43096.682638888888</v>
      </c>
      <c r="B38425" s="2">
        <v>24.41932137607655</v>
      </c>
    </row>
    <row r="38426" spans="1:2" x14ac:dyDescent="0.25">
      <c r="A38426" s="1">
        <v>43096.683333333334</v>
      </c>
      <c r="B38426" s="2">
        <v>53.728063209843825</v>
      </c>
    </row>
    <row r="38427" spans="1:2" x14ac:dyDescent="0.25">
      <c r="A38427" s="1">
        <v>43096.684027777781</v>
      </c>
      <c r="B38427" s="2">
        <v>74.490895877343917</v>
      </c>
    </row>
    <row r="38428" spans="1:2" x14ac:dyDescent="0.25">
      <c r="A38428" s="1">
        <v>43096.68472222222</v>
      </c>
      <c r="B38428" s="2">
        <v>61.519754946416164</v>
      </c>
    </row>
    <row r="38429" spans="1:2" x14ac:dyDescent="0.25">
      <c r="A38429" s="1">
        <v>43096.685416666667</v>
      </c>
      <c r="B38429" s="2">
        <v>-16.39392993921841</v>
      </c>
    </row>
    <row r="38430" spans="1:2" x14ac:dyDescent="0.25">
      <c r="A38430" s="1">
        <v>43096.686111111114</v>
      </c>
      <c r="B38430" s="2">
        <v>14.956638530667988</v>
      </c>
    </row>
    <row r="38431" spans="1:2" x14ac:dyDescent="0.25">
      <c r="A38431" s="1">
        <v>43096.686805555553</v>
      </c>
      <c r="B38431" s="2">
        <v>-12.206456329620172</v>
      </c>
    </row>
    <row r="38432" spans="1:2" x14ac:dyDescent="0.25">
      <c r="A38432" s="1">
        <v>43096.6875</v>
      </c>
      <c r="B38432" s="2">
        <v>-30.018900007894263</v>
      </c>
    </row>
    <row r="38433" spans="1:2" x14ac:dyDescent="0.25">
      <c r="A38433" s="1">
        <v>43096.688194444447</v>
      </c>
      <c r="B38433" s="2">
        <v>-53.076573526537203</v>
      </c>
    </row>
    <row r="38434" spans="1:2" x14ac:dyDescent="0.25">
      <c r="A38434" s="1">
        <v>43096.688888888886</v>
      </c>
      <c r="B38434" s="2">
        <v>-76.854474914293192</v>
      </c>
    </row>
    <row r="38435" spans="1:2" x14ac:dyDescent="0.25">
      <c r="A38435" s="1">
        <v>43096.689583333333</v>
      </c>
      <c r="B38435" s="2">
        <v>-89.774126148553719</v>
      </c>
    </row>
    <row r="38436" spans="1:2" x14ac:dyDescent="0.25">
      <c r="A38436" s="1">
        <v>43096.69027777778</v>
      </c>
      <c r="B38436" s="2">
        <v>-70.09990808006259</v>
      </c>
    </row>
    <row r="38437" spans="1:2" x14ac:dyDescent="0.25">
      <c r="A38437" s="1">
        <v>43096.690972222219</v>
      </c>
      <c r="B38437" s="2">
        <v>-67.28360316697605</v>
      </c>
    </row>
    <row r="38438" spans="1:2" x14ac:dyDescent="0.25">
      <c r="A38438" s="1">
        <v>43096.691666666666</v>
      </c>
      <c r="B38438" s="2">
        <v>-95.273945137825407</v>
      </c>
    </row>
    <row r="38439" spans="1:2" x14ac:dyDescent="0.25">
      <c r="A38439" s="1">
        <v>43096.692361111112</v>
      </c>
      <c r="B38439" s="2">
        <v>-98.144788878511946</v>
      </c>
    </row>
    <row r="38440" spans="1:2" x14ac:dyDescent="0.25">
      <c r="A38440" s="1">
        <v>43096.693055555559</v>
      </c>
      <c r="B38440" s="2">
        <v>-101.86390699199595</v>
      </c>
    </row>
    <row r="38441" spans="1:2" x14ac:dyDescent="0.25">
      <c r="A38441" s="1">
        <v>43096.693749999999</v>
      </c>
      <c r="B38441" s="2">
        <v>-90.4618876811505</v>
      </c>
    </row>
    <row r="38442" spans="1:2" x14ac:dyDescent="0.25">
      <c r="A38442" s="1">
        <v>43096.694444444445</v>
      </c>
      <c r="B38442" s="2">
        <v>-76.064437198363393</v>
      </c>
    </row>
    <row r="38443" spans="1:2" x14ac:dyDescent="0.25">
      <c r="A38443" s="1">
        <v>43096.695138888892</v>
      </c>
      <c r="B38443" s="2">
        <v>-11.605393931825528</v>
      </c>
    </row>
    <row r="38444" spans="1:2" x14ac:dyDescent="0.25">
      <c r="A38444" s="1">
        <v>43096.695833333331</v>
      </c>
      <c r="B38444" s="2">
        <v>-49.799131468936686</v>
      </c>
    </row>
    <row r="38445" spans="1:2" x14ac:dyDescent="0.25">
      <c r="A38445" s="1">
        <v>43096.696527777778</v>
      </c>
      <c r="B38445" s="2">
        <v>-74.21969401073099</v>
      </c>
    </row>
    <row r="38446" spans="1:2" x14ac:dyDescent="0.25">
      <c r="A38446" s="1">
        <v>43096.697222222225</v>
      </c>
      <c r="B38446" s="2">
        <v>-48.58214867317195</v>
      </c>
    </row>
    <row r="38447" spans="1:2" x14ac:dyDescent="0.25">
      <c r="A38447" s="1">
        <v>43096.697916666664</v>
      </c>
      <c r="B38447" s="2">
        <v>-18.218156047809558</v>
      </c>
    </row>
    <row r="38448" spans="1:2" x14ac:dyDescent="0.25">
      <c r="A38448" s="1">
        <v>43096.698611111111</v>
      </c>
      <c r="B38448" s="2">
        <v>-1.7993691555069138</v>
      </c>
    </row>
    <row r="38449" spans="1:2" x14ac:dyDescent="0.25">
      <c r="A38449" s="1">
        <v>43096.699305555558</v>
      </c>
      <c r="B38449" s="2">
        <v>8.4056115749980869</v>
      </c>
    </row>
    <row r="38450" spans="1:2" x14ac:dyDescent="0.25">
      <c r="A38450" s="1">
        <v>43096.7</v>
      </c>
      <c r="B38450" s="2">
        <v>47.162942919081736</v>
      </c>
    </row>
    <row r="38451" spans="1:2" x14ac:dyDescent="0.25">
      <c r="A38451" s="1">
        <v>43096.700694444444</v>
      </c>
      <c r="B38451" s="2">
        <v>106.09323132035401</v>
      </c>
    </row>
    <row r="38452" spans="1:2" x14ac:dyDescent="0.25">
      <c r="A38452" s="1">
        <v>43096.701388888891</v>
      </c>
      <c r="B38452" s="2">
        <v>68.156447739133725</v>
      </c>
    </row>
    <row r="38453" spans="1:2" x14ac:dyDescent="0.25">
      <c r="A38453" s="1">
        <v>43096.70208333333</v>
      </c>
      <c r="B38453" s="2">
        <v>51.088298960363801</v>
      </c>
    </row>
    <row r="38454" spans="1:2" x14ac:dyDescent="0.25">
      <c r="A38454" s="1">
        <v>43096.702777777777</v>
      </c>
      <c r="B38454" s="2">
        <v>61.234154198780502</v>
      </c>
    </row>
    <row r="38455" spans="1:2" x14ac:dyDescent="0.25">
      <c r="A38455" s="1">
        <v>43096.703472222223</v>
      </c>
      <c r="B38455" s="2">
        <v>78.961332852552488</v>
      </c>
    </row>
    <row r="38456" spans="1:2" x14ac:dyDescent="0.25">
      <c r="A38456" s="1">
        <v>43096.70416666667</v>
      </c>
      <c r="B38456" s="2">
        <v>43.034252551658817</v>
      </c>
    </row>
    <row r="38457" spans="1:2" x14ac:dyDescent="0.25">
      <c r="A38457" s="1">
        <v>43096.704861111109</v>
      </c>
      <c r="B38457" s="2">
        <v>51.012080639416432</v>
      </c>
    </row>
    <row r="38458" spans="1:2" x14ac:dyDescent="0.25">
      <c r="A38458" s="1">
        <v>43096.705555555556</v>
      </c>
      <c r="B38458" s="2">
        <v>40.880486515274967</v>
      </c>
    </row>
    <row r="38459" spans="1:2" x14ac:dyDescent="0.25">
      <c r="A38459" s="1">
        <v>43096.706250000003</v>
      </c>
      <c r="B38459" s="2">
        <v>27.913027326618128</v>
      </c>
    </row>
    <row r="38460" spans="1:2" x14ac:dyDescent="0.25">
      <c r="A38460" s="1">
        <v>43096.706944444442</v>
      </c>
      <c r="B38460" s="2">
        <v>7.1472429373466486</v>
      </c>
    </row>
    <row r="38461" spans="1:2" x14ac:dyDescent="0.25">
      <c r="A38461" s="1">
        <v>43096.707638888889</v>
      </c>
      <c r="B38461" s="2">
        <v>9.7403115336404884</v>
      </c>
    </row>
    <row r="38462" spans="1:2" x14ac:dyDescent="0.25">
      <c r="A38462" s="1">
        <v>43096.708333333336</v>
      </c>
      <c r="B38462" s="2">
        <v>9.2687119844806141</v>
      </c>
    </row>
    <row r="38463" spans="1:2" x14ac:dyDescent="0.25">
      <c r="A38463" s="1">
        <v>43096.709027777775</v>
      </c>
      <c r="B38463" s="2">
        <v>9.3885693422644785</v>
      </c>
    </row>
    <row r="38464" spans="1:2" x14ac:dyDescent="0.25">
      <c r="A38464" s="1">
        <v>43096.709722222222</v>
      </c>
      <c r="B38464" s="2">
        <v>2.4346278742353511</v>
      </c>
    </row>
    <row r="38465" spans="1:2" x14ac:dyDescent="0.25">
      <c r="A38465" s="1">
        <v>43096.710416666669</v>
      </c>
      <c r="B38465" s="2">
        <v>1.8882850806665374</v>
      </c>
    </row>
    <row r="38466" spans="1:2" x14ac:dyDescent="0.25">
      <c r="A38466" s="1">
        <v>43096.711111111108</v>
      </c>
      <c r="B38466" s="2">
        <v>30.530898392932915</v>
      </c>
    </row>
    <row r="38467" spans="1:2" x14ac:dyDescent="0.25">
      <c r="A38467" s="1">
        <v>43096.711805555555</v>
      </c>
      <c r="B38467" s="2">
        <v>76.280948428093694</v>
      </c>
    </row>
    <row r="38468" spans="1:2" x14ac:dyDescent="0.25">
      <c r="A38468" s="1">
        <v>43096.712500000001</v>
      </c>
      <c r="B38468" s="2">
        <v>39.08332052331825</v>
      </c>
    </row>
    <row r="38469" spans="1:2" x14ac:dyDescent="0.25">
      <c r="A38469" s="1">
        <v>43096.713194444441</v>
      </c>
      <c r="B38469" s="2">
        <v>60.080661627547428</v>
      </c>
    </row>
    <row r="38470" spans="1:2" x14ac:dyDescent="0.25">
      <c r="A38470" s="1">
        <v>43096.713888888888</v>
      </c>
      <c r="B38470" s="2">
        <v>22.66654497649191</v>
      </c>
    </row>
    <row r="38471" spans="1:2" x14ac:dyDescent="0.25">
      <c r="A38471" s="1">
        <v>43096.714583333334</v>
      </c>
      <c r="B38471" s="2">
        <v>41.743893987248882</v>
      </c>
    </row>
    <row r="38472" spans="1:2" x14ac:dyDescent="0.25">
      <c r="A38472" s="1">
        <v>43096.715277777781</v>
      </c>
      <c r="B38472" s="2">
        <v>74.255654046116007</v>
      </c>
    </row>
    <row r="38473" spans="1:2" x14ac:dyDescent="0.25">
      <c r="A38473" s="1">
        <v>43096.71597222222</v>
      </c>
      <c r="B38473" s="2">
        <v>44.676070102068479</v>
      </c>
    </row>
    <row r="38474" spans="1:2" x14ac:dyDescent="0.25">
      <c r="A38474" s="1">
        <v>43096.716666666667</v>
      </c>
      <c r="B38474" s="2">
        <v>22.5325860786795</v>
      </c>
    </row>
    <row r="38475" spans="1:2" x14ac:dyDescent="0.25">
      <c r="A38475" s="1">
        <v>43096.717361111114</v>
      </c>
      <c r="B38475" s="2">
        <v>57.283520655851071</v>
      </c>
    </row>
    <row r="38476" spans="1:2" x14ac:dyDescent="0.25">
      <c r="A38476" s="1">
        <v>43096.718055555553</v>
      </c>
      <c r="B38476" s="2">
        <v>23.35250421949895</v>
      </c>
    </row>
    <row r="38477" spans="1:2" x14ac:dyDescent="0.25">
      <c r="A38477" s="1">
        <v>43096.71875</v>
      </c>
      <c r="B38477" s="2">
        <v>14.524613205017522</v>
      </c>
    </row>
    <row r="38478" spans="1:2" x14ac:dyDescent="0.25">
      <c r="A38478" s="1">
        <v>43096.719444444447</v>
      </c>
      <c r="B38478" s="2">
        <v>10.267395930494725</v>
      </c>
    </row>
    <row r="38479" spans="1:2" x14ac:dyDescent="0.25">
      <c r="A38479" s="1">
        <v>43096.720138888886</v>
      </c>
      <c r="B38479" s="2">
        <v>-0.2737912965172048</v>
      </c>
    </row>
    <row r="38480" spans="1:2" x14ac:dyDescent="0.25">
      <c r="A38480" s="1">
        <v>43096.720833333333</v>
      </c>
      <c r="B38480" s="2">
        <v>-3.6977395973294431</v>
      </c>
    </row>
    <row r="38481" spans="1:2" x14ac:dyDescent="0.25">
      <c r="A38481" s="1">
        <v>43096.72152777778</v>
      </c>
      <c r="B38481" s="2">
        <v>-11.282212798062634</v>
      </c>
    </row>
    <row r="38482" spans="1:2" x14ac:dyDescent="0.25">
      <c r="A38482" s="1">
        <v>43096.722222222219</v>
      </c>
      <c r="B38482" s="2">
        <v>-5.8955166317153873</v>
      </c>
    </row>
    <row r="38483" spans="1:2" x14ac:dyDescent="0.25">
      <c r="A38483" s="1">
        <v>43096.722916666666</v>
      </c>
      <c r="B38483" s="2">
        <v>17.682766811869804</v>
      </c>
    </row>
    <row r="38484" spans="1:2" x14ac:dyDescent="0.25">
      <c r="A38484" s="1">
        <v>43096.723611111112</v>
      </c>
      <c r="B38484" s="2">
        <v>-18.86431339297172</v>
      </c>
    </row>
    <row r="38485" spans="1:2" x14ac:dyDescent="0.25">
      <c r="A38485" s="1">
        <v>43096.724305555559</v>
      </c>
      <c r="B38485" s="2">
        <v>-18.109935809247933</v>
      </c>
    </row>
    <row r="38486" spans="1:2" x14ac:dyDescent="0.25">
      <c r="A38486" s="1">
        <v>43096.724999999999</v>
      </c>
      <c r="B38486" s="2">
        <v>-6.1764925109988935</v>
      </c>
    </row>
    <row r="38487" spans="1:2" x14ac:dyDescent="0.25">
      <c r="A38487" s="1">
        <v>43096.725694444445</v>
      </c>
      <c r="B38487" s="2">
        <v>-11.326293251245321</v>
      </c>
    </row>
    <row r="38488" spans="1:2" x14ac:dyDescent="0.25">
      <c r="A38488" s="1">
        <v>43096.726388888892</v>
      </c>
      <c r="B38488" s="2">
        <v>15.412060870291317</v>
      </c>
    </row>
    <row r="38489" spans="1:2" x14ac:dyDescent="0.25">
      <c r="A38489" s="1">
        <v>43096.727083333331</v>
      </c>
      <c r="B38489" s="2">
        <v>-16.79214091854131</v>
      </c>
    </row>
    <row r="38490" spans="1:2" x14ac:dyDescent="0.25">
      <c r="A38490" s="1">
        <v>43096.727777777778</v>
      </c>
      <c r="B38490" s="2">
        <v>-10.286391332875549</v>
      </c>
    </row>
    <row r="38491" spans="1:2" x14ac:dyDescent="0.25">
      <c r="A38491" s="1">
        <v>43096.728472222225</v>
      </c>
      <c r="B38491" s="2">
        <v>6.9788009389769288</v>
      </c>
    </row>
    <row r="38492" spans="1:2" x14ac:dyDescent="0.25">
      <c r="A38492" s="1">
        <v>43096.729166666664</v>
      </c>
      <c r="B38492" s="2">
        <v>-35.520743742790849</v>
      </c>
    </row>
    <row r="38493" spans="1:2" x14ac:dyDescent="0.25">
      <c r="A38493" s="1">
        <v>43096.729861111111</v>
      </c>
      <c r="B38493" s="2">
        <v>-12.737856096921799</v>
      </c>
    </row>
    <row r="38494" spans="1:2" x14ac:dyDescent="0.25">
      <c r="A38494" s="1">
        <v>43096.730555555558</v>
      </c>
      <c r="B38494" s="2">
        <v>-35.111564359026183</v>
      </c>
    </row>
    <row r="38495" spans="1:2" x14ac:dyDescent="0.25">
      <c r="A38495" s="1">
        <v>43096.731249999997</v>
      </c>
      <c r="B38495" s="2">
        <v>1.8966958120766018</v>
      </c>
    </row>
    <row r="38496" spans="1:2" x14ac:dyDescent="0.25">
      <c r="A38496" s="1">
        <v>43096.731944444444</v>
      </c>
      <c r="B38496" s="2">
        <v>-0.1797889187107406</v>
      </c>
    </row>
    <row r="38497" spans="1:2" x14ac:dyDescent="0.25">
      <c r="A38497" s="1">
        <v>43096.732638888891</v>
      </c>
      <c r="B38497" s="2">
        <v>-15.983554892046959</v>
      </c>
    </row>
    <row r="38498" spans="1:2" x14ac:dyDescent="0.25">
      <c r="A38498" s="1">
        <v>43096.73333333333</v>
      </c>
      <c r="B38498" s="2">
        <v>-16.858661956310002</v>
      </c>
    </row>
    <row r="38499" spans="1:2" x14ac:dyDescent="0.25">
      <c r="A38499" s="1">
        <v>43096.734027777777</v>
      </c>
      <c r="B38499" s="2">
        <v>0.6461524589404386</v>
      </c>
    </row>
    <row r="38500" spans="1:2" x14ac:dyDescent="0.25">
      <c r="A38500" s="1">
        <v>43096.734722222223</v>
      </c>
      <c r="B38500" s="2">
        <v>18.163812039014495</v>
      </c>
    </row>
    <row r="38501" spans="1:2" x14ac:dyDescent="0.25">
      <c r="A38501" s="1">
        <v>43096.73541666667</v>
      </c>
      <c r="B38501" s="2">
        <v>-3.874023306937306</v>
      </c>
    </row>
    <row r="38502" spans="1:2" x14ac:dyDescent="0.25">
      <c r="A38502" s="1">
        <v>43096.736111111109</v>
      </c>
      <c r="B38502" s="2">
        <v>14.335195112224513</v>
      </c>
    </row>
    <row r="38503" spans="1:2" x14ac:dyDescent="0.25">
      <c r="A38503" s="1">
        <v>43096.736805555556</v>
      </c>
      <c r="B38503" s="2">
        <v>-29.381144935371896</v>
      </c>
    </row>
    <row r="38504" spans="1:2" x14ac:dyDescent="0.25">
      <c r="A38504" s="1">
        <v>43096.737500000003</v>
      </c>
      <c r="B38504" s="2">
        <v>-3.3651227734614317</v>
      </c>
    </row>
    <row r="38505" spans="1:2" x14ac:dyDescent="0.25">
      <c r="A38505" s="1">
        <v>43096.738194444442</v>
      </c>
      <c r="B38505" s="2">
        <v>-2.2356846339437957</v>
      </c>
    </row>
    <row r="38506" spans="1:2" x14ac:dyDescent="0.25">
      <c r="A38506" s="1">
        <v>43096.738888888889</v>
      </c>
      <c r="B38506" s="2">
        <v>-3.6464645284499664</v>
      </c>
    </row>
    <row r="38507" spans="1:2" x14ac:dyDescent="0.25">
      <c r="A38507" s="1">
        <v>43096.739583333336</v>
      </c>
      <c r="B38507" s="2">
        <v>-32.068579185745328</v>
      </c>
    </row>
    <row r="38508" spans="1:2" x14ac:dyDescent="0.25">
      <c r="A38508" s="1">
        <v>43096.740277777775</v>
      </c>
      <c r="B38508" s="2">
        <v>-26.410303162725178</v>
      </c>
    </row>
    <row r="38509" spans="1:2" x14ac:dyDescent="0.25">
      <c r="A38509" s="1">
        <v>43096.740972222222</v>
      </c>
      <c r="B38509" s="2">
        <v>-53.786269168140521</v>
      </c>
    </row>
    <row r="38510" spans="1:2" x14ac:dyDescent="0.25">
      <c r="A38510" s="1">
        <v>43096.741666666669</v>
      </c>
      <c r="B38510" s="2">
        <v>-47.707066856515787</v>
      </c>
    </row>
    <row r="38511" spans="1:2" x14ac:dyDescent="0.25">
      <c r="A38511" s="1">
        <v>43096.742361111108</v>
      </c>
      <c r="B38511" s="2">
        <v>-45.885880485828963</v>
      </c>
    </row>
    <row r="38512" spans="1:2" x14ac:dyDescent="0.25">
      <c r="A38512" s="1">
        <v>43096.743055555555</v>
      </c>
      <c r="B38512" s="2">
        <v>3.7082609740638874</v>
      </c>
    </row>
    <row r="38513" spans="1:2" x14ac:dyDescent="0.25">
      <c r="A38513" s="1">
        <v>43096.743750000001</v>
      </c>
      <c r="B38513" s="2">
        <v>-6.6668267057054136</v>
      </c>
    </row>
    <row r="38514" spans="1:2" x14ac:dyDescent="0.25">
      <c r="A38514" s="1">
        <v>43096.744444444441</v>
      </c>
      <c r="B38514" s="2">
        <v>-32.905620844689352</v>
      </c>
    </row>
    <row r="38515" spans="1:2" x14ac:dyDescent="0.25">
      <c r="A38515" s="1">
        <v>43096.745138888888</v>
      </c>
      <c r="B38515" s="2">
        <v>-14.295256933830872</v>
      </c>
    </row>
    <row r="38516" spans="1:2" x14ac:dyDescent="0.25">
      <c r="A38516" s="1">
        <v>43096.745833333334</v>
      </c>
      <c r="B38516" s="2">
        <v>-12.488800781020352</v>
      </c>
    </row>
    <row r="38517" spans="1:2" x14ac:dyDescent="0.25">
      <c r="A38517" s="1">
        <v>43096.746527777781</v>
      </c>
      <c r="B38517" s="2">
        <v>7.5719816638622435</v>
      </c>
    </row>
    <row r="38518" spans="1:2" x14ac:dyDescent="0.25">
      <c r="A38518" s="1">
        <v>43096.74722222222</v>
      </c>
      <c r="B38518" s="2">
        <v>-47.064490039388573</v>
      </c>
    </row>
    <row r="38519" spans="1:2" x14ac:dyDescent="0.25">
      <c r="A38519" s="1">
        <v>43096.747916666667</v>
      </c>
      <c r="B38519" s="2">
        <v>-49.369362686244614</v>
      </c>
    </row>
    <row r="38520" spans="1:2" x14ac:dyDescent="0.25">
      <c r="A38520" s="1">
        <v>43096.748611111114</v>
      </c>
      <c r="B38520" s="2">
        <v>-45.208771736944136</v>
      </c>
    </row>
    <row r="38521" spans="1:2" x14ac:dyDescent="0.25">
      <c r="A38521" s="1">
        <v>43096.749305555553</v>
      </c>
      <c r="B38521" s="2">
        <v>-56.497041547319775</v>
      </c>
    </row>
    <row r="38522" spans="1:2" x14ac:dyDescent="0.25">
      <c r="A38522" s="1">
        <v>43096.75</v>
      </c>
      <c r="B38522" s="2">
        <v>-46.226234250891139</v>
      </c>
    </row>
    <row r="38523" spans="1:2" x14ac:dyDescent="0.25">
      <c r="A38523" s="1">
        <v>43096.750694444447</v>
      </c>
      <c r="B38523" s="2">
        <v>-49.526518625052994</v>
      </c>
    </row>
    <row r="38524" spans="1:2" x14ac:dyDescent="0.25">
      <c r="A38524" s="1">
        <v>43096.751388888886</v>
      </c>
      <c r="B38524" s="2">
        <v>-37.781105597649002</v>
      </c>
    </row>
    <row r="38525" spans="1:2" x14ac:dyDescent="0.25">
      <c r="A38525" s="1">
        <v>43096.752083333333</v>
      </c>
      <c r="B38525" s="2">
        <v>-32.303152280480326</v>
      </c>
    </row>
    <row r="38526" spans="1:2" x14ac:dyDescent="0.25">
      <c r="A38526" s="1">
        <v>43096.75277777778</v>
      </c>
      <c r="B38526" s="2">
        <v>-53.673632794464353</v>
      </c>
    </row>
    <row r="38527" spans="1:2" x14ac:dyDescent="0.25">
      <c r="A38527" s="1">
        <v>43096.753472222219</v>
      </c>
      <c r="B38527" s="2">
        <v>-63.173014090154901</v>
      </c>
    </row>
    <row r="38528" spans="1:2" x14ac:dyDescent="0.25">
      <c r="A38528" s="1">
        <v>43096.754166666666</v>
      </c>
      <c r="B38528" s="2">
        <v>-39.801476718381551</v>
      </c>
    </row>
    <row r="38529" spans="1:2" x14ac:dyDescent="0.25">
      <c r="A38529" s="1">
        <v>43096.754861111112</v>
      </c>
      <c r="B38529" s="2">
        <v>-52.98175332877242</v>
      </c>
    </row>
    <row r="38530" spans="1:2" x14ac:dyDescent="0.25">
      <c r="A38530" s="1">
        <v>43096.755555555559</v>
      </c>
      <c r="B38530" s="2">
        <v>-85.540323446526116</v>
      </c>
    </row>
    <row r="38531" spans="1:2" x14ac:dyDescent="0.25">
      <c r="A38531" s="1">
        <v>43096.756249999999</v>
      </c>
      <c r="B38531" s="2">
        <v>-83.321245945340095</v>
      </c>
    </row>
    <row r="38532" spans="1:2" x14ac:dyDescent="0.25">
      <c r="A38532" s="1">
        <v>43096.756944444445</v>
      </c>
      <c r="B38532" s="2">
        <v>-67.719272335031803</v>
      </c>
    </row>
    <row r="38533" spans="1:2" x14ac:dyDescent="0.25">
      <c r="A38533" s="1">
        <v>43096.757638888892</v>
      </c>
      <c r="B38533" s="2">
        <v>-72.910857788355017</v>
      </c>
    </row>
    <row r="38534" spans="1:2" x14ac:dyDescent="0.25">
      <c r="A38534" s="1">
        <v>43096.758333333331</v>
      </c>
      <c r="B38534" s="2">
        <v>-47.056316329979261</v>
      </c>
    </row>
    <row r="38535" spans="1:2" x14ac:dyDescent="0.25">
      <c r="A38535" s="1">
        <v>43096.759027777778</v>
      </c>
      <c r="B38535" s="2">
        <v>-58.202032998823171</v>
      </c>
    </row>
    <row r="38536" spans="1:2" x14ac:dyDescent="0.25">
      <c r="A38536" s="1">
        <v>43096.759722222225</v>
      </c>
      <c r="B38536" s="2">
        <v>-52.66118324647735</v>
      </c>
    </row>
    <row r="38537" spans="1:2" x14ac:dyDescent="0.25">
      <c r="A38537" s="1">
        <v>43096.760416666664</v>
      </c>
      <c r="B38537" s="2">
        <v>-40.30898713557108</v>
      </c>
    </row>
    <row r="38538" spans="1:2" x14ac:dyDescent="0.25">
      <c r="A38538" s="1">
        <v>43096.761111111111</v>
      </c>
      <c r="B38538" s="2">
        <v>-72.069647402474459</v>
      </c>
    </row>
    <row r="38539" spans="1:2" x14ac:dyDescent="0.25">
      <c r="A38539" s="1">
        <v>43096.761805555558</v>
      </c>
      <c r="B38539" s="2">
        <v>-95.822553340997544</v>
      </c>
    </row>
    <row r="38540" spans="1:2" x14ac:dyDescent="0.25">
      <c r="A38540" s="1">
        <v>43096.762499999997</v>
      </c>
      <c r="B38540" s="2">
        <v>-44.895142465932686</v>
      </c>
    </row>
    <row r="38541" spans="1:2" x14ac:dyDescent="0.25">
      <c r="A38541" s="1">
        <v>43096.763194444444</v>
      </c>
      <c r="B38541" s="2">
        <v>-60.204449034742233</v>
      </c>
    </row>
    <row r="38542" spans="1:2" x14ac:dyDescent="0.25">
      <c r="A38542" s="1">
        <v>43096.763888888891</v>
      </c>
      <c r="B38542" s="2">
        <v>-54.220183454592672</v>
      </c>
    </row>
    <row r="38543" spans="1:2" x14ac:dyDescent="0.25">
      <c r="A38543" s="1">
        <v>43096.76458333333</v>
      </c>
      <c r="B38543" s="2">
        <v>-63.258817592892832</v>
      </c>
    </row>
    <row r="38544" spans="1:2" x14ac:dyDescent="0.25">
      <c r="A38544" s="1">
        <v>43096.765277777777</v>
      </c>
      <c r="B38544" s="2">
        <v>-46.754983401795229</v>
      </c>
    </row>
    <row r="38545" spans="1:2" x14ac:dyDescent="0.25">
      <c r="A38545" s="1">
        <v>43096.765972222223</v>
      </c>
      <c r="B38545" s="2">
        <v>-51.212447106877029</v>
      </c>
    </row>
    <row r="38546" spans="1:2" x14ac:dyDescent="0.25">
      <c r="A38546" s="1">
        <v>43096.76666666667</v>
      </c>
      <c r="B38546" s="2">
        <v>-49.125728693726707</v>
      </c>
    </row>
    <row r="38547" spans="1:2" x14ac:dyDescent="0.25">
      <c r="A38547" s="1">
        <v>43096.767361111109</v>
      </c>
      <c r="B38547" s="2">
        <v>-47.854506892401453</v>
      </c>
    </row>
    <row r="38548" spans="1:2" x14ac:dyDescent="0.25">
      <c r="A38548" s="1">
        <v>43096.768055555556</v>
      </c>
      <c r="B38548" s="2">
        <v>-48.191551837198013</v>
      </c>
    </row>
    <row r="38549" spans="1:2" x14ac:dyDescent="0.25">
      <c r="A38549" s="1">
        <v>43096.768750000003</v>
      </c>
      <c r="B38549" s="2">
        <v>-41.147702046701063</v>
      </c>
    </row>
    <row r="38550" spans="1:2" x14ac:dyDescent="0.25">
      <c r="A38550" s="1">
        <v>43096.769444444442</v>
      </c>
      <c r="B38550" s="2">
        <v>-36.144364163975112</v>
      </c>
    </row>
    <row r="38551" spans="1:2" x14ac:dyDescent="0.25">
      <c r="A38551" s="1">
        <v>43096.770138888889</v>
      </c>
      <c r="B38551" s="2">
        <v>-33.499818723774901</v>
      </c>
    </row>
    <row r="38552" spans="1:2" x14ac:dyDescent="0.25">
      <c r="A38552" s="1">
        <v>43096.770833333336</v>
      </c>
      <c r="B38552" s="2">
        <v>-24.417659434285209</v>
      </c>
    </row>
    <row r="38553" spans="1:2" x14ac:dyDescent="0.25">
      <c r="A38553" s="1">
        <v>43096.771527777775</v>
      </c>
      <c r="B38553" s="2">
        <v>-27.17177697342316</v>
      </c>
    </row>
    <row r="38554" spans="1:2" x14ac:dyDescent="0.25">
      <c r="A38554" s="1">
        <v>43096.772222222222</v>
      </c>
      <c r="B38554" s="2">
        <v>8.6011598712745272</v>
      </c>
    </row>
    <row r="38555" spans="1:2" x14ac:dyDescent="0.25">
      <c r="A38555" s="1">
        <v>43096.772916666669</v>
      </c>
      <c r="B38555" s="2">
        <v>-10.388325614634475</v>
      </c>
    </row>
    <row r="38556" spans="1:2" x14ac:dyDescent="0.25">
      <c r="A38556" s="1">
        <v>43096.773611111108</v>
      </c>
      <c r="B38556" s="2">
        <v>-54.73272930746316</v>
      </c>
    </row>
    <row r="38557" spans="1:2" x14ac:dyDescent="0.25">
      <c r="A38557" s="1">
        <v>43096.774305555555</v>
      </c>
      <c r="B38557" s="2">
        <v>-48.138108070237408</v>
      </c>
    </row>
    <row r="38558" spans="1:2" x14ac:dyDescent="0.25">
      <c r="A38558" s="1">
        <v>43096.775000000001</v>
      </c>
      <c r="B38558" s="2">
        <v>-29.939845565897606</v>
      </c>
    </row>
    <row r="38559" spans="1:2" x14ac:dyDescent="0.25">
      <c r="A38559" s="1">
        <v>43096.775694444441</v>
      </c>
      <c r="B38559" s="2">
        <v>-25.182804742013104</v>
      </c>
    </row>
    <row r="38560" spans="1:2" x14ac:dyDescent="0.25">
      <c r="A38560" s="1">
        <v>43096.776388888888</v>
      </c>
      <c r="B38560" s="2">
        <v>-46.633358793434063</v>
      </c>
    </row>
    <row r="38561" spans="1:2" x14ac:dyDescent="0.25">
      <c r="A38561" s="1">
        <v>43096.777083333334</v>
      </c>
      <c r="B38561" s="2">
        <v>-19.80469440771558</v>
      </c>
    </row>
    <row r="38562" spans="1:2" x14ac:dyDescent="0.25">
      <c r="A38562" s="1">
        <v>43096.777777777781</v>
      </c>
      <c r="B38562" s="2">
        <v>-29.182004599449769</v>
      </c>
    </row>
    <row r="38563" spans="1:2" x14ac:dyDescent="0.25">
      <c r="A38563" s="1">
        <v>43096.77847222222</v>
      </c>
      <c r="B38563" s="2">
        <v>-32.03590656656597</v>
      </c>
    </row>
    <row r="38564" spans="1:2" x14ac:dyDescent="0.25">
      <c r="A38564" s="1">
        <v>43096.779166666667</v>
      </c>
      <c r="B38564" s="2">
        <v>-47.335064088408643</v>
      </c>
    </row>
    <row r="38565" spans="1:2" x14ac:dyDescent="0.25">
      <c r="A38565" s="1">
        <v>43096.779861111114</v>
      </c>
      <c r="B38565" s="2">
        <v>-19.121849954236918</v>
      </c>
    </row>
    <row r="38566" spans="1:2" x14ac:dyDescent="0.25">
      <c r="A38566" s="1">
        <v>43096.780555555553</v>
      </c>
      <c r="B38566" s="2">
        <v>-42.540199884805283</v>
      </c>
    </row>
    <row r="38567" spans="1:2" x14ac:dyDescent="0.25">
      <c r="A38567" s="1">
        <v>43096.78125</v>
      </c>
      <c r="B38567" s="2">
        <v>-12.602899049572686</v>
      </c>
    </row>
    <row r="38568" spans="1:2" x14ac:dyDescent="0.25">
      <c r="A38568" s="1">
        <v>43096.781944444447</v>
      </c>
      <c r="B38568" s="2">
        <v>-20.269095358921913</v>
      </c>
    </row>
    <row r="38569" spans="1:2" x14ac:dyDescent="0.25">
      <c r="A38569" s="1">
        <v>43096.782638888886</v>
      </c>
      <c r="B38569" s="2">
        <v>-50.945935257627085</v>
      </c>
    </row>
    <row r="38570" spans="1:2" x14ac:dyDescent="0.25">
      <c r="A38570" s="1">
        <v>43096.783333333333</v>
      </c>
      <c r="B38570" s="2">
        <v>-25.309502754131486</v>
      </c>
    </row>
    <row r="38571" spans="1:2" x14ac:dyDescent="0.25">
      <c r="A38571" s="1">
        <v>43096.78402777778</v>
      </c>
      <c r="B38571" s="2">
        <v>-9.5953558065588975</v>
      </c>
    </row>
    <row r="38572" spans="1:2" x14ac:dyDescent="0.25">
      <c r="A38572" s="1">
        <v>43096.784722222219</v>
      </c>
      <c r="B38572" s="2">
        <v>-43.326640161592515</v>
      </c>
    </row>
    <row r="38573" spans="1:2" x14ac:dyDescent="0.25">
      <c r="A38573" s="1">
        <v>43096.785416666666</v>
      </c>
      <c r="B38573" s="2">
        <v>-58.875294288620353</v>
      </c>
    </row>
    <row r="38574" spans="1:2" x14ac:dyDescent="0.25">
      <c r="A38574" s="1">
        <v>43096.786111111112</v>
      </c>
      <c r="B38574" s="2">
        <v>-23.848390413679105</v>
      </c>
    </row>
    <row r="38575" spans="1:2" x14ac:dyDescent="0.25">
      <c r="A38575" s="1">
        <v>43096.786805555559</v>
      </c>
      <c r="B38575" s="2">
        <v>-70.03469159036176</v>
      </c>
    </row>
    <row r="38576" spans="1:2" x14ac:dyDescent="0.25">
      <c r="A38576" s="1">
        <v>43096.787499999999</v>
      </c>
      <c r="B38576" s="2">
        <v>-39.721476416604126</v>
      </c>
    </row>
    <row r="38577" spans="1:2" x14ac:dyDescent="0.25">
      <c r="A38577" s="1">
        <v>43096.788194444445</v>
      </c>
      <c r="B38577" s="2">
        <v>-52.779511459212515</v>
      </c>
    </row>
    <row r="38578" spans="1:2" x14ac:dyDescent="0.25">
      <c r="A38578" s="1">
        <v>43096.788888888892</v>
      </c>
      <c r="B38578" s="2">
        <v>5.1567799720127372</v>
      </c>
    </row>
    <row r="38579" spans="1:2" x14ac:dyDescent="0.25">
      <c r="A38579" s="1">
        <v>43096.789583333331</v>
      </c>
      <c r="B38579" s="2">
        <v>-21.23251420064674</v>
      </c>
    </row>
    <row r="38580" spans="1:2" x14ac:dyDescent="0.25">
      <c r="A38580" s="1">
        <v>43096.790277777778</v>
      </c>
      <c r="B38580" s="2">
        <v>-54.168057685904202</v>
      </c>
    </row>
    <row r="38581" spans="1:2" x14ac:dyDescent="0.25">
      <c r="A38581" s="1">
        <v>43096.790972222225</v>
      </c>
      <c r="B38581" s="2">
        <v>-57.161331032494004</v>
      </c>
    </row>
    <row r="38582" spans="1:2" x14ac:dyDescent="0.25">
      <c r="A38582" s="1">
        <v>43096.791666666664</v>
      </c>
      <c r="B38582" s="2">
        <v>-39.752035947163435</v>
      </c>
    </row>
    <row r="38583" spans="1:2" x14ac:dyDescent="0.25">
      <c r="A38583" s="1">
        <v>43096.792361111111</v>
      </c>
      <c r="B38583" s="2">
        <v>-27.207540542751666</v>
      </c>
    </row>
    <row r="38584" spans="1:2" x14ac:dyDescent="0.25">
      <c r="A38584" s="1">
        <v>43096.793055555558</v>
      </c>
      <c r="B38584" s="2">
        <v>-41.093283674885363</v>
      </c>
    </row>
    <row r="38585" spans="1:2" x14ac:dyDescent="0.25">
      <c r="A38585" s="1">
        <v>43096.793749999997</v>
      </c>
      <c r="B38585" s="2">
        <v>-31.75213160358253</v>
      </c>
    </row>
    <row r="38586" spans="1:2" x14ac:dyDescent="0.25">
      <c r="A38586" s="1">
        <v>43096.794444444444</v>
      </c>
      <c r="B38586" s="2">
        <v>-39.239230728472464</v>
      </c>
    </row>
    <row r="38587" spans="1:2" x14ac:dyDescent="0.25">
      <c r="A38587" s="1">
        <v>43096.795138888891</v>
      </c>
      <c r="B38587" s="2">
        <v>-59.24636261200164</v>
      </c>
    </row>
    <row r="38588" spans="1:2" x14ac:dyDescent="0.25">
      <c r="A38588" s="1">
        <v>43096.79583333333</v>
      </c>
      <c r="B38588" s="2">
        <v>-59.415218795969849</v>
      </c>
    </row>
    <row r="38589" spans="1:2" x14ac:dyDescent="0.25">
      <c r="A38589" s="1">
        <v>43096.796527777777</v>
      </c>
      <c r="B38589" s="2">
        <v>-58.359059143603858</v>
      </c>
    </row>
    <row r="38590" spans="1:2" x14ac:dyDescent="0.25">
      <c r="A38590" s="1">
        <v>43096.797222222223</v>
      </c>
      <c r="B38590" s="2">
        <v>-33.276362528041744</v>
      </c>
    </row>
    <row r="38591" spans="1:2" x14ac:dyDescent="0.25">
      <c r="A38591" s="1">
        <v>43096.79791666667</v>
      </c>
      <c r="B38591" s="2">
        <v>-67.366871893147859</v>
      </c>
    </row>
    <row r="38592" spans="1:2" x14ac:dyDescent="0.25">
      <c r="A38592" s="1">
        <v>43096.798611111109</v>
      </c>
      <c r="B38592" s="2">
        <v>-55.448926196934188</v>
      </c>
    </row>
    <row r="38593" spans="1:2" x14ac:dyDescent="0.25">
      <c r="A38593" s="1">
        <v>43096.799305555556</v>
      </c>
      <c r="B38593" s="2">
        <v>-35.007998978300989</v>
      </c>
    </row>
    <row r="38594" spans="1:2" x14ac:dyDescent="0.25">
      <c r="A38594" s="1">
        <v>43096.800000000003</v>
      </c>
      <c r="B38594" s="2">
        <v>-45.544368119734763</v>
      </c>
    </row>
    <row r="38595" spans="1:2" x14ac:dyDescent="0.25">
      <c r="A38595" s="1">
        <v>43096.800694444442</v>
      </c>
      <c r="B38595" s="2">
        <v>-43.133582533277028</v>
      </c>
    </row>
    <row r="38596" spans="1:2" x14ac:dyDescent="0.25">
      <c r="A38596" s="1">
        <v>43096.801388888889</v>
      </c>
      <c r="B38596" s="2">
        <v>-46.817220870044551</v>
      </c>
    </row>
    <row r="38597" spans="1:2" x14ac:dyDescent="0.25">
      <c r="A38597" s="1">
        <v>43096.802083333336</v>
      </c>
      <c r="B38597" s="2">
        <v>-24.347040019984707</v>
      </c>
    </row>
    <row r="38598" spans="1:2" x14ac:dyDescent="0.25">
      <c r="A38598" s="1">
        <v>43096.802777777775</v>
      </c>
      <c r="B38598" s="2">
        <v>-32.153227332659299</v>
      </c>
    </row>
    <row r="38599" spans="1:2" x14ac:dyDescent="0.25">
      <c r="A38599" s="1">
        <v>43096.803472222222</v>
      </c>
      <c r="B38599" s="2">
        <v>-14.109354549512499</v>
      </c>
    </row>
    <row r="38600" spans="1:2" x14ac:dyDescent="0.25">
      <c r="A38600" s="1">
        <v>43096.804166666669</v>
      </c>
      <c r="B38600" s="2">
        <v>-9.5550573048181828</v>
      </c>
    </row>
    <row r="38601" spans="1:2" x14ac:dyDescent="0.25">
      <c r="A38601" s="1">
        <v>43096.804861111108</v>
      </c>
      <c r="B38601" s="2">
        <v>-23.012757069253713</v>
      </c>
    </row>
    <row r="38602" spans="1:2" x14ac:dyDescent="0.25">
      <c r="A38602" s="1">
        <v>43096.805555555555</v>
      </c>
      <c r="B38602" s="2">
        <v>-14.621012777952517</v>
      </c>
    </row>
    <row r="38603" spans="1:2" x14ac:dyDescent="0.25">
      <c r="A38603" s="1">
        <v>43096.806250000001</v>
      </c>
      <c r="B38603" s="2">
        <v>-15.412633507933545</v>
      </c>
    </row>
    <row r="38604" spans="1:2" x14ac:dyDescent="0.25">
      <c r="A38604" s="1">
        <v>43096.806944444441</v>
      </c>
      <c r="B38604" s="2">
        <v>-29.723133888445833</v>
      </c>
    </row>
    <row r="38605" spans="1:2" x14ac:dyDescent="0.25">
      <c r="A38605" s="1">
        <v>43096.807638888888</v>
      </c>
      <c r="B38605" s="2">
        <v>12.367469803000374</v>
      </c>
    </row>
    <row r="38606" spans="1:2" x14ac:dyDescent="0.25">
      <c r="A38606" s="1">
        <v>43096.808333333334</v>
      </c>
      <c r="B38606" s="2">
        <v>21.069269708737071</v>
      </c>
    </row>
    <row r="38607" spans="1:2" x14ac:dyDescent="0.25">
      <c r="A38607" s="1">
        <v>43096.809027777781</v>
      </c>
      <c r="B38607" s="2">
        <v>27.297650422497341</v>
      </c>
    </row>
    <row r="38608" spans="1:2" x14ac:dyDescent="0.25">
      <c r="A38608" s="1">
        <v>43096.80972222222</v>
      </c>
      <c r="B38608" s="2">
        <v>0.62200098810523441</v>
      </c>
    </row>
    <row r="38609" spans="1:2" x14ac:dyDescent="0.25">
      <c r="A38609" s="1">
        <v>43096.810416666667</v>
      </c>
      <c r="B38609" s="2">
        <v>13.935345823808651</v>
      </c>
    </row>
    <row r="38610" spans="1:2" x14ac:dyDescent="0.25">
      <c r="A38610" s="1">
        <v>43096.811111111114</v>
      </c>
      <c r="B38610" s="2">
        <v>11.832418642775156</v>
      </c>
    </row>
    <row r="38611" spans="1:2" x14ac:dyDescent="0.25">
      <c r="A38611" s="1">
        <v>43096.811805555553</v>
      </c>
      <c r="B38611" s="2">
        <v>-15.859314338550515</v>
      </c>
    </row>
    <row r="38612" spans="1:2" x14ac:dyDescent="0.25">
      <c r="A38612" s="1">
        <v>43096.8125</v>
      </c>
      <c r="B38612" s="2">
        <v>4.0922206732386259</v>
      </c>
    </row>
    <row r="38613" spans="1:2" x14ac:dyDescent="0.25">
      <c r="A38613" s="1">
        <v>43096.813194444447</v>
      </c>
      <c r="B38613" s="2">
        <v>-0.13466048446522716</v>
      </c>
    </row>
    <row r="38614" spans="1:2" x14ac:dyDescent="0.25">
      <c r="A38614" s="1">
        <v>43096.813888888886</v>
      </c>
      <c r="B38614" s="2">
        <v>-19.446619421156356</v>
      </c>
    </row>
    <row r="38615" spans="1:2" x14ac:dyDescent="0.25">
      <c r="A38615" s="1">
        <v>43096.814583333333</v>
      </c>
      <c r="B38615" s="2">
        <v>11.63844671456706</v>
      </c>
    </row>
    <row r="38616" spans="1:2" x14ac:dyDescent="0.25">
      <c r="A38616" s="1">
        <v>43096.81527777778</v>
      </c>
      <c r="B38616" s="2">
        <v>-14.356392704470393</v>
      </c>
    </row>
    <row r="38617" spans="1:2" x14ac:dyDescent="0.25">
      <c r="A38617" s="1">
        <v>43096.815972222219</v>
      </c>
      <c r="B38617" s="2">
        <v>-23.441041872105174</v>
      </c>
    </row>
    <row r="38618" spans="1:2" x14ac:dyDescent="0.25">
      <c r="A38618" s="1">
        <v>43096.816666666666</v>
      </c>
      <c r="B38618" s="2">
        <v>15.332400829069472</v>
      </c>
    </row>
    <row r="38619" spans="1:2" x14ac:dyDescent="0.25">
      <c r="A38619" s="1">
        <v>43096.817361111112</v>
      </c>
      <c r="B38619" s="2">
        <v>-14.748687830825414</v>
      </c>
    </row>
    <row r="38620" spans="1:2" x14ac:dyDescent="0.25">
      <c r="A38620" s="1">
        <v>43096.818055555559</v>
      </c>
      <c r="B38620" s="2">
        <v>-6.3116671250027139</v>
      </c>
    </row>
    <row r="38621" spans="1:2" x14ac:dyDescent="0.25">
      <c r="A38621" s="1">
        <v>43096.818749999999</v>
      </c>
      <c r="B38621" s="2">
        <v>-25.859496924841853</v>
      </c>
    </row>
    <row r="38622" spans="1:2" x14ac:dyDescent="0.25">
      <c r="A38622" s="1">
        <v>43096.819444444445</v>
      </c>
      <c r="B38622" s="2">
        <v>-13.928743381862295</v>
      </c>
    </row>
    <row r="38623" spans="1:2" x14ac:dyDescent="0.25">
      <c r="A38623" s="1">
        <v>43096.820138888892</v>
      </c>
      <c r="B38623" s="2">
        <v>-7.5735173432719121</v>
      </c>
    </row>
    <row r="38624" spans="1:2" x14ac:dyDescent="0.25">
      <c r="A38624" s="1">
        <v>43096.820833333331</v>
      </c>
      <c r="B38624" s="2">
        <v>-10.023035330325365</v>
      </c>
    </row>
    <row r="38625" spans="1:2" x14ac:dyDescent="0.25">
      <c r="A38625" s="1">
        <v>43096.821527777778</v>
      </c>
      <c r="B38625" s="2">
        <v>4.0888405597817234</v>
      </c>
    </row>
    <row r="38626" spans="1:2" x14ac:dyDescent="0.25">
      <c r="A38626" s="1">
        <v>43096.822222222225</v>
      </c>
      <c r="B38626" s="2">
        <v>38.461879173198639</v>
      </c>
    </row>
    <row r="38627" spans="1:2" x14ac:dyDescent="0.25">
      <c r="A38627" s="1">
        <v>43096.822916666664</v>
      </c>
      <c r="B38627" s="2">
        <v>10.873802976045408</v>
      </c>
    </row>
    <row r="38628" spans="1:2" x14ac:dyDescent="0.25">
      <c r="A38628" s="1">
        <v>43096.823611111111</v>
      </c>
      <c r="B38628" s="2">
        <v>-1.3237939015108471</v>
      </c>
    </row>
    <row r="38629" spans="1:2" x14ac:dyDescent="0.25">
      <c r="A38629" s="1">
        <v>43096.824305555558</v>
      </c>
      <c r="B38629" s="2">
        <v>0.53604913431530199</v>
      </c>
    </row>
    <row r="38630" spans="1:2" x14ac:dyDescent="0.25">
      <c r="A38630" s="1">
        <v>43096.824999999997</v>
      </c>
      <c r="B38630" s="2">
        <v>-26.491635881568072</v>
      </c>
    </row>
    <row r="38631" spans="1:2" x14ac:dyDescent="0.25">
      <c r="A38631" s="1">
        <v>43096.825694444444</v>
      </c>
      <c r="B38631" s="2">
        <v>-28.008455617849055</v>
      </c>
    </row>
    <row r="38632" spans="1:2" x14ac:dyDescent="0.25">
      <c r="A38632" s="1">
        <v>43096.826388888891</v>
      </c>
      <c r="B38632" s="2">
        <v>-18.454425408235206</v>
      </c>
    </row>
    <row r="38633" spans="1:2" x14ac:dyDescent="0.25">
      <c r="A38633" s="1">
        <v>43096.82708333333</v>
      </c>
      <c r="B38633" s="2">
        <v>-29.51812428345438</v>
      </c>
    </row>
    <row r="38634" spans="1:2" x14ac:dyDescent="0.25">
      <c r="A38634" s="1">
        <v>43096.827777777777</v>
      </c>
      <c r="B38634" s="2">
        <v>-17.153249891078062</v>
      </c>
    </row>
    <row r="38635" spans="1:2" x14ac:dyDescent="0.25">
      <c r="A38635" s="1">
        <v>43096.828472222223</v>
      </c>
      <c r="B38635" s="2">
        <v>-28.564184499025579</v>
      </c>
    </row>
    <row r="38636" spans="1:2" x14ac:dyDescent="0.25">
      <c r="A38636" s="1">
        <v>43096.82916666667</v>
      </c>
      <c r="B38636" s="2">
        <v>10.899474950494671</v>
      </c>
    </row>
    <row r="38637" spans="1:2" x14ac:dyDescent="0.25">
      <c r="A38637" s="1">
        <v>43096.829861111109</v>
      </c>
      <c r="B38637" s="2">
        <v>10.207701294627622</v>
      </c>
    </row>
    <row r="38638" spans="1:2" x14ac:dyDescent="0.25">
      <c r="A38638" s="1">
        <v>43096.830555555556</v>
      </c>
      <c r="B38638" s="2">
        <v>-15.56741855055637</v>
      </c>
    </row>
    <row r="38639" spans="1:2" x14ac:dyDescent="0.25">
      <c r="A38639" s="1">
        <v>43096.831250000003</v>
      </c>
      <c r="B38639" s="2">
        <v>-7.6687109840868892</v>
      </c>
    </row>
    <row r="38640" spans="1:2" x14ac:dyDescent="0.25">
      <c r="A38640" s="1">
        <v>43096.831944444442</v>
      </c>
      <c r="B38640" s="2">
        <v>-0.65064972865802706</v>
      </c>
    </row>
    <row r="38641" spans="1:2" x14ac:dyDescent="0.25">
      <c r="A38641" s="1">
        <v>43096.832638888889</v>
      </c>
      <c r="B38641" s="2">
        <v>31.946904864776297</v>
      </c>
    </row>
    <row r="38642" spans="1:2" x14ac:dyDescent="0.25">
      <c r="A38642" s="1">
        <v>43096.833333333336</v>
      </c>
      <c r="B38642" s="2">
        <v>18.120784833524763</v>
      </c>
    </row>
    <row r="38643" spans="1:2" x14ac:dyDescent="0.25">
      <c r="A38643" s="1">
        <v>43096.834027777775</v>
      </c>
      <c r="B38643" s="2">
        <v>-21.40480624353901</v>
      </c>
    </row>
    <row r="38644" spans="1:2" x14ac:dyDescent="0.25">
      <c r="A38644" s="1">
        <v>43096.834722222222</v>
      </c>
      <c r="B38644" s="2">
        <v>-36.544002504179176</v>
      </c>
    </row>
    <row r="38645" spans="1:2" x14ac:dyDescent="0.25">
      <c r="A38645" s="1">
        <v>43096.835416666669</v>
      </c>
      <c r="B38645" s="2">
        <v>-23.307442675426138</v>
      </c>
    </row>
    <row r="38646" spans="1:2" x14ac:dyDescent="0.25">
      <c r="A38646" s="1">
        <v>43096.836111111108</v>
      </c>
      <c r="B38646" s="2">
        <v>26.024680679780431</v>
      </c>
    </row>
    <row r="38647" spans="1:2" x14ac:dyDescent="0.25">
      <c r="A38647" s="1">
        <v>43096.836805555555</v>
      </c>
      <c r="B38647" s="2">
        <v>52.31713829164898</v>
      </c>
    </row>
    <row r="38648" spans="1:2" x14ac:dyDescent="0.25">
      <c r="A38648" s="1">
        <v>43096.837500000001</v>
      </c>
      <c r="B38648" s="2">
        <v>34.140348439313435</v>
      </c>
    </row>
    <row r="38649" spans="1:2" x14ac:dyDescent="0.25">
      <c r="A38649" s="1">
        <v>43096.838194444441</v>
      </c>
      <c r="B38649" s="2">
        <v>28.717021974837795</v>
      </c>
    </row>
    <row r="38650" spans="1:2" x14ac:dyDescent="0.25">
      <c r="A38650" s="1">
        <v>43096.838888888888</v>
      </c>
      <c r="B38650" s="2">
        <v>46.341027877186811</v>
      </c>
    </row>
    <row r="38651" spans="1:2" x14ac:dyDescent="0.25">
      <c r="A38651" s="1">
        <v>43096.839583333334</v>
      </c>
      <c r="B38651" s="2">
        <v>56.215040448208065</v>
      </c>
    </row>
    <row r="38652" spans="1:2" x14ac:dyDescent="0.25">
      <c r="A38652" s="1">
        <v>43096.840277777781</v>
      </c>
      <c r="B38652" s="2">
        <v>24.635681836735845</v>
      </c>
    </row>
    <row r="38653" spans="1:2" x14ac:dyDescent="0.25">
      <c r="A38653" s="1">
        <v>43096.84097222222</v>
      </c>
      <c r="B38653" s="2">
        <v>-17.661143647106169</v>
      </c>
    </row>
    <row r="38654" spans="1:2" x14ac:dyDescent="0.25">
      <c r="A38654" s="1">
        <v>43096.841666666667</v>
      </c>
      <c r="B38654" s="2">
        <v>-43.306547702517129</v>
      </c>
    </row>
    <row r="38655" spans="1:2" x14ac:dyDescent="0.25">
      <c r="A38655" s="1">
        <v>43096.842361111114</v>
      </c>
      <c r="B38655" s="2">
        <v>-26.275009786715962</v>
      </c>
    </row>
    <row r="38656" spans="1:2" x14ac:dyDescent="0.25">
      <c r="A38656" s="1">
        <v>43096.843055555553</v>
      </c>
      <c r="B38656" s="2">
        <v>-32.000991690858307</v>
      </c>
    </row>
    <row r="38657" spans="1:2" x14ac:dyDescent="0.25">
      <c r="A38657" s="1">
        <v>43096.84375</v>
      </c>
      <c r="B38657" s="2">
        <v>-33.579201804182958</v>
      </c>
    </row>
    <row r="38658" spans="1:2" x14ac:dyDescent="0.25">
      <c r="A38658" s="1">
        <v>43096.844444444447</v>
      </c>
      <c r="B38658" s="2">
        <v>-11.325296506902669</v>
      </c>
    </row>
    <row r="38659" spans="1:2" x14ac:dyDescent="0.25">
      <c r="A38659" s="1">
        <v>43096.845138888886</v>
      </c>
      <c r="B38659" s="2">
        <v>-30.276683660079531</v>
      </c>
    </row>
    <row r="38660" spans="1:2" x14ac:dyDescent="0.25">
      <c r="A38660" s="1">
        <v>43096.845833333333</v>
      </c>
      <c r="B38660" s="2">
        <v>-14.504562616433638</v>
      </c>
    </row>
    <row r="38661" spans="1:2" x14ac:dyDescent="0.25">
      <c r="A38661" s="1">
        <v>43096.84652777778</v>
      </c>
      <c r="B38661" s="2">
        <v>-31.40559411070911</v>
      </c>
    </row>
    <row r="38662" spans="1:2" x14ac:dyDescent="0.25">
      <c r="A38662" s="1">
        <v>43096.847222222219</v>
      </c>
      <c r="B38662" s="2">
        <v>-44.335745935083835</v>
      </c>
    </row>
    <row r="38663" spans="1:2" x14ac:dyDescent="0.25">
      <c r="A38663" s="1">
        <v>43096.847916666666</v>
      </c>
      <c r="B38663" s="2">
        <v>-50.822747027756606</v>
      </c>
    </row>
    <row r="38664" spans="1:2" x14ac:dyDescent="0.25">
      <c r="A38664" s="1">
        <v>43096.848611111112</v>
      </c>
      <c r="B38664" s="2">
        <v>-33.863813805381263</v>
      </c>
    </row>
    <row r="38665" spans="1:2" x14ac:dyDescent="0.25">
      <c r="A38665" s="1">
        <v>43096.849305555559</v>
      </c>
      <c r="B38665" s="2">
        <v>-14.573863797237088</v>
      </c>
    </row>
    <row r="38666" spans="1:2" x14ac:dyDescent="0.25">
      <c r="A38666" s="1">
        <v>43096.85</v>
      </c>
      <c r="B38666" s="2">
        <v>-41.579141681347394</v>
      </c>
    </row>
    <row r="38667" spans="1:2" x14ac:dyDescent="0.25">
      <c r="A38667" s="1">
        <v>43096.850694444445</v>
      </c>
      <c r="B38667" s="2">
        <v>-41.035245285915636</v>
      </c>
    </row>
    <row r="38668" spans="1:2" x14ac:dyDescent="0.25">
      <c r="A38668" s="1">
        <v>43096.851388888892</v>
      </c>
      <c r="B38668" s="2">
        <v>-43.550467350056472</v>
      </c>
    </row>
    <row r="38669" spans="1:2" x14ac:dyDescent="0.25">
      <c r="A38669" s="1">
        <v>43096.852083333331</v>
      </c>
      <c r="B38669" s="2">
        <v>-31.740756332490129</v>
      </c>
    </row>
    <row r="38670" spans="1:2" x14ac:dyDescent="0.25">
      <c r="A38670" s="1">
        <v>43096.852777777778</v>
      </c>
      <c r="B38670" s="2">
        <v>-36.365784947896223</v>
      </c>
    </row>
    <row r="38671" spans="1:2" x14ac:dyDescent="0.25">
      <c r="A38671" s="1">
        <v>43096.853472222225</v>
      </c>
      <c r="B38671" s="2">
        <v>-47.562984749734945</v>
      </c>
    </row>
    <row r="38672" spans="1:2" x14ac:dyDescent="0.25">
      <c r="A38672" s="1">
        <v>43096.854166666664</v>
      </c>
      <c r="B38672" s="2">
        <v>-12.737848074071614</v>
      </c>
    </row>
    <row r="38673" spans="1:2" x14ac:dyDescent="0.25">
      <c r="A38673" s="1">
        <v>43096.854861111111</v>
      </c>
      <c r="B38673" s="2">
        <v>-41.338534524164665</v>
      </c>
    </row>
    <row r="38674" spans="1:2" x14ac:dyDescent="0.25">
      <c r="A38674" s="1">
        <v>43096.855555555558</v>
      </c>
      <c r="B38674" s="2">
        <v>-43.213155783909798</v>
      </c>
    </row>
    <row r="38675" spans="1:2" x14ac:dyDescent="0.25">
      <c r="A38675" s="1">
        <v>43096.856249999997</v>
      </c>
      <c r="B38675" s="2">
        <v>-38.476401251422551</v>
      </c>
    </row>
    <row r="38676" spans="1:2" x14ac:dyDescent="0.25">
      <c r="A38676" s="1">
        <v>43096.856944444444</v>
      </c>
      <c r="B38676" s="2">
        <v>-49.935258574688731</v>
      </c>
    </row>
    <row r="38677" spans="1:2" x14ac:dyDescent="0.25">
      <c r="A38677" s="1">
        <v>43096.857638888891</v>
      </c>
      <c r="B38677" s="2">
        <v>-12.429384045593906</v>
      </c>
    </row>
    <row r="38678" spans="1:2" x14ac:dyDescent="0.25">
      <c r="A38678" s="1">
        <v>43096.85833333333</v>
      </c>
      <c r="B38678" s="2">
        <v>-40.469222996795239</v>
      </c>
    </row>
    <row r="38679" spans="1:2" x14ac:dyDescent="0.25">
      <c r="A38679" s="1">
        <v>43096.859027777777</v>
      </c>
      <c r="B38679" s="2">
        <v>-13.537511566480195</v>
      </c>
    </row>
    <row r="38680" spans="1:2" x14ac:dyDescent="0.25">
      <c r="A38680" s="1">
        <v>43096.859722222223</v>
      </c>
      <c r="B38680" s="2">
        <v>-42.224565730753241</v>
      </c>
    </row>
    <row r="38681" spans="1:2" x14ac:dyDescent="0.25">
      <c r="A38681" s="1">
        <v>43096.86041666667</v>
      </c>
      <c r="B38681" s="2">
        <v>-29.724818055595581</v>
      </c>
    </row>
    <row r="38682" spans="1:2" x14ac:dyDescent="0.25">
      <c r="A38682" s="1">
        <v>43096.861111111109</v>
      </c>
      <c r="B38682" s="2">
        <v>-9.0977552586176902</v>
      </c>
    </row>
    <row r="38683" spans="1:2" x14ac:dyDescent="0.25">
      <c r="A38683" s="1">
        <v>43096.861805555556</v>
      </c>
      <c r="B38683" s="2">
        <v>-60.311266929287619</v>
      </c>
    </row>
    <row r="38684" spans="1:2" x14ac:dyDescent="0.25">
      <c r="A38684" s="1">
        <v>43096.862500000003</v>
      </c>
      <c r="B38684" s="2">
        <v>-63.288942299327267</v>
      </c>
    </row>
    <row r="38685" spans="1:2" x14ac:dyDescent="0.25">
      <c r="A38685" s="1">
        <v>43096.863194444442</v>
      </c>
      <c r="B38685" s="2">
        <v>-31.752355824053907</v>
      </c>
    </row>
    <row r="38686" spans="1:2" x14ac:dyDescent="0.25">
      <c r="A38686" s="1">
        <v>43096.863888888889</v>
      </c>
      <c r="B38686" s="2">
        <v>-27.280632336478448</v>
      </c>
    </row>
    <row r="38687" spans="1:2" x14ac:dyDescent="0.25">
      <c r="A38687" s="1">
        <v>43096.864583333336</v>
      </c>
      <c r="B38687" s="2">
        <v>21.921254515981612</v>
      </c>
    </row>
    <row r="38688" spans="1:2" x14ac:dyDescent="0.25">
      <c r="A38688" s="1">
        <v>43096.865277777775</v>
      </c>
      <c r="B38688" s="2">
        <v>-5.681653337074871</v>
      </c>
    </row>
    <row r="38689" spans="1:2" x14ac:dyDescent="0.25">
      <c r="A38689" s="1">
        <v>43096.865972222222</v>
      </c>
      <c r="B38689" s="2">
        <v>-6.2496010704402583</v>
      </c>
    </row>
    <row r="38690" spans="1:2" x14ac:dyDescent="0.25">
      <c r="A38690" s="1">
        <v>43096.866666666669</v>
      </c>
      <c r="B38690" s="2">
        <v>-4.338992087022052</v>
      </c>
    </row>
    <row r="38691" spans="1:2" x14ac:dyDescent="0.25">
      <c r="A38691" s="1">
        <v>43096.867361111108</v>
      </c>
      <c r="B38691" s="2">
        <v>3.5856173287485338</v>
      </c>
    </row>
    <row r="38692" spans="1:2" x14ac:dyDescent="0.25">
      <c r="A38692" s="1">
        <v>43096.868055555555</v>
      </c>
      <c r="B38692" s="2">
        <v>45.76035266423326</v>
      </c>
    </row>
    <row r="38693" spans="1:2" x14ac:dyDescent="0.25">
      <c r="A38693" s="1">
        <v>43096.868750000001</v>
      </c>
      <c r="B38693" s="2">
        <v>34.489619486702331</v>
      </c>
    </row>
    <row r="38694" spans="1:2" x14ac:dyDescent="0.25">
      <c r="A38694" s="1">
        <v>43096.869444444441</v>
      </c>
      <c r="B38694" s="2">
        <v>19.267250706059471</v>
      </c>
    </row>
    <row r="38695" spans="1:2" x14ac:dyDescent="0.25">
      <c r="A38695" s="1">
        <v>43096.870138888888</v>
      </c>
      <c r="B38695" s="2">
        <v>-27.535471617672979</v>
      </c>
    </row>
    <row r="38696" spans="1:2" x14ac:dyDescent="0.25">
      <c r="A38696" s="1">
        <v>43096.870833333334</v>
      </c>
      <c r="B38696" s="2">
        <v>-21.03805850664212</v>
      </c>
    </row>
    <row r="38697" spans="1:2" x14ac:dyDescent="0.25">
      <c r="A38697" s="1">
        <v>43096.871527777781</v>
      </c>
      <c r="B38697" s="2">
        <v>-14.451974202140507</v>
      </c>
    </row>
    <row r="38698" spans="1:2" x14ac:dyDescent="0.25">
      <c r="A38698" s="1">
        <v>43096.87222222222</v>
      </c>
      <c r="B38698" s="2">
        <v>4.7268869345609952</v>
      </c>
    </row>
    <row r="38699" spans="1:2" x14ac:dyDescent="0.25">
      <c r="A38699" s="1">
        <v>43096.872916666667</v>
      </c>
      <c r="B38699" s="2">
        <v>27.156818889944891</v>
      </c>
    </row>
    <row r="38700" spans="1:2" x14ac:dyDescent="0.25">
      <c r="A38700" s="1">
        <v>43096.873611111114</v>
      </c>
      <c r="B38700" s="2">
        <v>47.97148400469159</v>
      </c>
    </row>
    <row r="38701" spans="1:2" x14ac:dyDescent="0.25">
      <c r="A38701" s="1">
        <v>43096.874305555553</v>
      </c>
      <c r="B38701" s="2">
        <v>47.425340532599755</v>
      </c>
    </row>
    <row r="38702" spans="1:2" x14ac:dyDescent="0.25">
      <c r="A38702" s="1">
        <v>43096.875</v>
      </c>
      <c r="B38702" s="2">
        <v>8.7646195621346124</v>
      </c>
    </row>
    <row r="38703" spans="1:2" x14ac:dyDescent="0.25">
      <c r="A38703" s="1">
        <v>43096.875694444447</v>
      </c>
      <c r="B38703" s="2">
        <v>8.4001656609878417</v>
      </c>
    </row>
    <row r="38704" spans="1:2" x14ac:dyDescent="0.25">
      <c r="A38704" s="1">
        <v>43096.876388888886</v>
      </c>
      <c r="B38704" s="2">
        <v>22.333679831325814</v>
      </c>
    </row>
    <row r="38705" spans="1:2" x14ac:dyDescent="0.25">
      <c r="A38705" s="1">
        <v>43096.877083333333</v>
      </c>
      <c r="B38705" s="2">
        <v>42.451876916455028</v>
      </c>
    </row>
    <row r="38706" spans="1:2" x14ac:dyDescent="0.25">
      <c r="A38706" s="1">
        <v>43096.87777777778</v>
      </c>
      <c r="B38706" s="2">
        <v>35.555382205557542</v>
      </c>
    </row>
    <row r="38707" spans="1:2" x14ac:dyDescent="0.25">
      <c r="A38707" s="1">
        <v>43096.878472222219</v>
      </c>
      <c r="B38707" s="2">
        <v>60.035042778895395</v>
      </c>
    </row>
    <row r="38708" spans="1:2" x14ac:dyDescent="0.25">
      <c r="A38708" s="1">
        <v>43096.879166666666</v>
      </c>
      <c r="B38708" s="2">
        <v>45.258427188993664</v>
      </c>
    </row>
    <row r="38709" spans="1:2" x14ac:dyDescent="0.25">
      <c r="A38709" s="1">
        <v>43096.879861111112</v>
      </c>
      <c r="B38709" s="2">
        <v>14.750528684614498</v>
      </c>
    </row>
    <row r="38710" spans="1:2" x14ac:dyDescent="0.25">
      <c r="A38710" s="1">
        <v>43096.880555555559</v>
      </c>
      <c r="B38710" s="2">
        <v>2.7675992079806746</v>
      </c>
    </row>
    <row r="38711" spans="1:2" x14ac:dyDescent="0.25">
      <c r="A38711" s="1">
        <v>43096.881249999999</v>
      </c>
      <c r="B38711" s="2">
        <v>-30.116914742164468</v>
      </c>
    </row>
    <row r="38712" spans="1:2" x14ac:dyDescent="0.25">
      <c r="A38712" s="1">
        <v>43096.881944444445</v>
      </c>
      <c r="B38712" s="2">
        <v>-10.224093031046019</v>
      </c>
    </row>
    <row r="38713" spans="1:2" x14ac:dyDescent="0.25">
      <c r="A38713" s="1">
        <v>43096.882638888892</v>
      </c>
      <c r="B38713" s="2">
        <v>6.9139146745437756</v>
      </c>
    </row>
    <row r="38714" spans="1:2" x14ac:dyDescent="0.25">
      <c r="A38714" s="1">
        <v>43096.883333333331</v>
      </c>
      <c r="B38714" s="2">
        <v>19.722353420892613</v>
      </c>
    </row>
    <row r="38715" spans="1:2" x14ac:dyDescent="0.25">
      <c r="A38715" s="1">
        <v>43096.884027777778</v>
      </c>
      <c r="B38715" s="2">
        <v>12.083732913474281</v>
      </c>
    </row>
    <row r="38716" spans="1:2" x14ac:dyDescent="0.25">
      <c r="A38716" s="1">
        <v>43096.884722222225</v>
      </c>
      <c r="B38716" s="2">
        <v>15.330307966751086</v>
      </c>
    </row>
    <row r="38717" spans="1:2" x14ac:dyDescent="0.25">
      <c r="A38717" s="1">
        <v>43096.885416666664</v>
      </c>
      <c r="B38717" s="2">
        <v>41.807176548659726</v>
      </c>
    </row>
    <row r="38718" spans="1:2" x14ac:dyDescent="0.25">
      <c r="A38718" s="1">
        <v>43096.886111111111</v>
      </c>
      <c r="B38718" s="2">
        <v>4.0778561899681032</v>
      </c>
    </row>
    <row r="38719" spans="1:2" x14ac:dyDescent="0.25">
      <c r="A38719" s="1">
        <v>43096.886805555558</v>
      </c>
      <c r="B38719" s="2">
        <v>29.237255276508709</v>
      </c>
    </row>
    <row r="38720" spans="1:2" x14ac:dyDescent="0.25">
      <c r="A38720" s="1">
        <v>43096.887499999997</v>
      </c>
      <c r="B38720" s="2">
        <v>57.769026249767435</v>
      </c>
    </row>
    <row r="38721" spans="1:2" x14ac:dyDescent="0.25">
      <c r="A38721" s="1">
        <v>43096.888194444444</v>
      </c>
      <c r="B38721" s="2">
        <v>50.774541162032016</v>
      </c>
    </row>
    <row r="38722" spans="1:2" x14ac:dyDescent="0.25">
      <c r="A38722" s="1">
        <v>43096.888888888891</v>
      </c>
      <c r="B38722" s="2">
        <v>19.636133516223829</v>
      </c>
    </row>
    <row r="38723" spans="1:2" x14ac:dyDescent="0.25">
      <c r="A38723" s="1">
        <v>43096.88958333333</v>
      </c>
      <c r="B38723" s="2">
        <v>2.2213842262746768</v>
      </c>
    </row>
    <row r="38724" spans="1:2" x14ac:dyDescent="0.25">
      <c r="A38724" s="1">
        <v>43096.890277777777</v>
      </c>
      <c r="B38724" s="2">
        <v>1.9851122370135272</v>
      </c>
    </row>
    <row r="38725" spans="1:2" x14ac:dyDescent="0.25">
      <c r="A38725" s="1">
        <v>43096.890972222223</v>
      </c>
      <c r="B38725" s="2">
        <v>-13.842635385655255</v>
      </c>
    </row>
    <row r="38726" spans="1:2" x14ac:dyDescent="0.25">
      <c r="A38726" s="1">
        <v>43096.89166666667</v>
      </c>
      <c r="B38726" s="2">
        <v>-32.913640738189379</v>
      </c>
    </row>
    <row r="38727" spans="1:2" x14ac:dyDescent="0.25">
      <c r="A38727" s="1">
        <v>43096.892361111109</v>
      </c>
      <c r="B38727" s="2">
        <v>-11.413788691785886</v>
      </c>
    </row>
    <row r="38728" spans="1:2" x14ac:dyDescent="0.25">
      <c r="A38728" s="1">
        <v>43096.893055555556</v>
      </c>
      <c r="B38728" s="2">
        <v>-2.5988470044656422</v>
      </c>
    </row>
    <row r="38729" spans="1:2" x14ac:dyDescent="0.25">
      <c r="A38729" s="1">
        <v>43096.893750000003</v>
      </c>
      <c r="B38729" s="2">
        <v>-27.342687230721154</v>
      </c>
    </row>
    <row r="38730" spans="1:2" x14ac:dyDescent="0.25">
      <c r="A38730" s="1">
        <v>43096.894444444442</v>
      </c>
      <c r="B38730" s="2">
        <v>-14.749503231483201</v>
      </c>
    </row>
    <row r="38731" spans="1:2" x14ac:dyDescent="0.25">
      <c r="A38731" s="1">
        <v>43096.895138888889</v>
      </c>
      <c r="B38731" s="2">
        <v>18.116880858605146</v>
      </c>
    </row>
    <row r="38732" spans="1:2" x14ac:dyDescent="0.25">
      <c r="A38732" s="1">
        <v>43096.895833333336</v>
      </c>
      <c r="B38732" s="2">
        <v>10.534344433027824</v>
      </c>
    </row>
    <row r="38733" spans="1:2" x14ac:dyDescent="0.25">
      <c r="A38733" s="1">
        <v>43096.896527777775</v>
      </c>
      <c r="B38733" s="2">
        <v>17.180844995507506</v>
      </c>
    </row>
    <row r="38734" spans="1:2" x14ac:dyDescent="0.25">
      <c r="A38734" s="1">
        <v>43096.897222222222</v>
      </c>
      <c r="B38734" s="2">
        <v>41.415173010730847</v>
      </c>
    </row>
    <row r="38735" spans="1:2" x14ac:dyDescent="0.25">
      <c r="A38735" s="1">
        <v>43096.897916666669</v>
      </c>
      <c r="B38735" s="2">
        <v>12.769826208346057</v>
      </c>
    </row>
    <row r="38736" spans="1:2" x14ac:dyDescent="0.25">
      <c r="A38736" s="1">
        <v>43096.898611111108</v>
      </c>
      <c r="B38736" s="2">
        <v>28.994175612921634</v>
      </c>
    </row>
    <row r="38737" spans="1:2" x14ac:dyDescent="0.25">
      <c r="A38737" s="1">
        <v>43096.899305555555</v>
      </c>
      <c r="B38737" s="2">
        <v>29.18795000522611</v>
      </c>
    </row>
    <row r="38738" spans="1:2" x14ac:dyDescent="0.25">
      <c r="A38738" s="1">
        <v>43096.9</v>
      </c>
      <c r="B38738" s="2">
        <v>23.883034796425878</v>
      </c>
    </row>
    <row r="38739" spans="1:2" x14ac:dyDescent="0.25">
      <c r="A38739" s="1">
        <v>43096.900694444441</v>
      </c>
      <c r="B38739" s="2">
        <v>-11.320322322240099</v>
      </c>
    </row>
    <row r="38740" spans="1:2" x14ac:dyDescent="0.25">
      <c r="A38740" s="1">
        <v>43096.901388888888</v>
      </c>
      <c r="B38740" s="2">
        <v>-21.359895159628163</v>
      </c>
    </row>
    <row r="38741" spans="1:2" x14ac:dyDescent="0.25">
      <c r="A38741" s="1">
        <v>43096.902083333334</v>
      </c>
      <c r="B38741" s="2">
        <v>-14.024161579917806</v>
      </c>
    </row>
    <row r="38742" spans="1:2" x14ac:dyDescent="0.25">
      <c r="A38742" s="1">
        <v>43096.902777777781</v>
      </c>
      <c r="B38742" s="2">
        <v>11.331390045773393</v>
      </c>
    </row>
    <row r="38743" spans="1:2" x14ac:dyDescent="0.25">
      <c r="A38743" s="1">
        <v>43096.90347222222</v>
      </c>
      <c r="B38743" s="2">
        <v>3.9484315272682577</v>
      </c>
    </row>
    <row r="38744" spans="1:2" x14ac:dyDescent="0.25">
      <c r="A38744" s="1">
        <v>43096.904166666667</v>
      </c>
      <c r="B38744" s="2">
        <v>-27.728270549874289</v>
      </c>
    </row>
    <row r="38745" spans="1:2" x14ac:dyDescent="0.25">
      <c r="A38745" s="1">
        <v>43096.904861111114</v>
      </c>
      <c r="B38745" s="2">
        <v>-18.779195455950685</v>
      </c>
    </row>
    <row r="38746" spans="1:2" x14ac:dyDescent="0.25">
      <c r="A38746" s="1">
        <v>43096.905555555553</v>
      </c>
      <c r="B38746" s="2">
        <v>-14.997471733453374</v>
      </c>
    </row>
    <row r="38747" spans="1:2" x14ac:dyDescent="0.25">
      <c r="A38747" s="1">
        <v>43096.90625</v>
      </c>
      <c r="B38747" s="2">
        <v>-1.395442997001616</v>
      </c>
    </row>
    <row r="38748" spans="1:2" x14ac:dyDescent="0.25">
      <c r="A38748" s="1">
        <v>43096.906944444447</v>
      </c>
      <c r="B38748" s="2">
        <v>-0.1293122895285099</v>
      </c>
    </row>
    <row r="38749" spans="1:2" x14ac:dyDescent="0.25">
      <c r="A38749" s="1">
        <v>43096.907638888886</v>
      </c>
      <c r="B38749" s="2">
        <v>5.2625985921273237</v>
      </c>
    </row>
    <row r="38750" spans="1:2" x14ac:dyDescent="0.25">
      <c r="A38750" s="1">
        <v>43096.908333333333</v>
      </c>
      <c r="B38750" s="2">
        <v>33.386065860017943</v>
      </c>
    </row>
    <row r="38751" spans="1:2" x14ac:dyDescent="0.25">
      <c r="A38751" s="1">
        <v>43096.90902777778</v>
      </c>
      <c r="B38751" s="2">
        <v>63.457165895722575</v>
      </c>
    </row>
    <row r="38752" spans="1:2" x14ac:dyDescent="0.25">
      <c r="A38752" s="1">
        <v>43096.909722222219</v>
      </c>
      <c r="B38752" s="2">
        <v>55.422590060089718</v>
      </c>
    </row>
    <row r="38753" spans="1:2" x14ac:dyDescent="0.25">
      <c r="A38753" s="1">
        <v>43096.910416666666</v>
      </c>
      <c r="B38753" s="2">
        <v>81.353067341858207</v>
      </c>
    </row>
    <row r="38754" spans="1:2" x14ac:dyDescent="0.25">
      <c r="A38754" s="1">
        <v>43096.911111111112</v>
      </c>
      <c r="B38754" s="2">
        <v>55.101154209796611</v>
      </c>
    </row>
    <row r="38755" spans="1:2" x14ac:dyDescent="0.25">
      <c r="A38755" s="1">
        <v>43096.911805555559</v>
      </c>
      <c r="B38755" s="2">
        <v>20.644302432952099</v>
      </c>
    </row>
    <row r="38756" spans="1:2" x14ac:dyDescent="0.25">
      <c r="A38756" s="1">
        <v>43096.912499999999</v>
      </c>
      <c r="B38756" s="2">
        <v>17.75816698197935</v>
      </c>
    </row>
    <row r="38757" spans="1:2" x14ac:dyDescent="0.25">
      <c r="A38757" s="1">
        <v>43096.913194444445</v>
      </c>
      <c r="B38757" s="2">
        <v>-9.7593020132471189</v>
      </c>
    </row>
    <row r="38758" spans="1:2" x14ac:dyDescent="0.25">
      <c r="A38758" s="1">
        <v>43096.913888888892</v>
      </c>
      <c r="B38758" s="2">
        <v>-21.705927718090244</v>
      </c>
    </row>
    <row r="38759" spans="1:2" x14ac:dyDescent="0.25">
      <c r="A38759" s="1">
        <v>43096.914583333331</v>
      </c>
      <c r="B38759" s="2">
        <v>-42.297306435649325</v>
      </c>
    </row>
    <row r="38760" spans="1:2" x14ac:dyDescent="0.25">
      <c r="A38760" s="1">
        <v>43096.915277777778</v>
      </c>
      <c r="B38760" s="2">
        <v>-78.069871652879129</v>
      </c>
    </row>
    <row r="38761" spans="1:2" x14ac:dyDescent="0.25">
      <c r="A38761" s="1">
        <v>43096.915972222225</v>
      </c>
      <c r="B38761" s="2">
        <v>-80.377986393577885</v>
      </c>
    </row>
    <row r="38762" spans="1:2" x14ac:dyDescent="0.25">
      <c r="A38762" s="1">
        <v>43096.916666666664</v>
      </c>
      <c r="B38762" s="2">
        <v>-31.086160440163802</v>
      </c>
    </row>
    <row r="38763" spans="1:2" x14ac:dyDescent="0.25">
      <c r="A38763" s="1">
        <v>43096.917361111111</v>
      </c>
      <c r="B38763" s="2">
        <v>-8.5532692935637904</v>
      </c>
    </row>
    <row r="38764" spans="1:2" x14ac:dyDescent="0.25">
      <c r="A38764" s="1">
        <v>43096.918055555558</v>
      </c>
      <c r="B38764" s="2">
        <v>-50.180542567265611</v>
      </c>
    </row>
    <row r="38765" spans="1:2" x14ac:dyDescent="0.25">
      <c r="A38765" s="1">
        <v>43096.918749999997</v>
      </c>
      <c r="B38765" s="2">
        <v>-14.356812228756219</v>
      </c>
    </row>
    <row r="38766" spans="1:2" x14ac:dyDescent="0.25">
      <c r="A38766" s="1">
        <v>43096.919444444444</v>
      </c>
      <c r="B38766" s="2">
        <v>16.624444855583715</v>
      </c>
    </row>
    <row r="38767" spans="1:2" x14ac:dyDescent="0.25">
      <c r="A38767" s="1">
        <v>43096.920138888891</v>
      </c>
      <c r="B38767" s="2">
        <v>60.543767815453855</v>
      </c>
    </row>
    <row r="38768" spans="1:2" x14ac:dyDescent="0.25">
      <c r="A38768" s="1">
        <v>43096.92083333333</v>
      </c>
      <c r="B38768" s="2">
        <v>102.14699881353494</v>
      </c>
    </row>
    <row r="38769" spans="1:2" x14ac:dyDescent="0.25">
      <c r="A38769" s="1">
        <v>43096.921527777777</v>
      </c>
      <c r="B38769" s="2">
        <v>34.280287990473639</v>
      </c>
    </row>
    <row r="38770" spans="1:2" x14ac:dyDescent="0.25">
      <c r="A38770" s="1">
        <v>43096.922222222223</v>
      </c>
      <c r="B38770" s="2">
        <v>17.479613456743149</v>
      </c>
    </row>
    <row r="38771" spans="1:2" x14ac:dyDescent="0.25">
      <c r="A38771" s="1">
        <v>43096.92291666667</v>
      </c>
      <c r="B38771" s="2">
        <v>5.3019403272686763</v>
      </c>
    </row>
    <row r="38772" spans="1:2" x14ac:dyDescent="0.25">
      <c r="A38772" s="1">
        <v>43096.923611111109</v>
      </c>
      <c r="B38772" s="2">
        <v>-5.8647277772310193</v>
      </c>
    </row>
    <row r="38773" spans="1:2" x14ac:dyDescent="0.25">
      <c r="A38773" s="1">
        <v>43096.924305555556</v>
      </c>
      <c r="B38773" s="2">
        <v>2.8863117584425102</v>
      </c>
    </row>
    <row r="38774" spans="1:2" x14ac:dyDescent="0.25">
      <c r="A38774" s="1">
        <v>43096.925000000003</v>
      </c>
      <c r="B38774" s="2">
        <v>-16.654308327999509</v>
      </c>
    </row>
    <row r="38775" spans="1:2" x14ac:dyDescent="0.25">
      <c r="A38775" s="1">
        <v>43096.925694444442</v>
      </c>
      <c r="B38775" s="2">
        <v>-12.412450558042231</v>
      </c>
    </row>
    <row r="38776" spans="1:2" x14ac:dyDescent="0.25">
      <c r="A38776" s="1">
        <v>43096.926388888889</v>
      </c>
      <c r="B38776" s="2">
        <v>-33.853461878416901</v>
      </c>
    </row>
    <row r="38777" spans="1:2" x14ac:dyDescent="0.25">
      <c r="A38777" s="1">
        <v>43096.927083333336</v>
      </c>
      <c r="B38777" s="2">
        <v>43.791365951215269</v>
      </c>
    </row>
    <row r="38778" spans="1:2" x14ac:dyDescent="0.25">
      <c r="A38778" s="1">
        <v>43096.927777777775</v>
      </c>
      <c r="B38778" s="2">
        <v>-32.89727421398954</v>
      </c>
    </row>
    <row r="38779" spans="1:2" x14ac:dyDescent="0.25">
      <c r="A38779" s="1">
        <v>43096.928472222222</v>
      </c>
      <c r="B38779" s="2">
        <v>-35.351401041633409</v>
      </c>
    </row>
    <row r="38780" spans="1:2" x14ac:dyDescent="0.25">
      <c r="A38780" s="1">
        <v>43096.929166666669</v>
      </c>
      <c r="B38780" s="2">
        <v>-15.605405616947488</v>
      </c>
    </row>
    <row r="38781" spans="1:2" x14ac:dyDescent="0.25">
      <c r="A38781" s="1">
        <v>43096.929861111108</v>
      </c>
      <c r="B38781" s="2">
        <v>-29.784910320423659</v>
      </c>
    </row>
    <row r="38782" spans="1:2" x14ac:dyDescent="0.25">
      <c r="A38782" s="1">
        <v>43096.930555555555</v>
      </c>
      <c r="B38782" s="2">
        <v>-23.77598981965663</v>
      </c>
    </row>
    <row r="38783" spans="1:2" x14ac:dyDescent="0.25">
      <c r="A38783" s="1">
        <v>43096.931250000001</v>
      </c>
      <c r="B38783" s="2">
        <v>-33.939898010449056</v>
      </c>
    </row>
    <row r="38784" spans="1:2" x14ac:dyDescent="0.25">
      <c r="A38784" s="1">
        <v>43096.931944444441</v>
      </c>
      <c r="B38784" s="2">
        <v>-27.671473923205244</v>
      </c>
    </row>
    <row r="38785" spans="1:2" x14ac:dyDescent="0.25">
      <c r="A38785" s="1">
        <v>43096.932638888888</v>
      </c>
      <c r="B38785" s="2">
        <v>-42.32440491124774</v>
      </c>
    </row>
    <row r="38786" spans="1:2" x14ac:dyDescent="0.25">
      <c r="A38786" s="1">
        <v>43096.933333333334</v>
      </c>
      <c r="B38786" s="2">
        <v>-36.708061730148621</v>
      </c>
    </row>
    <row r="38787" spans="1:2" x14ac:dyDescent="0.25">
      <c r="A38787" s="1">
        <v>43096.934027777781</v>
      </c>
      <c r="B38787" s="2">
        <v>-29.846259744195656</v>
      </c>
    </row>
    <row r="38788" spans="1:2" x14ac:dyDescent="0.25">
      <c r="A38788" s="1">
        <v>43096.93472222222</v>
      </c>
      <c r="B38788" s="2">
        <v>-10.71942478963174</v>
      </c>
    </row>
    <row r="38789" spans="1:2" x14ac:dyDescent="0.25">
      <c r="A38789" s="1">
        <v>43096.935416666667</v>
      </c>
      <c r="B38789" s="2">
        <v>-71.298653350143766</v>
      </c>
    </row>
    <row r="38790" spans="1:2" x14ac:dyDescent="0.25">
      <c r="A38790" s="1">
        <v>43096.936111111114</v>
      </c>
      <c r="B38790" s="2">
        <v>-45.951015966849326</v>
      </c>
    </row>
    <row r="38791" spans="1:2" x14ac:dyDescent="0.25">
      <c r="A38791" s="1">
        <v>43096.936805555553</v>
      </c>
      <c r="B38791" s="2">
        <v>-16.934335243542833</v>
      </c>
    </row>
    <row r="38792" spans="1:2" x14ac:dyDescent="0.25">
      <c r="A38792" s="1">
        <v>43096.9375</v>
      </c>
      <c r="B38792" s="2">
        <v>-47.316744081813766</v>
      </c>
    </row>
    <row r="38793" spans="1:2" x14ac:dyDescent="0.25">
      <c r="A38793" s="1">
        <v>43096.938194444447</v>
      </c>
      <c r="B38793" s="2">
        <v>-51.202801169125209</v>
      </c>
    </row>
    <row r="38794" spans="1:2" x14ac:dyDescent="0.25">
      <c r="A38794" s="1">
        <v>43096.938888888886</v>
      </c>
      <c r="B38794" s="2">
        <v>-38.850083432703592</v>
      </c>
    </row>
    <row r="38795" spans="1:2" x14ac:dyDescent="0.25">
      <c r="A38795" s="1">
        <v>43096.939583333333</v>
      </c>
      <c r="B38795" s="2">
        <v>-26.636752401626048</v>
      </c>
    </row>
    <row r="38796" spans="1:2" x14ac:dyDescent="0.25">
      <c r="A38796" s="1">
        <v>43096.94027777778</v>
      </c>
      <c r="B38796" s="2">
        <v>3.2645586776459821</v>
      </c>
    </row>
    <row r="38797" spans="1:2" x14ac:dyDescent="0.25">
      <c r="A38797" s="1">
        <v>43096.940972222219</v>
      </c>
      <c r="B38797" s="2">
        <v>-31.184992634386678</v>
      </c>
    </row>
    <row r="38798" spans="1:2" x14ac:dyDescent="0.25">
      <c r="A38798" s="1">
        <v>43096.941666666666</v>
      </c>
      <c r="B38798" s="2">
        <v>-43.313883735847774</v>
      </c>
    </row>
    <row r="38799" spans="1:2" x14ac:dyDescent="0.25">
      <c r="A38799" s="1">
        <v>43096.942361111112</v>
      </c>
      <c r="B38799" s="2">
        <v>-50.415044838447166</v>
      </c>
    </row>
    <row r="38800" spans="1:2" x14ac:dyDescent="0.25">
      <c r="A38800" s="1">
        <v>43096.943055555559</v>
      </c>
      <c r="B38800" s="2">
        <v>-61.560419872421576</v>
      </c>
    </row>
    <row r="38801" spans="1:2" x14ac:dyDescent="0.25">
      <c r="A38801" s="1">
        <v>43096.943749999999</v>
      </c>
      <c r="B38801" s="2">
        <v>-43.72948015705721</v>
      </c>
    </row>
    <row r="38802" spans="1:2" x14ac:dyDescent="0.25">
      <c r="A38802" s="1">
        <v>43096.944444444445</v>
      </c>
      <c r="B38802" s="2">
        <v>-67.958775162864669</v>
      </c>
    </row>
    <row r="38803" spans="1:2" x14ac:dyDescent="0.25">
      <c r="A38803" s="1">
        <v>43096.945138888892</v>
      </c>
      <c r="B38803" s="2">
        <v>-61.220871030997174</v>
      </c>
    </row>
    <row r="38804" spans="1:2" x14ac:dyDescent="0.25">
      <c r="A38804" s="1">
        <v>43096.945833333331</v>
      </c>
      <c r="B38804" s="2">
        <v>-14.807133673401161</v>
      </c>
    </row>
    <row r="38805" spans="1:2" x14ac:dyDescent="0.25">
      <c r="A38805" s="1">
        <v>43096.946527777778</v>
      </c>
      <c r="B38805" s="2">
        <v>-54.891204617281133</v>
      </c>
    </row>
    <row r="38806" spans="1:2" x14ac:dyDescent="0.25">
      <c r="A38806" s="1">
        <v>43096.947222222225</v>
      </c>
      <c r="B38806" s="2">
        <v>-55.971091287516174</v>
      </c>
    </row>
    <row r="38807" spans="1:2" x14ac:dyDescent="0.25">
      <c r="A38807" s="1">
        <v>43096.947916666664</v>
      </c>
      <c r="B38807" s="2">
        <v>-59.745889001687949</v>
      </c>
    </row>
    <row r="38808" spans="1:2" x14ac:dyDescent="0.25">
      <c r="A38808" s="1">
        <v>43096.948611111111</v>
      </c>
      <c r="B38808" s="2">
        <v>-51.745924079029159</v>
      </c>
    </row>
    <row r="38809" spans="1:2" x14ac:dyDescent="0.25">
      <c r="A38809" s="1">
        <v>43096.949305555558</v>
      </c>
      <c r="B38809" s="2">
        <v>-68.843914468912402</v>
      </c>
    </row>
    <row r="38810" spans="1:2" x14ac:dyDescent="0.25">
      <c r="A38810" s="1">
        <v>43096.95</v>
      </c>
      <c r="B38810" s="2">
        <v>-83.78102277566407</v>
      </c>
    </row>
    <row r="38811" spans="1:2" x14ac:dyDescent="0.25">
      <c r="A38811" s="1">
        <v>43096.950694444444</v>
      </c>
      <c r="B38811" s="2">
        <v>-63.810850653420012</v>
      </c>
    </row>
    <row r="38812" spans="1:2" x14ac:dyDescent="0.25">
      <c r="A38812" s="1">
        <v>43096.951388888891</v>
      </c>
      <c r="B38812" s="2">
        <v>-74.071915633578712</v>
      </c>
    </row>
    <row r="38813" spans="1:2" x14ac:dyDescent="0.25">
      <c r="A38813" s="1">
        <v>43096.95208333333</v>
      </c>
      <c r="B38813" s="2">
        <v>-86.899663717777003</v>
      </c>
    </row>
    <row r="38814" spans="1:2" x14ac:dyDescent="0.25">
      <c r="A38814" s="1">
        <v>43096.952777777777</v>
      </c>
      <c r="B38814" s="2">
        <v>-86.509032277619312</v>
      </c>
    </row>
    <row r="38815" spans="1:2" x14ac:dyDescent="0.25">
      <c r="A38815" s="1">
        <v>43096.953472222223</v>
      </c>
      <c r="B38815" s="2">
        <v>-61.806935273575554</v>
      </c>
    </row>
    <row r="38816" spans="1:2" x14ac:dyDescent="0.25">
      <c r="A38816" s="1">
        <v>43096.95416666667</v>
      </c>
      <c r="B38816" s="2">
        <v>-45.571987500953647</v>
      </c>
    </row>
    <row r="38817" spans="1:2" x14ac:dyDescent="0.25">
      <c r="A38817" s="1">
        <v>43096.954861111109</v>
      </c>
      <c r="B38817" s="2">
        <v>-63.007648288292692</v>
      </c>
    </row>
    <row r="38818" spans="1:2" x14ac:dyDescent="0.25">
      <c r="A38818" s="1">
        <v>43096.955555555556</v>
      </c>
      <c r="B38818" s="2">
        <v>-0.95186298209882803</v>
      </c>
    </row>
    <row r="38819" spans="1:2" x14ac:dyDescent="0.25">
      <c r="A38819" s="1">
        <v>43096.956250000003</v>
      </c>
      <c r="B38819" s="2">
        <v>-73.612128951798269</v>
      </c>
    </row>
    <row r="38820" spans="1:2" x14ac:dyDescent="0.25">
      <c r="A38820" s="1">
        <v>43096.956944444442</v>
      </c>
      <c r="B38820" s="2">
        <v>-74.95585328415909</v>
      </c>
    </row>
    <row r="38821" spans="1:2" x14ac:dyDescent="0.25">
      <c r="A38821" s="1">
        <v>43096.957638888889</v>
      </c>
      <c r="B38821" s="2">
        <v>-54.352385441332203</v>
      </c>
    </row>
    <row r="38822" spans="1:2" x14ac:dyDescent="0.25">
      <c r="A38822" s="1">
        <v>43096.958333333336</v>
      </c>
      <c r="B38822" s="2">
        <v>-48.729174514707601</v>
      </c>
    </row>
    <row r="38823" spans="1:2" x14ac:dyDescent="0.25">
      <c r="A38823" s="1">
        <v>43096.959027777775</v>
      </c>
      <c r="B38823" s="2">
        <v>-13.148896492132916</v>
      </c>
    </row>
    <row r="38824" spans="1:2" x14ac:dyDescent="0.25">
      <c r="A38824" s="1">
        <v>43096.959722222222</v>
      </c>
      <c r="B38824" s="2">
        <v>-36.116297757616849</v>
      </c>
    </row>
    <row r="38825" spans="1:2" x14ac:dyDescent="0.25">
      <c r="A38825" s="1">
        <v>43096.960416666669</v>
      </c>
      <c r="B38825" s="2">
        <v>-120.1580912989894</v>
      </c>
    </row>
    <row r="38826" spans="1:2" x14ac:dyDescent="0.25">
      <c r="A38826" s="1">
        <v>43096.961111111108</v>
      </c>
      <c r="B38826" s="2">
        <v>-137.19666320013349</v>
      </c>
    </row>
    <row r="38827" spans="1:2" x14ac:dyDescent="0.25">
      <c r="A38827" s="1">
        <v>43096.961805555555</v>
      </c>
      <c r="B38827" s="2">
        <v>-125.64222233520316</v>
      </c>
    </row>
    <row r="38828" spans="1:2" x14ac:dyDescent="0.25">
      <c r="A38828" s="1">
        <v>43096.962500000001</v>
      </c>
      <c r="B38828" s="2">
        <v>-95.793263093785697</v>
      </c>
    </row>
    <row r="38829" spans="1:2" x14ac:dyDescent="0.25">
      <c r="A38829" s="1">
        <v>43096.963194444441</v>
      </c>
      <c r="B38829" s="2">
        <v>-83.125319450315629</v>
      </c>
    </row>
    <row r="38830" spans="1:2" x14ac:dyDescent="0.25">
      <c r="A38830" s="1">
        <v>43096.963888888888</v>
      </c>
      <c r="B38830" s="2">
        <v>-91.502754470108385</v>
      </c>
    </row>
    <row r="38831" spans="1:2" x14ac:dyDescent="0.25">
      <c r="A38831" s="1">
        <v>43096.964583333334</v>
      </c>
      <c r="B38831" s="2">
        <v>-120.04811709655138</v>
      </c>
    </row>
    <row r="38832" spans="1:2" x14ac:dyDescent="0.25">
      <c r="A38832" s="1">
        <v>43096.965277777781</v>
      </c>
      <c r="B38832" s="2">
        <v>-111.77764190666106</v>
      </c>
    </row>
    <row r="38833" spans="1:2" x14ac:dyDescent="0.25">
      <c r="A38833" s="1">
        <v>43096.96597222222</v>
      </c>
      <c r="B38833" s="2">
        <v>-122.00550154462302</v>
      </c>
    </row>
    <row r="38834" spans="1:2" x14ac:dyDescent="0.25">
      <c r="A38834" s="1">
        <v>43096.966666666667</v>
      </c>
      <c r="B38834" s="2">
        <v>-122.32779229835141</v>
      </c>
    </row>
    <row r="38835" spans="1:2" x14ac:dyDescent="0.25">
      <c r="A38835" s="1">
        <v>43096.967361111114</v>
      </c>
      <c r="B38835" s="2">
        <v>-147.94576880983854</v>
      </c>
    </row>
    <row r="38836" spans="1:2" x14ac:dyDescent="0.25">
      <c r="A38836" s="1">
        <v>43096.968055555553</v>
      </c>
      <c r="B38836" s="2">
        <v>-182.19591018338687</v>
      </c>
    </row>
    <row r="38837" spans="1:2" x14ac:dyDescent="0.25">
      <c r="A38837" s="1">
        <v>43096.96875</v>
      </c>
      <c r="B38837" s="2">
        <v>-194.82377489374872</v>
      </c>
    </row>
    <row r="38838" spans="1:2" x14ac:dyDescent="0.25">
      <c r="A38838" s="1">
        <v>43096.969444444447</v>
      </c>
      <c r="B38838" s="2">
        <v>-205.1608368186707</v>
      </c>
    </row>
    <row r="38839" spans="1:2" x14ac:dyDescent="0.25">
      <c r="A38839" s="1">
        <v>43096.970138888886</v>
      </c>
      <c r="B38839" s="2">
        <v>-225.86412737432403</v>
      </c>
    </row>
    <row r="38840" spans="1:2" x14ac:dyDescent="0.25">
      <c r="A38840" s="1">
        <v>43096.970833333333</v>
      </c>
      <c r="B38840" s="2">
        <v>-172.8491490271835</v>
      </c>
    </row>
    <row r="38841" spans="1:2" x14ac:dyDescent="0.25">
      <c r="A38841" s="1">
        <v>43096.97152777778</v>
      </c>
      <c r="B38841" s="2">
        <v>-161.96093740239351</v>
      </c>
    </row>
    <row r="38842" spans="1:2" x14ac:dyDescent="0.25">
      <c r="A38842" s="1">
        <v>43096.972222222219</v>
      </c>
      <c r="B38842" s="2">
        <v>-119.26049498833406</v>
      </c>
    </row>
    <row r="38843" spans="1:2" x14ac:dyDescent="0.25">
      <c r="A38843" s="1">
        <v>43096.972916666666</v>
      </c>
      <c r="B38843" s="2">
        <v>-118.15490128563833</v>
      </c>
    </row>
    <row r="38844" spans="1:2" x14ac:dyDescent="0.25">
      <c r="A38844" s="1">
        <v>43096.973611111112</v>
      </c>
      <c r="B38844" s="2">
        <v>-140.38229221863051</v>
      </c>
    </row>
    <row r="38845" spans="1:2" x14ac:dyDescent="0.25">
      <c r="A38845" s="1">
        <v>43096.974305555559</v>
      </c>
      <c r="B38845" s="2">
        <v>-137.75975993850153</v>
      </c>
    </row>
    <row r="38846" spans="1:2" x14ac:dyDescent="0.25">
      <c r="A38846" s="1">
        <v>43096.974999999999</v>
      </c>
      <c r="B38846" s="2">
        <v>-88.742455536686847</v>
      </c>
    </row>
    <row r="38847" spans="1:2" x14ac:dyDescent="0.25">
      <c r="A38847" s="1">
        <v>43096.975694444445</v>
      </c>
      <c r="B38847" s="2">
        <v>-89.182214811677113</v>
      </c>
    </row>
    <row r="38848" spans="1:2" x14ac:dyDescent="0.25">
      <c r="A38848" s="1">
        <v>43096.976388888892</v>
      </c>
      <c r="B38848" s="2">
        <v>-91.249200715192515</v>
      </c>
    </row>
    <row r="38849" spans="1:2" x14ac:dyDescent="0.25">
      <c r="A38849" s="1">
        <v>43096.977083333331</v>
      </c>
      <c r="B38849" s="2">
        <v>-50.556620296799032</v>
      </c>
    </row>
    <row r="38850" spans="1:2" x14ac:dyDescent="0.25">
      <c r="A38850" s="1">
        <v>43096.977777777778</v>
      </c>
      <c r="B38850" s="2">
        <v>-69.572389920410927</v>
      </c>
    </row>
    <row r="38851" spans="1:2" x14ac:dyDescent="0.25">
      <c r="A38851" s="1">
        <v>43096.978472222225</v>
      </c>
      <c r="B38851" s="2">
        <v>-63.732324308458679</v>
      </c>
    </row>
    <row r="38852" spans="1:2" x14ac:dyDescent="0.25">
      <c r="A38852" s="1">
        <v>43096.979166666664</v>
      </c>
      <c r="B38852" s="2">
        <v>-71.861276906854854</v>
      </c>
    </row>
    <row r="38853" spans="1:2" x14ac:dyDescent="0.25">
      <c r="A38853" s="1">
        <v>43096.979861111111</v>
      </c>
      <c r="B38853" s="2">
        <v>-91.448322120987967</v>
      </c>
    </row>
    <row r="38854" spans="1:2" x14ac:dyDescent="0.25">
      <c r="A38854" s="1">
        <v>43096.980555555558</v>
      </c>
      <c r="B38854" s="2">
        <v>-71.534992913616591</v>
      </c>
    </row>
    <row r="38855" spans="1:2" x14ac:dyDescent="0.25">
      <c r="A38855" s="1">
        <v>43096.981249999997</v>
      </c>
      <c r="B38855" s="2">
        <v>-69.043798249922105</v>
      </c>
    </row>
    <row r="38856" spans="1:2" x14ac:dyDescent="0.25">
      <c r="A38856" s="1">
        <v>43096.981944444444</v>
      </c>
      <c r="B38856" s="2">
        <v>-61.216200156610768</v>
      </c>
    </row>
    <row r="38857" spans="1:2" x14ac:dyDescent="0.25">
      <c r="A38857" s="1">
        <v>43096.982638888891</v>
      </c>
      <c r="B38857" s="2">
        <v>-77.319972190451026</v>
      </c>
    </row>
    <row r="38858" spans="1:2" x14ac:dyDescent="0.25">
      <c r="A38858" s="1">
        <v>43096.98333333333</v>
      </c>
      <c r="B38858" s="2">
        <v>-96.479404146193218</v>
      </c>
    </row>
    <row r="38859" spans="1:2" x14ac:dyDescent="0.25">
      <c r="A38859" s="1">
        <v>43096.984027777777</v>
      </c>
      <c r="B38859" s="2">
        <v>-94.090985126207428</v>
      </c>
    </row>
    <row r="38860" spans="1:2" x14ac:dyDescent="0.25">
      <c r="A38860" s="1">
        <v>43096.984722222223</v>
      </c>
      <c r="B38860" s="2">
        <v>-69.416517414266124</v>
      </c>
    </row>
    <row r="38861" spans="1:2" x14ac:dyDescent="0.25">
      <c r="A38861" s="1">
        <v>43096.98541666667</v>
      </c>
      <c r="B38861" s="2">
        <v>-81.802022300218226</v>
      </c>
    </row>
    <row r="38862" spans="1:2" x14ac:dyDescent="0.25">
      <c r="A38862" s="1">
        <v>43096.986111111109</v>
      </c>
      <c r="B38862" s="2">
        <v>-60.82292823343402</v>
      </c>
    </row>
    <row r="38863" spans="1:2" x14ac:dyDescent="0.25">
      <c r="A38863" s="1">
        <v>43096.986805555556</v>
      </c>
      <c r="B38863" s="2">
        <v>-102.00377712926517</v>
      </c>
    </row>
    <row r="38864" spans="1:2" x14ac:dyDescent="0.25">
      <c r="A38864" s="1">
        <v>43096.987500000003</v>
      </c>
      <c r="B38864" s="2">
        <v>-102.67522474803651</v>
      </c>
    </row>
    <row r="38865" spans="1:2" x14ac:dyDescent="0.25">
      <c r="A38865" s="1">
        <v>43096.988194444442</v>
      </c>
      <c r="B38865" s="2">
        <v>-83.002856563163604</v>
      </c>
    </row>
    <row r="38866" spans="1:2" x14ac:dyDescent="0.25">
      <c r="A38866" s="1">
        <v>43096.988888888889</v>
      </c>
      <c r="B38866" s="2">
        <v>-57.696793947808331</v>
      </c>
    </row>
    <row r="38867" spans="1:2" x14ac:dyDescent="0.25">
      <c r="A38867" s="1">
        <v>43096.989583333336</v>
      </c>
      <c r="B38867" s="2">
        <v>-83.995093359086113</v>
      </c>
    </row>
    <row r="38868" spans="1:2" x14ac:dyDescent="0.25">
      <c r="A38868" s="1">
        <v>43096.990277777775</v>
      </c>
      <c r="B38868" s="2">
        <v>-71.13340840309489</v>
      </c>
    </row>
    <row r="38869" spans="1:2" x14ac:dyDescent="0.25">
      <c r="A38869" s="1">
        <v>43096.990972222222</v>
      </c>
      <c r="B38869" s="2">
        <v>-84.047753529855981</v>
      </c>
    </row>
    <row r="38870" spans="1:2" x14ac:dyDescent="0.25">
      <c r="A38870" s="1">
        <v>43096.991666666669</v>
      </c>
      <c r="B38870" s="2">
        <v>-97.955083786570086</v>
      </c>
    </row>
    <row r="38871" spans="1:2" x14ac:dyDescent="0.25">
      <c r="A38871" s="1">
        <v>43096.992361111108</v>
      </c>
      <c r="B38871" s="2">
        <v>-84.525804363173663</v>
      </c>
    </row>
    <row r="38872" spans="1:2" x14ac:dyDescent="0.25">
      <c r="A38872" s="1">
        <v>43096.993055555555</v>
      </c>
      <c r="B38872" s="2">
        <v>-132.62489339117309</v>
      </c>
    </row>
    <row r="38873" spans="1:2" x14ac:dyDescent="0.25">
      <c r="A38873" s="1">
        <v>43096.993750000001</v>
      </c>
      <c r="B38873" s="2">
        <v>-130.87915813817719</v>
      </c>
    </row>
    <row r="38874" spans="1:2" x14ac:dyDescent="0.25">
      <c r="A38874" s="1">
        <v>43096.994444444441</v>
      </c>
      <c r="B38874" s="2">
        <v>-128.74840573786059</v>
      </c>
    </row>
    <row r="38875" spans="1:2" x14ac:dyDescent="0.25">
      <c r="A38875" s="1">
        <v>43096.995138888888</v>
      </c>
      <c r="B38875" s="2">
        <v>-83.222929989697874</v>
      </c>
    </row>
    <row r="38876" spans="1:2" x14ac:dyDescent="0.25">
      <c r="A38876" s="1">
        <v>43096.995833333334</v>
      </c>
      <c r="B38876" s="2">
        <v>-122.7424303671384</v>
      </c>
    </row>
    <row r="38877" spans="1:2" x14ac:dyDescent="0.25">
      <c r="A38877" s="1">
        <v>43096.996527777781</v>
      </c>
      <c r="B38877" s="2">
        <v>-110.46507286117412</v>
      </c>
    </row>
    <row r="38878" spans="1:2" x14ac:dyDescent="0.25">
      <c r="A38878" s="1">
        <v>43096.99722222222</v>
      </c>
      <c r="B38878" s="2">
        <v>-98.315386691598306</v>
      </c>
    </row>
    <row r="38879" spans="1:2" x14ac:dyDescent="0.25">
      <c r="A38879" s="1">
        <v>43096.997916666667</v>
      </c>
      <c r="B38879" s="2">
        <v>-130.22908175768291</v>
      </c>
    </row>
    <row r="38880" spans="1:2" x14ac:dyDescent="0.25">
      <c r="A38880" s="1">
        <v>43096.998611111114</v>
      </c>
      <c r="B38880" s="2">
        <v>-148.18496178834855</v>
      </c>
    </row>
    <row r="38881" spans="1:2" x14ac:dyDescent="0.25">
      <c r="A38881" s="1">
        <v>43096.999305555553</v>
      </c>
      <c r="B38881" s="2">
        <v>-164.86716910488903</v>
      </c>
    </row>
    <row r="38882" spans="1:2" x14ac:dyDescent="0.25">
      <c r="A38882" s="1">
        <v>43097</v>
      </c>
      <c r="B38882" s="2">
        <v>-120.46754747258771</v>
      </c>
    </row>
    <row r="38883" spans="1:2" x14ac:dyDescent="0.25">
      <c r="A38883" s="1">
        <v>43097.000694444447</v>
      </c>
      <c r="B38883" s="2">
        <v>-131.03737746612558</v>
      </c>
    </row>
    <row r="38884" spans="1:2" x14ac:dyDescent="0.25">
      <c r="A38884" s="1">
        <v>43097.001388888886</v>
      </c>
      <c r="B38884" s="2">
        <v>-154.56369074350999</v>
      </c>
    </row>
    <row r="38885" spans="1:2" x14ac:dyDescent="0.25">
      <c r="A38885" s="1">
        <v>43097.002083333333</v>
      </c>
      <c r="B38885" s="2">
        <v>-141.4831684105913</v>
      </c>
    </row>
    <row r="38886" spans="1:2" x14ac:dyDescent="0.25">
      <c r="A38886" s="1">
        <v>43097.00277777778</v>
      </c>
      <c r="B38886" s="2">
        <v>-148.53159449160643</v>
      </c>
    </row>
    <row r="38887" spans="1:2" x14ac:dyDescent="0.25">
      <c r="A38887" s="1">
        <v>43097.003472222219</v>
      </c>
      <c r="B38887" s="2">
        <v>-170.22636085844908</v>
      </c>
    </row>
    <row r="38888" spans="1:2" x14ac:dyDescent="0.25">
      <c r="A38888" s="1">
        <v>43097.004166666666</v>
      </c>
      <c r="B38888" s="2">
        <v>-170.26506718941189</v>
      </c>
    </row>
    <row r="38889" spans="1:2" x14ac:dyDescent="0.25">
      <c r="A38889" s="1">
        <v>43097.004861111112</v>
      </c>
      <c r="B38889" s="2">
        <v>-151.25568613663782</v>
      </c>
    </row>
    <row r="38890" spans="1:2" x14ac:dyDescent="0.25">
      <c r="A38890" s="1">
        <v>43097.005555555559</v>
      </c>
      <c r="B38890" s="2">
        <v>-129.63281675700176</v>
      </c>
    </row>
    <row r="38891" spans="1:2" x14ac:dyDescent="0.25">
      <c r="A38891" s="1">
        <v>43097.006249999999</v>
      </c>
      <c r="B38891" s="2">
        <v>-88.88309399557572</v>
      </c>
    </row>
    <row r="38892" spans="1:2" x14ac:dyDescent="0.25">
      <c r="A38892" s="1">
        <v>43097.006944444445</v>
      </c>
      <c r="B38892" s="2">
        <v>-163.19383524148336</v>
      </c>
    </row>
    <row r="38893" spans="1:2" x14ac:dyDescent="0.25">
      <c r="A38893" s="1">
        <v>43097.007638888892</v>
      </c>
      <c r="B38893" s="2">
        <v>-151.67602372044541</v>
      </c>
    </row>
    <row r="38894" spans="1:2" x14ac:dyDescent="0.25">
      <c r="A38894" s="1">
        <v>43097.008333333331</v>
      </c>
      <c r="B38894" s="2">
        <v>-166.22517179399341</v>
      </c>
    </row>
    <row r="38895" spans="1:2" x14ac:dyDescent="0.25">
      <c r="A38895" s="1">
        <v>43097.009027777778</v>
      </c>
      <c r="B38895" s="2">
        <v>-108.99255030125497</v>
      </c>
    </row>
    <row r="38896" spans="1:2" x14ac:dyDescent="0.25">
      <c r="A38896" s="1">
        <v>43097.009722222225</v>
      </c>
      <c r="B38896" s="2">
        <v>-112.02678994591891</v>
      </c>
    </row>
    <row r="38897" spans="1:2" x14ac:dyDescent="0.25">
      <c r="A38897" s="1">
        <v>43097.010416666664</v>
      </c>
      <c r="B38897" s="2">
        <v>-123.219348882682</v>
      </c>
    </row>
    <row r="38898" spans="1:2" x14ac:dyDescent="0.25">
      <c r="A38898" s="1">
        <v>43097.011111111111</v>
      </c>
      <c r="B38898" s="2">
        <v>-128.53568022934488</v>
      </c>
    </row>
    <row r="38899" spans="1:2" x14ac:dyDescent="0.25">
      <c r="A38899" s="1">
        <v>43097.011805555558</v>
      </c>
      <c r="B38899" s="2">
        <v>-86.301281760601952</v>
      </c>
    </row>
    <row r="38900" spans="1:2" x14ac:dyDescent="0.25">
      <c r="A38900" s="1">
        <v>43097.012499999997</v>
      </c>
      <c r="B38900" s="2">
        <v>-50.975357444065352</v>
      </c>
    </row>
    <row r="38901" spans="1:2" x14ac:dyDescent="0.25">
      <c r="A38901" s="1">
        <v>43097.013194444444</v>
      </c>
      <c r="B38901" s="2">
        <v>-52.654690045852718</v>
      </c>
    </row>
    <row r="38902" spans="1:2" x14ac:dyDescent="0.25">
      <c r="A38902" s="1">
        <v>43097.013888888891</v>
      </c>
      <c r="B38902" s="2">
        <v>-80.204446602019019</v>
      </c>
    </row>
    <row r="38903" spans="1:2" x14ac:dyDescent="0.25">
      <c r="A38903" s="1">
        <v>43097.01458333333</v>
      </c>
      <c r="B38903" s="2">
        <v>-45.578463815635772</v>
      </c>
    </row>
    <row r="38904" spans="1:2" x14ac:dyDescent="0.25">
      <c r="A38904" s="1">
        <v>43097.015277777777</v>
      </c>
      <c r="B38904" s="2">
        <v>-118.19389872386236</v>
      </c>
    </row>
    <row r="38905" spans="1:2" x14ac:dyDescent="0.25">
      <c r="A38905" s="1">
        <v>43097.015972222223</v>
      </c>
      <c r="B38905" s="2">
        <v>-93.904442351447258</v>
      </c>
    </row>
    <row r="38906" spans="1:2" x14ac:dyDescent="0.25">
      <c r="A38906" s="1">
        <v>43097.01666666667</v>
      </c>
      <c r="B38906" s="2">
        <v>-78.211652048725711</v>
      </c>
    </row>
    <row r="38907" spans="1:2" x14ac:dyDescent="0.25">
      <c r="A38907" s="1">
        <v>43097.017361111109</v>
      </c>
      <c r="B38907" s="2">
        <v>-88.675057040880588</v>
      </c>
    </row>
    <row r="38908" spans="1:2" x14ac:dyDescent="0.25">
      <c r="A38908" s="1">
        <v>43097.018055555556</v>
      </c>
      <c r="B38908" s="2">
        <v>-30.035281821126894</v>
      </c>
    </row>
    <row r="38909" spans="1:2" x14ac:dyDescent="0.25">
      <c r="A38909" s="1">
        <v>43097.018750000003</v>
      </c>
      <c r="B38909" s="2">
        <v>-13.43861089287287</v>
      </c>
    </row>
    <row r="38910" spans="1:2" x14ac:dyDescent="0.25">
      <c r="A38910" s="1">
        <v>43097.019444444442</v>
      </c>
      <c r="B38910" s="2">
        <v>-41.155435303968261</v>
      </c>
    </row>
    <row r="38911" spans="1:2" x14ac:dyDescent="0.25">
      <c r="A38911" s="1">
        <v>43097.020138888889</v>
      </c>
      <c r="B38911" s="2">
        <v>-34.668862569713383</v>
      </c>
    </row>
    <row r="38912" spans="1:2" x14ac:dyDescent="0.25">
      <c r="A38912" s="1">
        <v>43097.020833333336</v>
      </c>
      <c r="B38912" s="2">
        <v>-49.549941572632328</v>
      </c>
    </row>
    <row r="38913" spans="1:2" x14ac:dyDescent="0.25">
      <c r="A38913" s="1">
        <v>43097.021527777775</v>
      </c>
      <c r="B38913" s="2">
        <v>-33.290722633150288</v>
      </c>
    </row>
    <row r="38914" spans="1:2" x14ac:dyDescent="0.25">
      <c r="A38914" s="1">
        <v>43097.022222222222</v>
      </c>
      <c r="B38914" s="2">
        <v>-6.0752130713779477</v>
      </c>
    </row>
    <row r="38915" spans="1:2" x14ac:dyDescent="0.25">
      <c r="A38915" s="1">
        <v>43097.022916666669</v>
      </c>
      <c r="B38915" s="2">
        <v>-41.980512079451003</v>
      </c>
    </row>
    <row r="38916" spans="1:2" x14ac:dyDescent="0.25">
      <c r="A38916" s="1">
        <v>43097.023611111108</v>
      </c>
      <c r="B38916" s="2">
        <v>-39.394150018219563</v>
      </c>
    </row>
    <row r="38917" spans="1:2" x14ac:dyDescent="0.25">
      <c r="A38917" s="1">
        <v>43097.024305555555</v>
      </c>
      <c r="B38917" s="2">
        <v>-22.465513434499734</v>
      </c>
    </row>
    <row r="38918" spans="1:2" x14ac:dyDescent="0.25">
      <c r="A38918" s="1">
        <v>43097.025000000001</v>
      </c>
      <c r="B38918" s="2">
        <v>-76.011742671764424</v>
      </c>
    </row>
    <row r="38919" spans="1:2" x14ac:dyDescent="0.25">
      <c r="A38919" s="1">
        <v>43097.025694444441</v>
      </c>
      <c r="B38919" s="2">
        <v>-66.484121328169323</v>
      </c>
    </row>
    <row r="38920" spans="1:2" x14ac:dyDescent="0.25">
      <c r="A38920" s="1">
        <v>43097.026388888888</v>
      </c>
      <c r="B38920" s="2">
        <v>-74.775622184460133</v>
      </c>
    </row>
    <row r="38921" spans="1:2" x14ac:dyDescent="0.25">
      <c r="A38921" s="1">
        <v>43097.027083333334</v>
      </c>
      <c r="B38921" s="2">
        <v>-31.151592803360352</v>
      </c>
    </row>
    <row r="38922" spans="1:2" x14ac:dyDescent="0.25">
      <c r="A38922" s="1">
        <v>43097.027777777781</v>
      </c>
      <c r="B38922" s="2">
        <v>-45.420461234060348</v>
      </c>
    </row>
    <row r="38923" spans="1:2" x14ac:dyDescent="0.25">
      <c r="A38923" s="1">
        <v>43097.02847222222</v>
      </c>
      <c r="B38923" s="2">
        <v>-85.497862144916624</v>
      </c>
    </row>
    <row r="38924" spans="1:2" x14ac:dyDescent="0.25">
      <c r="A38924" s="1">
        <v>43097.029166666667</v>
      </c>
      <c r="B38924" s="2">
        <v>-66.362952905756543</v>
      </c>
    </row>
    <row r="38925" spans="1:2" x14ac:dyDescent="0.25">
      <c r="A38925" s="1">
        <v>43097.029861111114</v>
      </c>
      <c r="B38925" s="2">
        <v>-51.831022650127608</v>
      </c>
    </row>
    <row r="38926" spans="1:2" x14ac:dyDescent="0.25">
      <c r="A38926" s="1">
        <v>43097.030555555553</v>
      </c>
      <c r="B38926" s="2">
        <v>-53.268147065376979</v>
      </c>
    </row>
    <row r="38927" spans="1:2" x14ac:dyDescent="0.25">
      <c r="A38927" s="1">
        <v>43097.03125</v>
      </c>
      <c r="B38927" s="2">
        <v>-16.042228746430677</v>
      </c>
    </row>
    <row r="38928" spans="1:2" x14ac:dyDescent="0.25">
      <c r="A38928" s="1">
        <v>43097.031944444447</v>
      </c>
      <c r="B38928" s="2">
        <v>-58.248535502771844</v>
      </c>
    </row>
    <row r="38929" spans="1:2" x14ac:dyDescent="0.25">
      <c r="A38929" s="1">
        <v>43097.032638888886</v>
      </c>
      <c r="B38929" s="2">
        <v>-33.982253598141448</v>
      </c>
    </row>
    <row r="38930" spans="1:2" x14ac:dyDescent="0.25">
      <c r="A38930" s="1">
        <v>43097.033333333333</v>
      </c>
      <c r="B38930" s="2">
        <v>-58.766541293286721</v>
      </c>
    </row>
    <row r="38931" spans="1:2" x14ac:dyDescent="0.25">
      <c r="A38931" s="1">
        <v>43097.03402777778</v>
      </c>
      <c r="B38931" s="2">
        <v>-52.167599399605145</v>
      </c>
    </row>
    <row r="38932" spans="1:2" x14ac:dyDescent="0.25">
      <c r="A38932" s="1">
        <v>43097.034722222219</v>
      </c>
      <c r="B38932" s="2">
        <v>-22.581290110326758</v>
      </c>
    </row>
    <row r="38933" spans="1:2" x14ac:dyDescent="0.25">
      <c r="A38933" s="1">
        <v>43097.035416666666</v>
      </c>
      <c r="B38933" s="2">
        <v>-21.731449586198625</v>
      </c>
    </row>
    <row r="38934" spans="1:2" x14ac:dyDescent="0.25">
      <c r="A38934" s="1">
        <v>43097.036111111112</v>
      </c>
      <c r="B38934" s="2">
        <v>-42.608378945663574</v>
      </c>
    </row>
    <row r="38935" spans="1:2" x14ac:dyDescent="0.25">
      <c r="A38935" s="1">
        <v>43097.036805555559</v>
      </c>
      <c r="B38935" s="2">
        <v>-18.285557593214133</v>
      </c>
    </row>
    <row r="38936" spans="1:2" x14ac:dyDescent="0.25">
      <c r="A38936" s="1">
        <v>43097.037499999999</v>
      </c>
      <c r="B38936" s="2">
        <v>-62.988014744439475</v>
      </c>
    </row>
    <row r="38937" spans="1:2" x14ac:dyDescent="0.25">
      <c r="A38937" s="1">
        <v>43097.038194444445</v>
      </c>
      <c r="B38937" s="2">
        <v>-63.141271619119408</v>
      </c>
    </row>
    <row r="38938" spans="1:2" x14ac:dyDescent="0.25">
      <c r="A38938" s="1">
        <v>43097.038888888892</v>
      </c>
      <c r="B38938" s="2">
        <v>-56.8069374366547</v>
      </c>
    </row>
    <row r="38939" spans="1:2" x14ac:dyDescent="0.25">
      <c r="A38939" s="1">
        <v>43097.039583333331</v>
      </c>
      <c r="B38939" s="2">
        <v>-80.741962657787369</v>
      </c>
    </row>
    <row r="38940" spans="1:2" x14ac:dyDescent="0.25">
      <c r="A38940" s="1">
        <v>43097.040277777778</v>
      </c>
      <c r="B38940" s="2">
        <v>-54.347334421045765</v>
      </c>
    </row>
    <row r="38941" spans="1:2" x14ac:dyDescent="0.25">
      <c r="A38941" s="1">
        <v>43097.040972222225</v>
      </c>
      <c r="B38941" s="2">
        <v>-51.744873224070759</v>
      </c>
    </row>
    <row r="38942" spans="1:2" x14ac:dyDescent="0.25">
      <c r="A38942" s="1">
        <v>43097.041666666664</v>
      </c>
      <c r="B38942" s="2">
        <v>8.5701479592991134</v>
      </c>
    </row>
    <row r="38943" spans="1:2" x14ac:dyDescent="0.25">
      <c r="A38943" s="1">
        <v>43097.042361111111</v>
      </c>
      <c r="B38943" s="2">
        <v>-59.860487468515444</v>
      </c>
    </row>
    <row r="38944" spans="1:2" x14ac:dyDescent="0.25">
      <c r="A38944" s="1">
        <v>43097.043055555558</v>
      </c>
      <c r="B38944" s="2">
        <v>-23.895359805456245</v>
      </c>
    </row>
    <row r="38945" spans="1:2" x14ac:dyDescent="0.25">
      <c r="A38945" s="1">
        <v>43097.043749999997</v>
      </c>
      <c r="B38945" s="2">
        <v>-36.455316319335061</v>
      </c>
    </row>
    <row r="38946" spans="1:2" x14ac:dyDescent="0.25">
      <c r="A38946" s="1">
        <v>43097.044444444444</v>
      </c>
      <c r="B38946" s="2">
        <v>-34.326859232354522</v>
      </c>
    </row>
    <row r="38947" spans="1:2" x14ac:dyDescent="0.25">
      <c r="A38947" s="1">
        <v>43097.045138888891</v>
      </c>
      <c r="B38947" s="2">
        <v>-28.794315479743332</v>
      </c>
    </row>
    <row r="38948" spans="1:2" x14ac:dyDescent="0.25">
      <c r="A38948" s="1">
        <v>43097.04583333333</v>
      </c>
      <c r="B38948" s="2">
        <v>-50.584922743610029</v>
      </c>
    </row>
    <row r="38949" spans="1:2" x14ac:dyDescent="0.25">
      <c r="A38949" s="1">
        <v>43097.046527777777</v>
      </c>
      <c r="B38949" s="2">
        <v>-49.80001561715229</v>
      </c>
    </row>
    <row r="38950" spans="1:2" x14ac:dyDescent="0.25">
      <c r="A38950" s="1">
        <v>43097.047222222223</v>
      </c>
      <c r="B38950" s="2">
        <v>-49.141611268895211</v>
      </c>
    </row>
    <row r="38951" spans="1:2" x14ac:dyDescent="0.25">
      <c r="A38951" s="1">
        <v>43097.04791666667</v>
      </c>
      <c r="B38951" s="2">
        <v>-46.633513423611291</v>
      </c>
    </row>
    <row r="38952" spans="1:2" x14ac:dyDescent="0.25">
      <c r="A38952" s="1">
        <v>43097.048611111109</v>
      </c>
      <c r="B38952" s="2">
        <v>-64.308794892182533</v>
      </c>
    </row>
    <row r="38953" spans="1:2" x14ac:dyDescent="0.25">
      <c r="A38953" s="1">
        <v>43097.049305555556</v>
      </c>
      <c r="B38953" s="2">
        <v>-40.566953417637464</v>
      </c>
    </row>
    <row r="38954" spans="1:2" x14ac:dyDescent="0.25">
      <c r="A38954" s="1">
        <v>43097.05</v>
      </c>
      <c r="B38954" s="2">
        <v>-18.041392138753629</v>
      </c>
    </row>
    <row r="38955" spans="1:2" x14ac:dyDescent="0.25">
      <c r="A38955" s="1">
        <v>43097.050694444442</v>
      </c>
      <c r="B38955" s="2">
        <v>-23.09780992863428</v>
      </c>
    </row>
    <row r="38956" spans="1:2" x14ac:dyDescent="0.25">
      <c r="A38956" s="1">
        <v>43097.051388888889</v>
      </c>
      <c r="B38956" s="2">
        <v>-48.292471376183677</v>
      </c>
    </row>
    <row r="38957" spans="1:2" x14ac:dyDescent="0.25">
      <c r="A38957" s="1">
        <v>43097.052083333336</v>
      </c>
      <c r="B38957" s="2">
        <v>-89.674922657447553</v>
      </c>
    </row>
    <row r="38958" spans="1:2" x14ac:dyDescent="0.25">
      <c r="A38958" s="1">
        <v>43097.052777777775</v>
      </c>
      <c r="B38958" s="2">
        <v>-89.712602348372457</v>
      </c>
    </row>
    <row r="38959" spans="1:2" x14ac:dyDescent="0.25">
      <c r="A38959" s="1">
        <v>43097.053472222222</v>
      </c>
      <c r="B38959" s="2">
        <v>-94.596812222688456</v>
      </c>
    </row>
    <row r="38960" spans="1:2" x14ac:dyDescent="0.25">
      <c r="A38960" s="1">
        <v>43097.054166666669</v>
      </c>
      <c r="B38960" s="2">
        <v>-88.176011624784834</v>
      </c>
    </row>
    <row r="38961" spans="1:2" x14ac:dyDescent="0.25">
      <c r="A38961" s="1">
        <v>43097.054861111108</v>
      </c>
      <c r="B38961" s="2">
        <v>-53.796020095305479</v>
      </c>
    </row>
    <row r="38962" spans="1:2" x14ac:dyDescent="0.25">
      <c r="A38962" s="1">
        <v>43097.055555555555</v>
      </c>
      <c r="B38962" s="2">
        <v>-68.553595839691113</v>
      </c>
    </row>
    <row r="38963" spans="1:2" x14ac:dyDescent="0.25">
      <c r="A38963" s="1">
        <v>43097.056250000001</v>
      </c>
      <c r="B38963" s="2">
        <v>-72.995286264655689</v>
      </c>
    </row>
    <row r="38964" spans="1:2" x14ac:dyDescent="0.25">
      <c r="A38964" s="1">
        <v>43097.056944444441</v>
      </c>
      <c r="B38964" s="2">
        <v>-65.15614597614622</v>
      </c>
    </row>
    <row r="38965" spans="1:2" x14ac:dyDescent="0.25">
      <c r="A38965" s="1">
        <v>43097.057638888888</v>
      </c>
      <c r="B38965" s="2">
        <v>-87.82301303183776</v>
      </c>
    </row>
    <row r="38966" spans="1:2" x14ac:dyDescent="0.25">
      <c r="A38966" s="1">
        <v>43097.058333333334</v>
      </c>
      <c r="B38966" s="2">
        <v>-94.172873585475216</v>
      </c>
    </row>
    <row r="38967" spans="1:2" x14ac:dyDescent="0.25">
      <c r="A38967" s="1">
        <v>43097.059027777781</v>
      </c>
      <c r="B38967" s="2">
        <v>-72.684821588936998</v>
      </c>
    </row>
    <row r="38968" spans="1:2" x14ac:dyDescent="0.25">
      <c r="A38968" s="1">
        <v>43097.05972222222</v>
      </c>
      <c r="B38968" s="2">
        <v>-16.88210622817569</v>
      </c>
    </row>
    <row r="38969" spans="1:2" x14ac:dyDescent="0.25">
      <c r="A38969" s="1">
        <v>43097.060416666667</v>
      </c>
      <c r="B38969" s="2">
        <v>-7.8842228960517485E-2</v>
      </c>
    </row>
    <row r="38970" spans="1:2" x14ac:dyDescent="0.25">
      <c r="A38970" s="1">
        <v>43097.061111111114</v>
      </c>
      <c r="B38970" s="2">
        <v>-1.2625516555960834</v>
      </c>
    </row>
    <row r="38971" spans="1:2" x14ac:dyDescent="0.25">
      <c r="A38971" s="1">
        <v>43097.061805555553</v>
      </c>
      <c r="B38971" s="2">
        <v>-9.7544932611082906</v>
      </c>
    </row>
    <row r="38972" spans="1:2" x14ac:dyDescent="0.25">
      <c r="A38972" s="1">
        <v>43097.0625</v>
      </c>
      <c r="B38972" s="2">
        <v>4.2046086756745353</v>
      </c>
    </row>
    <row r="38973" spans="1:2" x14ac:dyDescent="0.25">
      <c r="A38973" s="1">
        <v>43097.063194444447</v>
      </c>
      <c r="B38973" s="2">
        <v>17.281714754342101</v>
      </c>
    </row>
    <row r="38974" spans="1:2" x14ac:dyDescent="0.25">
      <c r="A38974" s="1">
        <v>43097.063888888886</v>
      </c>
      <c r="B38974" s="2">
        <v>13.797152913187166</v>
      </c>
    </row>
    <row r="38975" spans="1:2" x14ac:dyDescent="0.25">
      <c r="A38975" s="1">
        <v>43097.064583333333</v>
      </c>
      <c r="B38975" s="2">
        <v>2.7668330703435156</v>
      </c>
    </row>
    <row r="38976" spans="1:2" x14ac:dyDescent="0.25">
      <c r="A38976" s="1">
        <v>43097.06527777778</v>
      </c>
      <c r="B38976" s="2">
        <v>-2.8924488330570361E-2</v>
      </c>
    </row>
    <row r="38977" spans="1:2" x14ac:dyDescent="0.25">
      <c r="A38977" s="1">
        <v>43097.065972222219</v>
      </c>
      <c r="B38977" s="2">
        <v>6.1707084962341465</v>
      </c>
    </row>
    <row r="38978" spans="1:2" x14ac:dyDescent="0.25">
      <c r="A38978" s="1">
        <v>43097.066666666666</v>
      </c>
      <c r="B38978" s="2">
        <v>50.006017091864486</v>
      </c>
    </row>
    <row r="38979" spans="1:2" x14ac:dyDescent="0.25">
      <c r="A38979" s="1">
        <v>43097.067361111112</v>
      </c>
      <c r="B38979" s="2">
        <v>23.636989313032245</v>
      </c>
    </row>
    <row r="38980" spans="1:2" x14ac:dyDescent="0.25">
      <c r="A38980" s="1">
        <v>43097.068055555559</v>
      </c>
      <c r="B38980" s="2">
        <v>-18.79801833993794</v>
      </c>
    </row>
    <row r="38981" spans="1:2" x14ac:dyDescent="0.25">
      <c r="A38981" s="1">
        <v>43097.068749999999</v>
      </c>
      <c r="B38981" s="2">
        <v>14.285571341837446</v>
      </c>
    </row>
    <row r="38982" spans="1:2" x14ac:dyDescent="0.25">
      <c r="A38982" s="1">
        <v>43097.069444444445</v>
      </c>
      <c r="B38982" s="2">
        <v>24.718294350249927</v>
      </c>
    </row>
    <row r="38983" spans="1:2" x14ac:dyDescent="0.25">
      <c r="A38983" s="1">
        <v>43097.070138888892</v>
      </c>
      <c r="B38983" s="2">
        <v>17.890609885084753</v>
      </c>
    </row>
    <row r="38984" spans="1:2" x14ac:dyDescent="0.25">
      <c r="A38984" s="1">
        <v>43097.070833333331</v>
      </c>
      <c r="B38984" s="2">
        <v>-22.595005370296228</v>
      </c>
    </row>
    <row r="38985" spans="1:2" x14ac:dyDescent="0.25">
      <c r="A38985" s="1">
        <v>43097.071527777778</v>
      </c>
      <c r="B38985" s="2">
        <v>-82.248452603916903</v>
      </c>
    </row>
    <row r="38986" spans="1:2" x14ac:dyDescent="0.25">
      <c r="A38986" s="1">
        <v>43097.072222222225</v>
      </c>
      <c r="B38986" s="2">
        <v>-63.855311881091133</v>
      </c>
    </row>
    <row r="38987" spans="1:2" x14ac:dyDescent="0.25">
      <c r="A38987" s="1">
        <v>43097.072916666664</v>
      </c>
      <c r="B38987" s="2">
        <v>10.943385123036569</v>
      </c>
    </row>
    <row r="38988" spans="1:2" x14ac:dyDescent="0.25">
      <c r="A38988" s="1">
        <v>43097.073611111111</v>
      </c>
      <c r="B38988" s="2">
        <v>-17.37580594496103</v>
      </c>
    </row>
    <row r="38989" spans="1:2" x14ac:dyDescent="0.25">
      <c r="A38989" s="1">
        <v>43097.074305555558</v>
      </c>
      <c r="B38989" s="2">
        <v>-12.602812397530458</v>
      </c>
    </row>
    <row r="38990" spans="1:2" x14ac:dyDescent="0.25">
      <c r="A38990" s="1">
        <v>43097.074999999997</v>
      </c>
      <c r="B38990" s="2">
        <v>-25.276796797817223</v>
      </c>
    </row>
    <row r="38991" spans="1:2" x14ac:dyDescent="0.25">
      <c r="A38991" s="1">
        <v>43097.075694444444</v>
      </c>
      <c r="B38991" s="2">
        <v>20.380798952470649</v>
      </c>
    </row>
    <row r="38992" spans="1:2" x14ac:dyDescent="0.25">
      <c r="A38992" s="1">
        <v>43097.076388888891</v>
      </c>
      <c r="B38992" s="2">
        <v>-3.2587506462101978</v>
      </c>
    </row>
    <row r="38993" spans="1:2" x14ac:dyDescent="0.25">
      <c r="A38993" s="1">
        <v>43097.07708333333</v>
      </c>
      <c r="B38993" s="2">
        <v>-39.762903915073061</v>
      </c>
    </row>
    <row r="38994" spans="1:2" x14ac:dyDescent="0.25">
      <c r="A38994" s="1">
        <v>43097.077777777777</v>
      </c>
      <c r="B38994" s="2">
        <v>-52.203662229005324</v>
      </c>
    </row>
    <row r="38995" spans="1:2" x14ac:dyDescent="0.25">
      <c r="A38995" s="1">
        <v>43097.078472222223</v>
      </c>
      <c r="B38995" s="2">
        <v>-67.630946263533161</v>
      </c>
    </row>
    <row r="38996" spans="1:2" x14ac:dyDescent="0.25">
      <c r="A38996" s="1">
        <v>43097.07916666667</v>
      </c>
      <c r="B38996" s="2">
        <v>-73.410929655987999</v>
      </c>
    </row>
    <row r="38997" spans="1:2" x14ac:dyDescent="0.25">
      <c r="A38997" s="1">
        <v>43097.079861111109</v>
      </c>
      <c r="B38997" s="2">
        <v>-23.703277530759806</v>
      </c>
    </row>
    <row r="38998" spans="1:2" x14ac:dyDescent="0.25">
      <c r="A38998" s="1">
        <v>43097.080555555556</v>
      </c>
      <c r="B38998" s="2">
        <v>6.358527768017181</v>
      </c>
    </row>
    <row r="38999" spans="1:2" x14ac:dyDescent="0.25">
      <c r="A38999" s="1">
        <v>43097.081250000003</v>
      </c>
      <c r="B38999" s="2">
        <v>-53.176990498218217</v>
      </c>
    </row>
    <row r="39000" spans="1:2" x14ac:dyDescent="0.25">
      <c r="A39000" s="1">
        <v>43097.081944444442</v>
      </c>
      <c r="B39000" s="2">
        <v>-33.322646376428501</v>
      </c>
    </row>
    <row r="39001" spans="1:2" x14ac:dyDescent="0.25">
      <c r="A39001" s="1">
        <v>43097.082638888889</v>
      </c>
      <c r="B39001" s="2">
        <v>5.5884114191780103</v>
      </c>
    </row>
    <row r="39002" spans="1:2" x14ac:dyDescent="0.25">
      <c r="A39002" s="1">
        <v>43097.083333333336</v>
      </c>
      <c r="B39002" s="2">
        <v>-14.560741961682409</v>
      </c>
    </row>
    <row r="39003" spans="1:2" x14ac:dyDescent="0.25">
      <c r="A39003" s="1">
        <v>43097.084027777775</v>
      </c>
      <c r="B39003" s="2">
        <v>-57.434470817103282</v>
      </c>
    </row>
    <row r="39004" spans="1:2" x14ac:dyDescent="0.25">
      <c r="A39004" s="1">
        <v>43097.084722222222</v>
      </c>
      <c r="B39004" s="2">
        <v>-39.364081208859957</v>
      </c>
    </row>
    <row r="39005" spans="1:2" x14ac:dyDescent="0.25">
      <c r="A39005" s="1">
        <v>43097.085416666669</v>
      </c>
      <c r="B39005" s="2">
        <v>-38.97281547116193</v>
      </c>
    </row>
    <row r="39006" spans="1:2" x14ac:dyDescent="0.25">
      <c r="A39006" s="1">
        <v>43097.086111111108</v>
      </c>
      <c r="B39006" s="2">
        <v>18.343457717301014</v>
      </c>
    </row>
    <row r="39007" spans="1:2" x14ac:dyDescent="0.25">
      <c r="A39007" s="1">
        <v>43097.086805555555</v>
      </c>
      <c r="B39007" s="2">
        <v>-13.126023759349483</v>
      </c>
    </row>
    <row r="39008" spans="1:2" x14ac:dyDescent="0.25">
      <c r="A39008" s="1">
        <v>43097.087500000001</v>
      </c>
      <c r="B39008" s="2">
        <v>-61.03329045144298</v>
      </c>
    </row>
    <row r="39009" spans="1:2" x14ac:dyDescent="0.25">
      <c r="A39009" s="1">
        <v>43097.088194444441</v>
      </c>
      <c r="B39009" s="2">
        <v>-84.923881281992848</v>
      </c>
    </row>
    <row r="39010" spans="1:2" x14ac:dyDescent="0.25">
      <c r="A39010" s="1">
        <v>43097.088888888888</v>
      </c>
      <c r="B39010" s="2">
        <v>-72.522721767922249</v>
      </c>
    </row>
    <row r="39011" spans="1:2" x14ac:dyDescent="0.25">
      <c r="A39011" s="1">
        <v>43097.089583333334</v>
      </c>
      <c r="B39011" s="2">
        <v>-45.233479033688006</v>
      </c>
    </row>
    <row r="39012" spans="1:2" x14ac:dyDescent="0.25">
      <c r="A39012" s="1">
        <v>43097.090277777781</v>
      </c>
      <c r="B39012" s="2">
        <v>-42.732641743659045</v>
      </c>
    </row>
    <row r="39013" spans="1:2" x14ac:dyDescent="0.25">
      <c r="A39013" s="1">
        <v>43097.09097222222</v>
      </c>
      <c r="B39013" s="2">
        <v>-56.472608630356262</v>
      </c>
    </row>
    <row r="39014" spans="1:2" x14ac:dyDescent="0.25">
      <c r="A39014" s="1">
        <v>43097.091666666667</v>
      </c>
      <c r="B39014" s="2">
        <v>-0.80505557792882121</v>
      </c>
    </row>
    <row r="39015" spans="1:2" x14ac:dyDescent="0.25">
      <c r="A39015" s="1">
        <v>43097.092361111114</v>
      </c>
      <c r="B39015" s="2">
        <v>16.826324581009491</v>
      </c>
    </row>
    <row r="39016" spans="1:2" x14ac:dyDescent="0.25">
      <c r="A39016" s="1">
        <v>43097.093055555553</v>
      </c>
      <c r="B39016" s="2">
        <v>49.125664985703771</v>
      </c>
    </row>
    <row r="39017" spans="1:2" x14ac:dyDescent="0.25">
      <c r="A39017" s="1">
        <v>43097.09375</v>
      </c>
      <c r="B39017" s="2">
        <v>19.824945075242432</v>
      </c>
    </row>
    <row r="39018" spans="1:2" x14ac:dyDescent="0.25">
      <c r="A39018" s="1">
        <v>43097.094444444447</v>
      </c>
      <c r="B39018" s="2">
        <v>1.313136980838802</v>
      </c>
    </row>
    <row r="39019" spans="1:2" x14ac:dyDescent="0.25">
      <c r="A39019" s="1">
        <v>43097.095138888886</v>
      </c>
      <c r="B39019" s="2">
        <v>-10.032746075220834</v>
      </c>
    </row>
    <row r="39020" spans="1:2" x14ac:dyDescent="0.25">
      <c r="A39020" s="1">
        <v>43097.095833333333</v>
      </c>
      <c r="B39020" s="2">
        <v>-9.6744893107223717</v>
      </c>
    </row>
    <row r="39021" spans="1:2" x14ac:dyDescent="0.25">
      <c r="A39021" s="1">
        <v>43097.09652777778</v>
      </c>
      <c r="B39021" s="2">
        <v>-2.3767575775253742</v>
      </c>
    </row>
    <row r="39022" spans="1:2" x14ac:dyDescent="0.25">
      <c r="A39022" s="1">
        <v>43097.097222222219</v>
      </c>
      <c r="B39022" s="2">
        <v>-20.745945760652344</v>
      </c>
    </row>
    <row r="39023" spans="1:2" x14ac:dyDescent="0.25">
      <c r="A39023" s="1">
        <v>43097.097916666666</v>
      </c>
      <c r="B39023" s="2">
        <v>-24.052501099357809</v>
      </c>
    </row>
    <row r="39024" spans="1:2" x14ac:dyDescent="0.25">
      <c r="A39024" s="1">
        <v>43097.098611111112</v>
      </c>
      <c r="B39024" s="2">
        <v>8.5810662180932322</v>
      </c>
    </row>
    <row r="39025" spans="1:2" x14ac:dyDescent="0.25">
      <c r="A39025" s="1">
        <v>43097.099305555559</v>
      </c>
      <c r="B39025" s="2">
        <v>-30.653500357888213</v>
      </c>
    </row>
    <row r="39026" spans="1:2" x14ac:dyDescent="0.25">
      <c r="A39026" s="1">
        <v>43097.1</v>
      </c>
      <c r="B39026" s="2">
        <v>-21.795004032766641</v>
      </c>
    </row>
    <row r="39027" spans="1:2" x14ac:dyDescent="0.25">
      <c r="A39027" s="1">
        <v>43097.100694444445</v>
      </c>
      <c r="B39027" s="2">
        <v>-5.8541061441811815</v>
      </c>
    </row>
    <row r="39028" spans="1:2" x14ac:dyDescent="0.25">
      <c r="A39028" s="1">
        <v>43097.101388888892</v>
      </c>
      <c r="B39028" s="2">
        <v>-36.640149124833016</v>
      </c>
    </row>
    <row r="39029" spans="1:2" x14ac:dyDescent="0.25">
      <c r="A39029" s="1">
        <v>43097.102083333331</v>
      </c>
      <c r="B39029" s="2">
        <v>-30.94056106074034</v>
      </c>
    </row>
    <row r="39030" spans="1:2" x14ac:dyDescent="0.25">
      <c r="A39030" s="1">
        <v>43097.102777777778</v>
      </c>
      <c r="B39030" s="2">
        <v>4.0128828973024309</v>
      </c>
    </row>
    <row r="39031" spans="1:2" x14ac:dyDescent="0.25">
      <c r="A39031" s="1">
        <v>43097.103472222225</v>
      </c>
      <c r="B39031" s="2">
        <v>59.391811277647506</v>
      </c>
    </row>
    <row r="39032" spans="1:2" x14ac:dyDescent="0.25">
      <c r="A39032" s="1">
        <v>43097.104166666664</v>
      </c>
      <c r="B39032" s="2">
        <v>43.190659798342189</v>
      </c>
    </row>
    <row r="39033" spans="1:2" x14ac:dyDescent="0.25">
      <c r="A39033" s="1">
        <v>43097.104861111111</v>
      </c>
      <c r="B39033" s="2">
        <v>33.615175214293416</v>
      </c>
    </row>
    <row r="39034" spans="1:2" x14ac:dyDescent="0.25">
      <c r="A39034" s="1">
        <v>43097.105555555558</v>
      </c>
      <c r="B39034" s="2">
        <v>13.981199178454698</v>
      </c>
    </row>
    <row r="39035" spans="1:2" x14ac:dyDescent="0.25">
      <c r="A39035" s="1">
        <v>43097.106249999997</v>
      </c>
      <c r="B39035" s="2">
        <v>12.252852455861284</v>
      </c>
    </row>
    <row r="39036" spans="1:2" x14ac:dyDescent="0.25">
      <c r="A39036" s="1">
        <v>43097.106944444444</v>
      </c>
      <c r="B39036" s="2">
        <v>-19.178965079926034</v>
      </c>
    </row>
    <row r="39037" spans="1:2" x14ac:dyDescent="0.25">
      <c r="A39037" s="1">
        <v>43097.107638888891</v>
      </c>
      <c r="B39037" s="2">
        <v>-33.155649308484861</v>
      </c>
    </row>
    <row r="39038" spans="1:2" x14ac:dyDescent="0.25">
      <c r="A39038" s="1">
        <v>43097.10833333333</v>
      </c>
      <c r="B39038" s="2">
        <v>-79.290923377418466</v>
      </c>
    </row>
    <row r="39039" spans="1:2" x14ac:dyDescent="0.25">
      <c r="A39039" s="1">
        <v>43097.109027777777</v>
      </c>
      <c r="B39039" s="2">
        <v>-39.640117660830342</v>
      </c>
    </row>
    <row r="39040" spans="1:2" x14ac:dyDescent="0.25">
      <c r="A39040" s="1">
        <v>43097.109722222223</v>
      </c>
      <c r="B39040" s="2">
        <v>-33.515607210126475</v>
      </c>
    </row>
    <row r="39041" spans="1:2" x14ac:dyDescent="0.25">
      <c r="A39041" s="1">
        <v>43097.11041666667</v>
      </c>
      <c r="B39041" s="2">
        <v>-34.125858339077482</v>
      </c>
    </row>
    <row r="39042" spans="1:2" x14ac:dyDescent="0.25">
      <c r="A39042" s="1">
        <v>43097.111111111109</v>
      </c>
      <c r="B39042" s="2">
        <v>-34.104358078672277</v>
      </c>
    </row>
    <row r="39043" spans="1:2" x14ac:dyDescent="0.25">
      <c r="A39043" s="1">
        <v>43097.111805555556</v>
      </c>
      <c r="B39043" s="2">
        <v>-44.168253118838763</v>
      </c>
    </row>
    <row r="39044" spans="1:2" x14ac:dyDescent="0.25">
      <c r="A39044" s="1">
        <v>43097.112500000003</v>
      </c>
      <c r="B39044" s="2">
        <v>-43.449354577760097</v>
      </c>
    </row>
    <row r="39045" spans="1:2" x14ac:dyDescent="0.25">
      <c r="A39045" s="1">
        <v>43097.113194444442</v>
      </c>
      <c r="B39045" s="2">
        <v>29.015682752566256</v>
      </c>
    </row>
    <row r="39046" spans="1:2" x14ac:dyDescent="0.25">
      <c r="A39046" s="1">
        <v>43097.113888888889</v>
      </c>
      <c r="B39046" s="2">
        <v>-41.829275295080151</v>
      </c>
    </row>
    <row r="39047" spans="1:2" x14ac:dyDescent="0.25">
      <c r="A39047" s="1">
        <v>43097.114583333336</v>
      </c>
      <c r="B39047" s="2">
        <v>-33.048628347409732</v>
      </c>
    </row>
    <row r="39048" spans="1:2" x14ac:dyDescent="0.25">
      <c r="A39048" s="1">
        <v>43097.115277777775</v>
      </c>
      <c r="B39048" s="2">
        <v>-13.702475823581334</v>
      </c>
    </row>
    <row r="39049" spans="1:2" x14ac:dyDescent="0.25">
      <c r="A39049" s="1">
        <v>43097.115972222222</v>
      </c>
      <c r="B39049" s="2">
        <v>4.4612854787779117</v>
      </c>
    </row>
    <row r="39050" spans="1:2" x14ac:dyDescent="0.25">
      <c r="A39050" s="1">
        <v>43097.116666666669</v>
      </c>
      <c r="B39050" s="2">
        <v>-12.424808800825849</v>
      </c>
    </row>
    <row r="39051" spans="1:2" x14ac:dyDescent="0.25">
      <c r="A39051" s="1">
        <v>43097.117361111108</v>
      </c>
      <c r="B39051" s="2">
        <v>-54.558130192246367</v>
      </c>
    </row>
    <row r="39052" spans="1:2" x14ac:dyDescent="0.25">
      <c r="A39052" s="1">
        <v>43097.118055555555</v>
      </c>
      <c r="B39052" s="2">
        <v>-59.868434164342275</v>
      </c>
    </row>
    <row r="39053" spans="1:2" x14ac:dyDescent="0.25">
      <c r="A39053" s="1">
        <v>43097.118750000001</v>
      </c>
      <c r="B39053" s="2">
        <v>-42.806196248774846</v>
      </c>
    </row>
    <row r="39054" spans="1:2" x14ac:dyDescent="0.25">
      <c r="A39054" s="1">
        <v>43097.119444444441</v>
      </c>
      <c r="B39054" s="2">
        <v>-74.589642035900027</v>
      </c>
    </row>
    <row r="39055" spans="1:2" x14ac:dyDescent="0.25">
      <c r="A39055" s="1">
        <v>43097.120138888888</v>
      </c>
      <c r="B39055" s="2">
        <v>-72.252860162404247</v>
      </c>
    </row>
    <row r="39056" spans="1:2" x14ac:dyDescent="0.25">
      <c r="A39056" s="1">
        <v>43097.120833333334</v>
      </c>
      <c r="B39056" s="2">
        <v>-52.141682267028955</v>
      </c>
    </row>
    <row r="39057" spans="1:2" x14ac:dyDescent="0.25">
      <c r="A39057" s="1">
        <v>43097.121527777781</v>
      </c>
      <c r="B39057" s="2">
        <v>-44.809808811332914</v>
      </c>
    </row>
    <row r="39058" spans="1:2" x14ac:dyDescent="0.25">
      <c r="A39058" s="1">
        <v>43097.12222222222</v>
      </c>
      <c r="B39058" s="2">
        <v>-58.965001559434072</v>
      </c>
    </row>
    <row r="39059" spans="1:2" x14ac:dyDescent="0.25">
      <c r="A39059" s="1">
        <v>43097.122916666667</v>
      </c>
      <c r="B39059" s="2">
        <v>-70.08213315813336</v>
      </c>
    </row>
    <row r="39060" spans="1:2" x14ac:dyDescent="0.25">
      <c r="A39060" s="1">
        <v>43097.123611111114</v>
      </c>
      <c r="B39060" s="2">
        <v>-63.631172264454655</v>
      </c>
    </row>
    <row r="39061" spans="1:2" x14ac:dyDescent="0.25">
      <c r="A39061" s="1">
        <v>43097.124305555553</v>
      </c>
      <c r="B39061" s="2">
        <v>-38.584608116665429</v>
      </c>
    </row>
    <row r="39062" spans="1:2" x14ac:dyDescent="0.25">
      <c r="A39062" s="1">
        <v>43097.125</v>
      </c>
      <c r="B39062" s="2">
        <v>-53.425026342646255</v>
      </c>
    </row>
    <row r="39063" spans="1:2" x14ac:dyDescent="0.25">
      <c r="A39063" s="1">
        <v>43097.125694444447</v>
      </c>
      <c r="B39063" s="2">
        <v>-81.064189245190931</v>
      </c>
    </row>
    <row r="39064" spans="1:2" x14ac:dyDescent="0.25">
      <c r="A39064" s="1">
        <v>43097.126388888886</v>
      </c>
      <c r="B39064" s="2">
        <v>-68.293099265120688</v>
      </c>
    </row>
    <row r="39065" spans="1:2" x14ac:dyDescent="0.25">
      <c r="A39065" s="1">
        <v>43097.127083333333</v>
      </c>
      <c r="B39065" s="2">
        <v>-83.213273900710433</v>
      </c>
    </row>
    <row r="39066" spans="1:2" x14ac:dyDescent="0.25">
      <c r="A39066" s="1">
        <v>43097.12777777778</v>
      </c>
      <c r="B39066" s="2">
        <v>-63.755414008481118</v>
      </c>
    </row>
    <row r="39067" spans="1:2" x14ac:dyDescent="0.25">
      <c r="A39067" s="1">
        <v>43097.128472222219</v>
      </c>
      <c r="B39067" s="2">
        <v>-81.667864377286364</v>
      </c>
    </row>
    <row r="39068" spans="1:2" x14ac:dyDescent="0.25">
      <c r="A39068" s="1">
        <v>43097.129166666666</v>
      </c>
      <c r="B39068" s="2">
        <v>-69.35528411358051</v>
      </c>
    </row>
    <row r="39069" spans="1:2" x14ac:dyDescent="0.25">
      <c r="A39069" s="1">
        <v>43097.129861111112</v>
      </c>
      <c r="B39069" s="2">
        <v>-69.754135653547323</v>
      </c>
    </row>
    <row r="39070" spans="1:2" x14ac:dyDescent="0.25">
      <c r="A39070" s="1">
        <v>43097.130555555559</v>
      </c>
      <c r="B39070" s="2">
        <v>-23.826372321041223</v>
      </c>
    </row>
    <row r="39071" spans="1:2" x14ac:dyDescent="0.25">
      <c r="A39071" s="1">
        <v>43097.131249999999</v>
      </c>
      <c r="B39071" s="2">
        <v>-41.428083498163808</v>
      </c>
    </row>
    <row r="39072" spans="1:2" x14ac:dyDescent="0.25">
      <c r="A39072" s="1">
        <v>43097.131944444445</v>
      </c>
      <c r="B39072" s="2">
        <v>-24.403819971496706</v>
      </c>
    </row>
    <row r="39073" spans="1:2" x14ac:dyDescent="0.25">
      <c r="A39073" s="1">
        <v>43097.132638888892</v>
      </c>
      <c r="B39073" s="2">
        <v>-26.44495058217435</v>
      </c>
    </row>
    <row r="39074" spans="1:2" x14ac:dyDescent="0.25">
      <c r="A39074" s="1">
        <v>43097.133333333331</v>
      </c>
      <c r="B39074" s="2">
        <v>-27.29752633389629</v>
      </c>
    </row>
    <row r="39075" spans="1:2" x14ac:dyDescent="0.25">
      <c r="A39075" s="1">
        <v>43097.134027777778</v>
      </c>
      <c r="B39075" s="2">
        <v>-35.440135096017428</v>
      </c>
    </row>
    <row r="39076" spans="1:2" x14ac:dyDescent="0.25">
      <c r="A39076" s="1">
        <v>43097.134722222225</v>
      </c>
      <c r="B39076" s="2">
        <v>-26.798384135853848</v>
      </c>
    </row>
    <row r="39077" spans="1:2" x14ac:dyDescent="0.25">
      <c r="A39077" s="1">
        <v>43097.135416666664</v>
      </c>
      <c r="B39077" s="2">
        <v>-31.134578815468316</v>
      </c>
    </row>
    <row r="39078" spans="1:2" x14ac:dyDescent="0.25">
      <c r="A39078" s="1">
        <v>43097.136111111111</v>
      </c>
      <c r="B39078" s="2">
        <v>-20.184011476679007</v>
      </c>
    </row>
    <row r="39079" spans="1:2" x14ac:dyDescent="0.25">
      <c r="A39079" s="1">
        <v>43097.136805555558</v>
      </c>
      <c r="B39079" s="2">
        <v>13.51605795697639</v>
      </c>
    </row>
    <row r="39080" spans="1:2" x14ac:dyDescent="0.25">
      <c r="A39080" s="1">
        <v>43097.137499999997</v>
      </c>
      <c r="B39080" s="2">
        <v>26.81652289001892</v>
      </c>
    </row>
    <row r="39081" spans="1:2" x14ac:dyDescent="0.25">
      <c r="A39081" s="1">
        <v>43097.138194444444</v>
      </c>
      <c r="B39081" s="2">
        <v>3.2848888629610884</v>
      </c>
    </row>
    <row r="39082" spans="1:2" x14ac:dyDescent="0.25">
      <c r="A39082" s="1">
        <v>43097.138888888891</v>
      </c>
      <c r="B39082" s="2">
        <v>-9.7632382272073297</v>
      </c>
    </row>
    <row r="39083" spans="1:2" x14ac:dyDescent="0.25">
      <c r="A39083" s="1">
        <v>43097.13958333333</v>
      </c>
      <c r="B39083" s="2">
        <v>-19.549785983967013</v>
      </c>
    </row>
    <row r="39084" spans="1:2" x14ac:dyDescent="0.25">
      <c r="A39084" s="1">
        <v>43097.140277777777</v>
      </c>
      <c r="B39084" s="2">
        <v>-19.771805202698065</v>
      </c>
    </row>
    <row r="39085" spans="1:2" x14ac:dyDescent="0.25">
      <c r="A39085" s="1">
        <v>43097.140972222223</v>
      </c>
      <c r="B39085" s="2">
        <v>-7.2327945681298536</v>
      </c>
    </row>
    <row r="39086" spans="1:2" x14ac:dyDescent="0.25">
      <c r="A39086" s="1">
        <v>43097.14166666667</v>
      </c>
      <c r="B39086" s="2">
        <v>-1.3245510812160015</v>
      </c>
    </row>
    <row r="39087" spans="1:2" x14ac:dyDescent="0.25">
      <c r="A39087" s="1">
        <v>43097.142361111109</v>
      </c>
      <c r="B39087" s="2">
        <v>-30.209122355107684</v>
      </c>
    </row>
    <row r="39088" spans="1:2" x14ac:dyDescent="0.25">
      <c r="A39088" s="1">
        <v>43097.143055555556</v>
      </c>
      <c r="B39088" s="2">
        <v>-21.371149627322058</v>
      </c>
    </row>
    <row r="39089" spans="1:2" x14ac:dyDescent="0.25">
      <c r="A39089" s="1">
        <v>43097.143750000003</v>
      </c>
      <c r="B39089" s="2">
        <v>-30.195704791680328</v>
      </c>
    </row>
    <row r="39090" spans="1:2" x14ac:dyDescent="0.25">
      <c r="A39090" s="1">
        <v>43097.144444444442</v>
      </c>
      <c r="B39090" s="2">
        <v>-12.54124349632475</v>
      </c>
    </row>
    <row r="39091" spans="1:2" x14ac:dyDescent="0.25">
      <c r="A39091" s="1">
        <v>43097.145138888889</v>
      </c>
      <c r="B39091" s="2">
        <v>-4.8026935309035856</v>
      </c>
    </row>
    <row r="39092" spans="1:2" x14ac:dyDescent="0.25">
      <c r="A39092" s="1">
        <v>43097.145833333336</v>
      </c>
      <c r="B39092" s="2">
        <v>8.4989895587117648</v>
      </c>
    </row>
    <row r="39093" spans="1:2" x14ac:dyDescent="0.25">
      <c r="A39093" s="1">
        <v>43097.146527777775</v>
      </c>
      <c r="B39093" s="2">
        <v>-17.263562203307327</v>
      </c>
    </row>
    <row r="39094" spans="1:2" x14ac:dyDescent="0.25">
      <c r="A39094" s="1">
        <v>43097.147222222222</v>
      </c>
      <c r="B39094" s="2">
        <v>10.991721256946525</v>
      </c>
    </row>
    <row r="39095" spans="1:2" x14ac:dyDescent="0.25">
      <c r="A39095" s="1">
        <v>43097.147916666669</v>
      </c>
      <c r="B39095" s="2">
        <v>-13.913969479921313</v>
      </c>
    </row>
    <row r="39096" spans="1:2" x14ac:dyDescent="0.25">
      <c r="A39096" s="1">
        <v>43097.148611111108</v>
      </c>
      <c r="B39096" s="2">
        <v>-28.119867265109011</v>
      </c>
    </row>
    <row r="39097" spans="1:2" x14ac:dyDescent="0.25">
      <c r="A39097" s="1">
        <v>43097.149305555555</v>
      </c>
      <c r="B39097" s="2">
        <v>-1.2420576862573702</v>
      </c>
    </row>
    <row r="39098" spans="1:2" x14ac:dyDescent="0.25">
      <c r="A39098" s="1">
        <v>43097.15</v>
      </c>
      <c r="B39098" s="2">
        <v>3.7217196006376372</v>
      </c>
    </row>
    <row r="39099" spans="1:2" x14ac:dyDescent="0.25">
      <c r="A39099" s="1">
        <v>43097.150694444441</v>
      </c>
      <c r="B39099" s="2">
        <v>-39.284935108971936</v>
      </c>
    </row>
    <row r="39100" spans="1:2" x14ac:dyDescent="0.25">
      <c r="A39100" s="1">
        <v>43097.151388888888</v>
      </c>
      <c r="B39100" s="2">
        <v>-32.270026935958107</v>
      </c>
    </row>
    <row r="39101" spans="1:2" x14ac:dyDescent="0.25">
      <c r="A39101" s="1">
        <v>43097.152083333334</v>
      </c>
      <c r="B39101" s="2">
        <v>-17.310050828934376</v>
      </c>
    </row>
    <row r="39102" spans="1:2" x14ac:dyDescent="0.25">
      <c r="A39102" s="1">
        <v>43097.152777777781</v>
      </c>
      <c r="B39102" s="2">
        <v>-52.866836358173167</v>
      </c>
    </row>
    <row r="39103" spans="1:2" x14ac:dyDescent="0.25">
      <c r="A39103" s="1">
        <v>43097.15347222222</v>
      </c>
      <c r="B39103" s="2">
        <v>-57.820217992429392</v>
      </c>
    </row>
    <row r="39104" spans="1:2" x14ac:dyDescent="0.25">
      <c r="A39104" s="1">
        <v>43097.154166666667</v>
      </c>
      <c r="B39104" s="2">
        <v>-53.754318712985452</v>
      </c>
    </row>
    <row r="39105" spans="1:2" x14ac:dyDescent="0.25">
      <c r="A39105" s="1">
        <v>43097.154861111114</v>
      </c>
      <c r="B39105" s="2">
        <v>-46.554668317514974</v>
      </c>
    </row>
    <row r="39106" spans="1:2" x14ac:dyDescent="0.25">
      <c r="A39106" s="1">
        <v>43097.155555555553</v>
      </c>
      <c r="B39106" s="2">
        <v>-62.625929146538446</v>
      </c>
    </row>
    <row r="39107" spans="1:2" x14ac:dyDescent="0.25">
      <c r="A39107" s="1">
        <v>43097.15625</v>
      </c>
      <c r="B39107" s="2">
        <v>-63.829042471296269</v>
      </c>
    </row>
    <row r="39108" spans="1:2" x14ac:dyDescent="0.25">
      <c r="A39108" s="1">
        <v>43097.156944444447</v>
      </c>
      <c r="B39108" s="2">
        <v>-54.456853401324288</v>
      </c>
    </row>
    <row r="39109" spans="1:2" x14ac:dyDescent="0.25">
      <c r="A39109" s="1">
        <v>43097.157638888886</v>
      </c>
      <c r="B39109" s="2">
        <v>-72.690503538805444</v>
      </c>
    </row>
    <row r="39110" spans="1:2" x14ac:dyDescent="0.25">
      <c r="A39110" s="1">
        <v>43097.158333333333</v>
      </c>
      <c r="B39110" s="2">
        <v>-0.67457629778752259</v>
      </c>
    </row>
    <row r="39111" spans="1:2" x14ac:dyDescent="0.25">
      <c r="A39111" s="1">
        <v>43097.15902777778</v>
      </c>
      <c r="B39111" s="2">
        <v>5.6321133793312281</v>
      </c>
    </row>
    <row r="39112" spans="1:2" x14ac:dyDescent="0.25">
      <c r="A39112" s="1">
        <v>43097.159722222219</v>
      </c>
      <c r="B39112" s="2">
        <v>-71.384045100990136</v>
      </c>
    </row>
    <row r="39113" spans="1:2" x14ac:dyDescent="0.25">
      <c r="A39113" s="1">
        <v>43097.160416666666</v>
      </c>
      <c r="B39113" s="2">
        <v>-69.170421233599583</v>
      </c>
    </row>
    <row r="39114" spans="1:2" x14ac:dyDescent="0.25">
      <c r="A39114" s="1">
        <v>43097.161111111112</v>
      </c>
      <c r="B39114" s="2">
        <v>-69.737096829432019</v>
      </c>
    </row>
    <row r="39115" spans="1:2" x14ac:dyDescent="0.25">
      <c r="A39115" s="1">
        <v>43097.161805555559</v>
      </c>
      <c r="B39115" s="2">
        <v>-61.522663235418925</v>
      </c>
    </row>
    <row r="39116" spans="1:2" x14ac:dyDescent="0.25">
      <c r="A39116" s="1">
        <v>43097.162499999999</v>
      </c>
      <c r="B39116" s="2">
        <v>-42.715850948979885</v>
      </c>
    </row>
    <row r="39117" spans="1:2" x14ac:dyDescent="0.25">
      <c r="A39117" s="1">
        <v>43097.163194444445</v>
      </c>
      <c r="B39117" s="2">
        <v>0.32215348897055568</v>
      </c>
    </row>
    <row r="39118" spans="1:2" x14ac:dyDescent="0.25">
      <c r="A39118" s="1">
        <v>43097.163888888892</v>
      </c>
      <c r="B39118" s="2">
        <v>-16.087974848834953</v>
      </c>
    </row>
    <row r="39119" spans="1:2" x14ac:dyDescent="0.25">
      <c r="A39119" s="1">
        <v>43097.164583333331</v>
      </c>
      <c r="B39119" s="2">
        <v>-21.177121582530283</v>
      </c>
    </row>
    <row r="39120" spans="1:2" x14ac:dyDescent="0.25">
      <c r="A39120" s="1">
        <v>43097.165277777778</v>
      </c>
      <c r="B39120" s="2">
        <v>-56.660647191410924</v>
      </c>
    </row>
    <row r="39121" spans="1:2" x14ac:dyDescent="0.25">
      <c r="A39121" s="1">
        <v>43097.165972222225</v>
      </c>
      <c r="B39121" s="2">
        <v>-2.0371931761347999</v>
      </c>
    </row>
    <row r="39122" spans="1:2" x14ac:dyDescent="0.25">
      <c r="A39122" s="1">
        <v>43097.166666666664</v>
      </c>
      <c r="B39122" s="2">
        <v>19.226113621344364</v>
      </c>
    </row>
    <row r="39123" spans="1:2" x14ac:dyDescent="0.25">
      <c r="A39123" s="1">
        <v>43097.167361111111</v>
      </c>
      <c r="B39123" s="2">
        <v>-22.329304513667012</v>
      </c>
    </row>
    <row r="39124" spans="1:2" x14ac:dyDescent="0.25">
      <c r="A39124" s="1">
        <v>43097.168055555558</v>
      </c>
      <c r="B39124" s="2">
        <v>-18.22435210502881</v>
      </c>
    </row>
    <row r="39125" spans="1:2" x14ac:dyDescent="0.25">
      <c r="A39125" s="1">
        <v>43097.168749999997</v>
      </c>
      <c r="B39125" s="2">
        <v>-17.587228010131124</v>
      </c>
    </row>
    <row r="39126" spans="1:2" x14ac:dyDescent="0.25">
      <c r="A39126" s="1">
        <v>43097.169444444444</v>
      </c>
      <c r="B39126" s="2">
        <v>3.4351492922869511</v>
      </c>
    </row>
    <row r="39127" spans="1:2" x14ac:dyDescent="0.25">
      <c r="A39127" s="1">
        <v>43097.170138888891</v>
      </c>
      <c r="B39127" s="2">
        <v>-50.209201495692831</v>
      </c>
    </row>
    <row r="39128" spans="1:2" x14ac:dyDescent="0.25">
      <c r="A39128" s="1">
        <v>43097.17083333333</v>
      </c>
      <c r="B39128" s="2">
        <v>-43.059085042810572</v>
      </c>
    </row>
    <row r="39129" spans="1:2" x14ac:dyDescent="0.25">
      <c r="A39129" s="1">
        <v>43097.171527777777</v>
      </c>
      <c r="B39129" s="2">
        <v>-10.936316963456921</v>
      </c>
    </row>
    <row r="39130" spans="1:2" x14ac:dyDescent="0.25">
      <c r="A39130" s="1">
        <v>43097.172222222223</v>
      </c>
      <c r="B39130" s="2">
        <v>-16.762039369719179</v>
      </c>
    </row>
    <row r="39131" spans="1:2" x14ac:dyDescent="0.25">
      <c r="A39131" s="1">
        <v>43097.17291666667</v>
      </c>
      <c r="B39131" s="2">
        <v>-13.809659124714866</v>
      </c>
    </row>
    <row r="39132" spans="1:2" x14ac:dyDescent="0.25">
      <c r="A39132" s="1">
        <v>43097.173611111109</v>
      </c>
      <c r="B39132" s="2">
        <v>-9.4038669944605022</v>
      </c>
    </row>
    <row r="39133" spans="1:2" x14ac:dyDescent="0.25">
      <c r="A39133" s="1">
        <v>43097.174305555556</v>
      </c>
      <c r="B39133" s="2">
        <v>-26.091065326873409</v>
      </c>
    </row>
    <row r="39134" spans="1:2" x14ac:dyDescent="0.25">
      <c r="A39134" s="1">
        <v>43097.175000000003</v>
      </c>
      <c r="B39134" s="2">
        <v>29.161481361723659</v>
      </c>
    </row>
    <row r="39135" spans="1:2" x14ac:dyDescent="0.25">
      <c r="A39135" s="1">
        <v>43097.175694444442</v>
      </c>
      <c r="B39135" s="2">
        <v>20.809139552700799</v>
      </c>
    </row>
    <row r="39136" spans="1:2" x14ac:dyDescent="0.25">
      <c r="A39136" s="1">
        <v>43097.176388888889</v>
      </c>
      <c r="B39136" s="2">
        <v>-1.2601099513393517</v>
      </c>
    </row>
    <row r="39137" spans="1:2" x14ac:dyDescent="0.25">
      <c r="A39137" s="1">
        <v>43097.177083333336</v>
      </c>
      <c r="B39137" s="2">
        <v>2.4046331511975345</v>
      </c>
    </row>
    <row r="39138" spans="1:2" x14ac:dyDescent="0.25">
      <c r="A39138" s="1">
        <v>43097.177777777775</v>
      </c>
      <c r="B39138" s="2">
        <v>2.5168530252315882</v>
      </c>
    </row>
    <row r="39139" spans="1:2" x14ac:dyDescent="0.25">
      <c r="A39139" s="1">
        <v>43097.178472222222</v>
      </c>
      <c r="B39139" s="2">
        <v>-32.150727239094948</v>
      </c>
    </row>
    <row r="39140" spans="1:2" x14ac:dyDescent="0.25">
      <c r="A39140" s="1">
        <v>43097.179166666669</v>
      </c>
      <c r="B39140" s="2">
        <v>-20.453152543925292</v>
      </c>
    </row>
    <row r="39141" spans="1:2" x14ac:dyDescent="0.25">
      <c r="A39141" s="1">
        <v>43097.179861111108</v>
      </c>
      <c r="B39141" s="2">
        <v>-25.338091709246509</v>
      </c>
    </row>
    <row r="39142" spans="1:2" x14ac:dyDescent="0.25">
      <c r="A39142" s="1">
        <v>43097.180555555555</v>
      </c>
      <c r="B39142" s="2">
        <v>-13.381342097617258</v>
      </c>
    </row>
    <row r="39143" spans="1:2" x14ac:dyDescent="0.25">
      <c r="A39143" s="1">
        <v>43097.181250000001</v>
      </c>
      <c r="B39143" s="2">
        <v>-14.304019764846695</v>
      </c>
    </row>
    <row r="39144" spans="1:2" x14ac:dyDescent="0.25">
      <c r="A39144" s="1">
        <v>43097.181944444441</v>
      </c>
      <c r="B39144" s="2">
        <v>13.774906501542622</v>
      </c>
    </row>
    <row r="39145" spans="1:2" x14ac:dyDescent="0.25">
      <c r="A39145" s="1">
        <v>43097.182638888888</v>
      </c>
      <c r="B39145" s="2">
        <v>-6.0989789789115703</v>
      </c>
    </row>
    <row r="39146" spans="1:2" x14ac:dyDescent="0.25">
      <c r="A39146" s="1">
        <v>43097.183333333334</v>
      </c>
      <c r="B39146" s="2">
        <v>-6.7310265511245237</v>
      </c>
    </row>
    <row r="39147" spans="1:2" x14ac:dyDescent="0.25">
      <c r="A39147" s="1">
        <v>43097.184027777781</v>
      </c>
      <c r="B39147" s="2">
        <v>-9.1838623684006357</v>
      </c>
    </row>
    <row r="39148" spans="1:2" x14ac:dyDescent="0.25">
      <c r="A39148" s="1">
        <v>43097.18472222222</v>
      </c>
      <c r="B39148" s="2">
        <v>17.611608433663303</v>
      </c>
    </row>
    <row r="39149" spans="1:2" x14ac:dyDescent="0.25">
      <c r="A39149" s="1">
        <v>43097.185416666667</v>
      </c>
      <c r="B39149" s="2">
        <v>16.529932826089013</v>
      </c>
    </row>
    <row r="39150" spans="1:2" x14ac:dyDescent="0.25">
      <c r="A39150" s="1">
        <v>43097.186111111114</v>
      </c>
      <c r="B39150" s="2">
        <v>13.870892440222088</v>
      </c>
    </row>
    <row r="39151" spans="1:2" x14ac:dyDescent="0.25">
      <c r="A39151" s="1">
        <v>43097.186805555553</v>
      </c>
      <c r="B39151" s="2">
        <v>-22.529966215369253</v>
      </c>
    </row>
    <row r="39152" spans="1:2" x14ac:dyDescent="0.25">
      <c r="A39152" s="1">
        <v>43097.1875</v>
      </c>
      <c r="B39152" s="2">
        <v>-8.3299997724000914</v>
      </c>
    </row>
    <row r="39153" spans="1:2" x14ac:dyDescent="0.25">
      <c r="A39153" s="1">
        <v>43097.188194444447</v>
      </c>
      <c r="B39153" s="2">
        <v>-28.865849243812651</v>
      </c>
    </row>
    <row r="39154" spans="1:2" x14ac:dyDescent="0.25">
      <c r="A39154" s="1">
        <v>43097.188888888886</v>
      </c>
      <c r="B39154" s="2">
        <v>-21.49519467241868</v>
      </c>
    </row>
    <row r="39155" spans="1:2" x14ac:dyDescent="0.25">
      <c r="A39155" s="1">
        <v>43097.189583333333</v>
      </c>
      <c r="B39155" s="2">
        <v>-31.01125003254565</v>
      </c>
    </row>
    <row r="39156" spans="1:2" x14ac:dyDescent="0.25">
      <c r="A39156" s="1">
        <v>43097.19027777778</v>
      </c>
      <c r="B39156" s="2">
        <v>-36.065105439943729</v>
      </c>
    </row>
    <row r="39157" spans="1:2" x14ac:dyDescent="0.25">
      <c r="A39157" s="1">
        <v>43097.190972222219</v>
      </c>
      <c r="B39157" s="2">
        <v>-35.608756977208152</v>
      </c>
    </row>
    <row r="39158" spans="1:2" x14ac:dyDescent="0.25">
      <c r="A39158" s="1">
        <v>43097.191666666666</v>
      </c>
      <c r="B39158" s="2">
        <v>7.5110719385469569</v>
      </c>
    </row>
    <row r="39159" spans="1:2" x14ac:dyDescent="0.25">
      <c r="A39159" s="1">
        <v>43097.192361111112</v>
      </c>
      <c r="B39159" s="2">
        <v>-46.997678950255313</v>
      </c>
    </row>
    <row r="39160" spans="1:2" x14ac:dyDescent="0.25">
      <c r="A39160" s="1">
        <v>43097.193055555559</v>
      </c>
      <c r="B39160" s="2">
        <v>6.6452523772381635</v>
      </c>
    </row>
    <row r="39161" spans="1:2" x14ac:dyDescent="0.25">
      <c r="A39161" s="1">
        <v>43097.193749999999</v>
      </c>
      <c r="B39161" s="2">
        <v>1.1082844364117288</v>
      </c>
    </row>
    <row r="39162" spans="1:2" x14ac:dyDescent="0.25">
      <c r="A39162" s="1">
        <v>43097.194444444445</v>
      </c>
      <c r="B39162" s="2">
        <v>-8.8224918283638551</v>
      </c>
    </row>
    <row r="39163" spans="1:2" x14ac:dyDescent="0.25">
      <c r="A39163" s="1">
        <v>43097.195138888892</v>
      </c>
      <c r="B39163" s="2">
        <v>-8.5294746057353521</v>
      </c>
    </row>
    <row r="39164" spans="1:2" x14ac:dyDescent="0.25">
      <c r="A39164" s="1">
        <v>43097.195833333331</v>
      </c>
      <c r="B39164" s="2">
        <v>-21.919418808732491</v>
      </c>
    </row>
    <row r="39165" spans="1:2" x14ac:dyDescent="0.25">
      <c r="A39165" s="1">
        <v>43097.196527777778</v>
      </c>
      <c r="B39165" s="2">
        <v>-32.761080122450949</v>
      </c>
    </row>
    <row r="39166" spans="1:2" x14ac:dyDescent="0.25">
      <c r="A39166" s="1">
        <v>43097.197222222225</v>
      </c>
      <c r="B39166" s="2">
        <v>-75.889987388746036</v>
      </c>
    </row>
    <row r="39167" spans="1:2" x14ac:dyDescent="0.25">
      <c r="A39167" s="1">
        <v>43097.197916666664</v>
      </c>
      <c r="B39167" s="2">
        <v>-87.881523464726826</v>
      </c>
    </row>
    <row r="39168" spans="1:2" x14ac:dyDescent="0.25">
      <c r="A39168" s="1">
        <v>43097.198611111111</v>
      </c>
      <c r="B39168" s="2">
        <v>-50.19382325520467</v>
      </c>
    </row>
    <row r="39169" spans="1:2" x14ac:dyDescent="0.25">
      <c r="A39169" s="1">
        <v>43097.199305555558</v>
      </c>
      <c r="B39169" s="2">
        <v>-54.487348838534672</v>
      </c>
    </row>
    <row r="39170" spans="1:2" x14ac:dyDescent="0.25">
      <c r="A39170" s="1">
        <v>43097.2</v>
      </c>
      <c r="B39170" s="2">
        <v>-42.63780599826908</v>
      </c>
    </row>
    <row r="39171" spans="1:2" x14ac:dyDescent="0.25">
      <c r="A39171" s="1">
        <v>43097.200694444444</v>
      </c>
      <c r="B39171" s="2">
        <v>-52.963570630125467</v>
      </c>
    </row>
    <row r="39172" spans="1:2" x14ac:dyDescent="0.25">
      <c r="A39172" s="1">
        <v>43097.201388888891</v>
      </c>
      <c r="B39172" s="2">
        <v>-40.591352084651589</v>
      </c>
    </row>
    <row r="39173" spans="1:2" x14ac:dyDescent="0.25">
      <c r="A39173" s="1">
        <v>43097.20208333333</v>
      </c>
      <c r="B39173" s="2">
        <v>-46.32226933971203</v>
      </c>
    </row>
    <row r="39174" spans="1:2" x14ac:dyDescent="0.25">
      <c r="A39174" s="1">
        <v>43097.202777777777</v>
      </c>
      <c r="B39174" s="2">
        <v>-4.8184341445245078</v>
      </c>
    </row>
    <row r="39175" spans="1:2" x14ac:dyDescent="0.25">
      <c r="A39175" s="1">
        <v>43097.203472222223</v>
      </c>
      <c r="B39175" s="2">
        <v>-12.97533654102784</v>
      </c>
    </row>
    <row r="39176" spans="1:2" x14ac:dyDescent="0.25">
      <c r="A39176" s="1">
        <v>43097.20416666667</v>
      </c>
      <c r="B39176" s="2">
        <v>-61.622456164789035</v>
      </c>
    </row>
    <row r="39177" spans="1:2" x14ac:dyDescent="0.25">
      <c r="A39177" s="1">
        <v>43097.204861111109</v>
      </c>
      <c r="B39177" s="2">
        <v>-20.742987259568569</v>
      </c>
    </row>
    <row r="39178" spans="1:2" x14ac:dyDescent="0.25">
      <c r="A39178" s="1">
        <v>43097.205555555556</v>
      </c>
      <c r="B39178" s="2">
        <v>-8.2125727660430137</v>
      </c>
    </row>
    <row r="39179" spans="1:2" x14ac:dyDescent="0.25">
      <c r="A39179" s="1">
        <v>43097.206250000003</v>
      </c>
      <c r="B39179" s="2">
        <v>6.3297860346763626</v>
      </c>
    </row>
    <row r="39180" spans="1:2" x14ac:dyDescent="0.25">
      <c r="A39180" s="1">
        <v>43097.206944444442</v>
      </c>
      <c r="B39180" s="2">
        <v>-43.987239744260052</v>
      </c>
    </row>
    <row r="39181" spans="1:2" x14ac:dyDescent="0.25">
      <c r="A39181" s="1">
        <v>43097.207638888889</v>
      </c>
      <c r="B39181" s="2">
        <v>-37.163145604240711</v>
      </c>
    </row>
    <row r="39182" spans="1:2" x14ac:dyDescent="0.25">
      <c r="A39182" s="1">
        <v>43097.208333333336</v>
      </c>
      <c r="B39182" s="2">
        <v>-79.418649237723244</v>
      </c>
    </row>
    <row r="39183" spans="1:2" x14ac:dyDescent="0.25">
      <c r="A39183" s="1">
        <v>43097.209027777775</v>
      </c>
      <c r="B39183" s="2">
        <v>-95.654980464737548</v>
      </c>
    </row>
    <row r="39184" spans="1:2" x14ac:dyDescent="0.25">
      <c r="A39184" s="1">
        <v>43097.209722222222</v>
      </c>
      <c r="B39184" s="2">
        <v>-87.654428743712685</v>
      </c>
    </row>
    <row r="39185" spans="1:2" x14ac:dyDescent="0.25">
      <c r="A39185" s="1">
        <v>43097.210416666669</v>
      </c>
      <c r="B39185" s="2">
        <v>-113.6465363582829</v>
      </c>
    </row>
    <row r="39186" spans="1:2" x14ac:dyDescent="0.25">
      <c r="A39186" s="1">
        <v>43097.211111111108</v>
      </c>
      <c r="B39186" s="2">
        <v>-109.49416606107455</v>
      </c>
    </row>
    <row r="39187" spans="1:2" x14ac:dyDescent="0.25">
      <c r="A39187" s="1">
        <v>43097.211805555555</v>
      </c>
      <c r="B39187" s="2">
        <v>-80.358965438057197</v>
      </c>
    </row>
    <row r="39188" spans="1:2" x14ac:dyDescent="0.25">
      <c r="A39188" s="1">
        <v>43097.212500000001</v>
      </c>
      <c r="B39188" s="2">
        <v>-136.48244473596569</v>
      </c>
    </row>
    <row r="39189" spans="1:2" x14ac:dyDescent="0.25">
      <c r="A39189" s="1">
        <v>43097.213194444441</v>
      </c>
      <c r="B39189" s="2">
        <v>-142.36541399889003</v>
      </c>
    </row>
    <row r="39190" spans="1:2" x14ac:dyDescent="0.25">
      <c r="A39190" s="1">
        <v>43097.213888888888</v>
      </c>
      <c r="B39190" s="2">
        <v>-144.2758443247682</v>
      </c>
    </row>
    <row r="39191" spans="1:2" x14ac:dyDescent="0.25">
      <c r="A39191" s="1">
        <v>43097.214583333334</v>
      </c>
      <c r="B39191" s="2">
        <v>-123.79885479508279</v>
      </c>
    </row>
    <row r="39192" spans="1:2" x14ac:dyDescent="0.25">
      <c r="A39192" s="1">
        <v>43097.215277777781</v>
      </c>
      <c r="B39192" s="2">
        <v>-130.71430926547038</v>
      </c>
    </row>
    <row r="39193" spans="1:2" x14ac:dyDescent="0.25">
      <c r="A39193" s="1">
        <v>43097.21597222222</v>
      </c>
      <c r="B39193" s="2">
        <v>-113.83590980237932</v>
      </c>
    </row>
    <row r="39194" spans="1:2" x14ac:dyDescent="0.25">
      <c r="A39194" s="1">
        <v>43097.216666666667</v>
      </c>
      <c r="B39194" s="2">
        <v>-135.56712643262387</v>
      </c>
    </row>
    <row r="39195" spans="1:2" x14ac:dyDescent="0.25">
      <c r="A39195" s="1">
        <v>43097.217361111114</v>
      </c>
      <c r="B39195" s="2">
        <v>-90.020393270778001</v>
      </c>
    </row>
    <row r="39196" spans="1:2" x14ac:dyDescent="0.25">
      <c r="A39196" s="1">
        <v>43097.218055555553</v>
      </c>
      <c r="B39196" s="2">
        <v>-65.428545577952178</v>
      </c>
    </row>
    <row r="39197" spans="1:2" x14ac:dyDescent="0.25">
      <c r="A39197" s="1">
        <v>43097.21875</v>
      </c>
      <c r="B39197" s="2">
        <v>-130.61454695504702</v>
      </c>
    </row>
    <row r="39198" spans="1:2" x14ac:dyDescent="0.25">
      <c r="A39198" s="1">
        <v>43097.219444444447</v>
      </c>
      <c r="B39198" s="2">
        <v>-167.68263853583096</v>
      </c>
    </row>
    <row r="39199" spans="1:2" x14ac:dyDescent="0.25">
      <c r="A39199" s="1">
        <v>43097.220138888886</v>
      </c>
      <c r="B39199" s="2">
        <v>-157.27677503198694</v>
      </c>
    </row>
    <row r="39200" spans="1:2" x14ac:dyDescent="0.25">
      <c r="A39200" s="1">
        <v>43097.220833333333</v>
      </c>
      <c r="B39200" s="2">
        <v>-165.2899466525802</v>
      </c>
    </row>
    <row r="39201" spans="1:2" x14ac:dyDescent="0.25">
      <c r="A39201" s="1">
        <v>43097.22152777778</v>
      </c>
      <c r="B39201" s="2">
        <v>-147.66983436821027</v>
      </c>
    </row>
    <row r="39202" spans="1:2" x14ac:dyDescent="0.25">
      <c r="A39202" s="1">
        <v>43097.222222222219</v>
      </c>
      <c r="B39202" s="2">
        <v>-147.80716581763312</v>
      </c>
    </row>
    <row r="39203" spans="1:2" x14ac:dyDescent="0.25">
      <c r="A39203" s="1">
        <v>43097.222916666666</v>
      </c>
      <c r="B39203" s="2">
        <v>-70.336338305313262</v>
      </c>
    </row>
    <row r="39204" spans="1:2" x14ac:dyDescent="0.25">
      <c r="A39204" s="1">
        <v>43097.223611111112</v>
      </c>
      <c r="B39204" s="2">
        <v>-20.948732951455167</v>
      </c>
    </row>
    <row r="39205" spans="1:2" x14ac:dyDescent="0.25">
      <c r="A39205" s="1">
        <v>43097.224305555559</v>
      </c>
      <c r="B39205" s="2">
        <v>-57.968473213656885</v>
      </c>
    </row>
    <row r="39206" spans="1:2" x14ac:dyDescent="0.25">
      <c r="A39206" s="1">
        <v>43097.224999999999</v>
      </c>
      <c r="B39206" s="2">
        <v>-41.808450234029443</v>
      </c>
    </row>
    <row r="39207" spans="1:2" x14ac:dyDescent="0.25">
      <c r="A39207" s="1">
        <v>43097.225694444445</v>
      </c>
      <c r="B39207" s="2">
        <v>-24.565968955847591</v>
      </c>
    </row>
    <row r="39208" spans="1:2" x14ac:dyDescent="0.25">
      <c r="A39208" s="1">
        <v>43097.226388888892</v>
      </c>
      <c r="B39208" s="2">
        <v>-24.320326337088286</v>
      </c>
    </row>
    <row r="39209" spans="1:2" x14ac:dyDescent="0.25">
      <c r="A39209" s="1">
        <v>43097.227083333331</v>
      </c>
      <c r="B39209" s="2">
        <v>-60.415489302917074</v>
      </c>
    </row>
    <row r="39210" spans="1:2" x14ac:dyDescent="0.25">
      <c r="A39210" s="1">
        <v>43097.227777777778</v>
      </c>
      <c r="B39210" s="2">
        <v>-54.1625597659188</v>
      </c>
    </row>
    <row r="39211" spans="1:2" x14ac:dyDescent="0.25">
      <c r="A39211" s="1">
        <v>43097.228472222225</v>
      </c>
      <c r="B39211" s="2">
        <v>-63.451429786088802</v>
      </c>
    </row>
    <row r="39212" spans="1:2" x14ac:dyDescent="0.25">
      <c r="A39212" s="1">
        <v>43097.229166666664</v>
      </c>
      <c r="B39212" s="2">
        <v>-62.639046853573142</v>
      </c>
    </row>
    <row r="39213" spans="1:2" x14ac:dyDescent="0.25">
      <c r="A39213" s="1">
        <v>43097.229861111111</v>
      </c>
      <c r="B39213" s="2">
        <v>-70.356041769136212</v>
      </c>
    </row>
    <row r="39214" spans="1:2" x14ac:dyDescent="0.25">
      <c r="A39214" s="1">
        <v>43097.230555555558</v>
      </c>
      <c r="B39214" s="2">
        <v>-67.751617984200124</v>
      </c>
    </row>
    <row r="39215" spans="1:2" x14ac:dyDescent="0.25">
      <c r="A39215" s="1">
        <v>43097.231249999997</v>
      </c>
      <c r="B39215" s="2">
        <v>-45.741453274859424</v>
      </c>
    </row>
    <row r="39216" spans="1:2" x14ac:dyDescent="0.25">
      <c r="A39216" s="1">
        <v>43097.231944444444</v>
      </c>
      <c r="B39216" s="2">
        <v>-57.341240041024868</v>
      </c>
    </row>
    <row r="39217" spans="1:2" x14ac:dyDescent="0.25">
      <c r="A39217" s="1">
        <v>43097.232638888891</v>
      </c>
      <c r="B39217" s="2">
        <v>-40.46097634594868</v>
      </c>
    </row>
    <row r="39218" spans="1:2" x14ac:dyDescent="0.25">
      <c r="A39218" s="1">
        <v>43097.23333333333</v>
      </c>
      <c r="B39218" s="2">
        <v>-32.79162864818354</v>
      </c>
    </row>
    <row r="39219" spans="1:2" x14ac:dyDescent="0.25">
      <c r="A39219" s="1">
        <v>43097.234027777777</v>
      </c>
      <c r="B39219" s="2">
        <v>-40.952010107966878</v>
      </c>
    </row>
    <row r="39220" spans="1:2" x14ac:dyDescent="0.25">
      <c r="A39220" s="1">
        <v>43097.234722222223</v>
      </c>
      <c r="B39220" s="2">
        <v>-3.9790071708945711</v>
      </c>
    </row>
    <row r="39221" spans="1:2" x14ac:dyDescent="0.25">
      <c r="A39221" s="1">
        <v>43097.23541666667</v>
      </c>
      <c r="B39221" s="2">
        <v>41.286998508282707</v>
      </c>
    </row>
    <row r="39222" spans="1:2" x14ac:dyDescent="0.25">
      <c r="A39222" s="1">
        <v>43097.236111111109</v>
      </c>
      <c r="B39222" s="2">
        <v>-1.8658986822449757</v>
      </c>
    </row>
    <row r="39223" spans="1:2" x14ac:dyDescent="0.25">
      <c r="A39223" s="1">
        <v>43097.236805555556</v>
      </c>
      <c r="B39223" s="2">
        <v>8.9249303577836443</v>
      </c>
    </row>
    <row r="39224" spans="1:2" x14ac:dyDescent="0.25">
      <c r="A39224" s="1">
        <v>43097.237500000003</v>
      </c>
      <c r="B39224" s="2">
        <v>7.5450103319395563</v>
      </c>
    </row>
    <row r="39225" spans="1:2" x14ac:dyDescent="0.25">
      <c r="A39225" s="1">
        <v>43097.238194444442</v>
      </c>
      <c r="B39225" s="2">
        <v>11.473763040881993</v>
      </c>
    </row>
    <row r="39226" spans="1:2" x14ac:dyDescent="0.25">
      <c r="A39226" s="1">
        <v>43097.238888888889</v>
      </c>
      <c r="B39226" s="2">
        <v>7.3513064088687923</v>
      </c>
    </row>
    <row r="39227" spans="1:2" x14ac:dyDescent="0.25">
      <c r="A39227" s="1">
        <v>43097.239583333336</v>
      </c>
      <c r="B39227" s="2">
        <v>-22.654026794593666</v>
      </c>
    </row>
    <row r="39228" spans="1:2" x14ac:dyDescent="0.25">
      <c r="A39228" s="1">
        <v>43097.240277777775</v>
      </c>
      <c r="B39228" s="2">
        <v>-39.068454883588132</v>
      </c>
    </row>
    <row r="39229" spans="1:2" x14ac:dyDescent="0.25">
      <c r="A39229" s="1">
        <v>43097.240972222222</v>
      </c>
      <c r="B39229" s="2">
        <v>-34.844947185071454</v>
      </c>
    </row>
    <row r="39230" spans="1:2" x14ac:dyDescent="0.25">
      <c r="A39230" s="1">
        <v>43097.241666666669</v>
      </c>
      <c r="B39230" s="2">
        <v>-49.765511766917186</v>
      </c>
    </row>
    <row r="39231" spans="1:2" x14ac:dyDescent="0.25">
      <c r="A39231" s="1">
        <v>43097.242361111108</v>
      </c>
      <c r="B39231" s="2">
        <v>-60.184190258645685</v>
      </c>
    </row>
    <row r="39232" spans="1:2" x14ac:dyDescent="0.25">
      <c r="A39232" s="1">
        <v>43097.243055555555</v>
      </c>
      <c r="B39232" s="2">
        <v>-61.228853357898579</v>
      </c>
    </row>
    <row r="39233" spans="1:2" x14ac:dyDescent="0.25">
      <c r="A39233" s="1">
        <v>43097.243750000001</v>
      </c>
      <c r="B39233" s="2">
        <v>-77.241612103796797</v>
      </c>
    </row>
    <row r="39234" spans="1:2" x14ac:dyDescent="0.25">
      <c r="A39234" s="1">
        <v>43097.244444444441</v>
      </c>
      <c r="B39234" s="2">
        <v>-58.564645046674805</v>
      </c>
    </row>
    <row r="39235" spans="1:2" x14ac:dyDescent="0.25">
      <c r="A39235" s="1">
        <v>43097.245138888888</v>
      </c>
      <c r="B39235" s="2">
        <v>-67.993500820892706</v>
      </c>
    </row>
    <row r="39236" spans="1:2" x14ac:dyDescent="0.25">
      <c r="A39236" s="1">
        <v>43097.245833333334</v>
      </c>
      <c r="B39236" s="2">
        <v>-99.331573974226686</v>
      </c>
    </row>
    <row r="39237" spans="1:2" x14ac:dyDescent="0.25">
      <c r="A39237" s="1">
        <v>43097.246527777781</v>
      </c>
      <c r="B39237" s="2">
        <v>-84.010687061758162</v>
      </c>
    </row>
    <row r="39238" spans="1:2" x14ac:dyDescent="0.25">
      <c r="A39238" s="1">
        <v>43097.24722222222</v>
      </c>
      <c r="B39238" s="2">
        <v>-57.433117741932314</v>
      </c>
    </row>
    <row r="39239" spans="1:2" x14ac:dyDescent="0.25">
      <c r="A39239" s="1">
        <v>43097.247916666667</v>
      </c>
      <c r="B39239" s="2">
        <v>6.6976204625602502</v>
      </c>
    </row>
    <row r="39240" spans="1:2" x14ac:dyDescent="0.25">
      <c r="A39240" s="1">
        <v>43097.248611111114</v>
      </c>
      <c r="B39240" s="2">
        <v>19.709922170529413</v>
      </c>
    </row>
    <row r="39241" spans="1:2" x14ac:dyDescent="0.25">
      <c r="A39241" s="1">
        <v>43097.249305555553</v>
      </c>
      <c r="B39241" s="2">
        <v>6.2318079715681964</v>
      </c>
    </row>
    <row r="39242" spans="1:2" x14ac:dyDescent="0.25">
      <c r="A39242" s="1">
        <v>43097.25</v>
      </c>
      <c r="B39242" s="2">
        <v>36.517829088905515</v>
      </c>
    </row>
    <row r="39243" spans="1:2" x14ac:dyDescent="0.25">
      <c r="A39243" s="1">
        <v>43097.250694444447</v>
      </c>
      <c r="B39243" s="2">
        <v>8.056032314341671</v>
      </c>
    </row>
    <row r="39244" spans="1:2" x14ac:dyDescent="0.25">
      <c r="A39244" s="1">
        <v>43097.251388888886</v>
      </c>
      <c r="B39244" s="2">
        <v>82.092074812341409</v>
      </c>
    </row>
    <row r="39245" spans="1:2" x14ac:dyDescent="0.25">
      <c r="A39245" s="1">
        <v>43097.252083333333</v>
      </c>
      <c r="B39245" s="2">
        <v>88.648085211970226</v>
      </c>
    </row>
    <row r="39246" spans="1:2" x14ac:dyDescent="0.25">
      <c r="A39246" s="1">
        <v>43097.25277777778</v>
      </c>
      <c r="B39246" s="2">
        <v>68.121272253829133</v>
      </c>
    </row>
    <row r="39247" spans="1:2" x14ac:dyDescent="0.25">
      <c r="A39247" s="1">
        <v>43097.253472222219</v>
      </c>
      <c r="B39247" s="2">
        <v>45.104194711546491</v>
      </c>
    </row>
    <row r="39248" spans="1:2" x14ac:dyDescent="0.25">
      <c r="A39248" s="1">
        <v>43097.254166666666</v>
      </c>
      <c r="B39248" s="2">
        <v>-3.923734104311249</v>
      </c>
    </row>
    <row r="39249" spans="1:2" x14ac:dyDescent="0.25">
      <c r="A39249" s="1">
        <v>43097.254861111112</v>
      </c>
      <c r="B39249" s="2">
        <v>11.523908346765287</v>
      </c>
    </row>
    <row r="39250" spans="1:2" x14ac:dyDescent="0.25">
      <c r="A39250" s="1">
        <v>43097.255555555559</v>
      </c>
      <c r="B39250" s="2">
        <v>-13.749788438286243</v>
      </c>
    </row>
    <row r="39251" spans="1:2" x14ac:dyDescent="0.25">
      <c r="A39251" s="1">
        <v>43097.256249999999</v>
      </c>
      <c r="B39251" s="2">
        <v>-36.243066364283244</v>
      </c>
    </row>
    <row r="39252" spans="1:2" x14ac:dyDescent="0.25">
      <c r="A39252" s="1">
        <v>43097.256944444445</v>
      </c>
      <c r="B39252" s="2">
        <v>-0.66172369458848457</v>
      </c>
    </row>
    <row r="39253" spans="1:2" x14ac:dyDescent="0.25">
      <c r="A39253" s="1">
        <v>43097.257638888892</v>
      </c>
      <c r="B39253" s="2">
        <v>-33.117213194756189</v>
      </c>
    </row>
    <row r="39254" spans="1:2" x14ac:dyDescent="0.25">
      <c r="A39254" s="1">
        <v>43097.258333333331</v>
      </c>
      <c r="B39254" s="2">
        <v>-56.145678445729814</v>
      </c>
    </row>
    <row r="39255" spans="1:2" x14ac:dyDescent="0.25">
      <c r="A39255" s="1">
        <v>43097.259027777778</v>
      </c>
      <c r="B39255" s="2">
        <v>-73.503982015268406</v>
      </c>
    </row>
    <row r="39256" spans="1:2" x14ac:dyDescent="0.25">
      <c r="A39256" s="1">
        <v>43097.259722222225</v>
      </c>
      <c r="B39256" s="2">
        <v>-56.385116332740289</v>
      </c>
    </row>
    <row r="39257" spans="1:2" x14ac:dyDescent="0.25">
      <c r="A39257" s="1">
        <v>43097.260416666664</v>
      </c>
      <c r="B39257" s="2">
        <v>-45.855173761834159</v>
      </c>
    </row>
    <row r="39258" spans="1:2" x14ac:dyDescent="0.25">
      <c r="A39258" s="1">
        <v>43097.261111111111</v>
      </c>
      <c r="B39258" s="2">
        <v>-28.923255242227849</v>
      </c>
    </row>
    <row r="39259" spans="1:2" x14ac:dyDescent="0.25">
      <c r="A39259" s="1">
        <v>43097.261805555558</v>
      </c>
      <c r="B39259" s="2">
        <v>30.390304379315541</v>
      </c>
    </row>
    <row r="39260" spans="1:2" x14ac:dyDescent="0.25">
      <c r="A39260" s="1">
        <v>43097.262499999997</v>
      </c>
      <c r="B39260" s="2">
        <v>15.90134590966918</v>
      </c>
    </row>
    <row r="39261" spans="1:2" x14ac:dyDescent="0.25">
      <c r="A39261" s="1">
        <v>43097.263194444444</v>
      </c>
      <c r="B39261" s="2">
        <v>6.0343898075632749</v>
      </c>
    </row>
    <row r="39262" spans="1:2" x14ac:dyDescent="0.25">
      <c r="A39262" s="1">
        <v>43097.263888888891</v>
      </c>
      <c r="B39262" s="2">
        <v>-13.989131664438172</v>
      </c>
    </row>
    <row r="39263" spans="1:2" x14ac:dyDescent="0.25">
      <c r="A39263" s="1">
        <v>43097.26458333333</v>
      </c>
      <c r="B39263" s="2">
        <v>-11.009489864291391</v>
      </c>
    </row>
    <row r="39264" spans="1:2" x14ac:dyDescent="0.25">
      <c r="A39264" s="1">
        <v>43097.265277777777</v>
      </c>
      <c r="B39264" s="2">
        <v>47.682125941749355</v>
      </c>
    </row>
    <row r="39265" spans="1:2" x14ac:dyDescent="0.25">
      <c r="A39265" s="1">
        <v>43097.265972222223</v>
      </c>
      <c r="B39265" s="2">
        <v>12.874218339818375</v>
      </c>
    </row>
    <row r="39266" spans="1:2" x14ac:dyDescent="0.25">
      <c r="A39266" s="1">
        <v>43097.26666666667</v>
      </c>
      <c r="B39266" s="2">
        <v>13.673322368799321</v>
      </c>
    </row>
    <row r="39267" spans="1:2" x14ac:dyDescent="0.25">
      <c r="A39267" s="1">
        <v>43097.267361111109</v>
      </c>
      <c r="B39267" s="2">
        <v>23.419460300709275</v>
      </c>
    </row>
    <row r="39268" spans="1:2" x14ac:dyDescent="0.25">
      <c r="A39268" s="1">
        <v>43097.268055555556</v>
      </c>
      <c r="B39268" s="2">
        <v>15.915127617220666</v>
      </c>
    </row>
    <row r="39269" spans="1:2" x14ac:dyDescent="0.25">
      <c r="A39269" s="1">
        <v>43097.268750000003</v>
      </c>
      <c r="B39269" s="2">
        <v>34.402137483132535</v>
      </c>
    </row>
    <row r="39270" spans="1:2" x14ac:dyDescent="0.25">
      <c r="A39270" s="1">
        <v>43097.269444444442</v>
      </c>
      <c r="B39270" s="2">
        <v>-6.1774336416012376</v>
      </c>
    </row>
    <row r="39271" spans="1:2" x14ac:dyDescent="0.25">
      <c r="A39271" s="1">
        <v>43097.270138888889</v>
      </c>
      <c r="B39271" s="2">
        <v>-14.190316418315827</v>
      </c>
    </row>
    <row r="39272" spans="1:2" x14ac:dyDescent="0.25">
      <c r="A39272" s="1">
        <v>43097.270833333336</v>
      </c>
      <c r="B39272" s="2">
        <v>-0.60740640858809158</v>
      </c>
    </row>
    <row r="39273" spans="1:2" x14ac:dyDescent="0.25">
      <c r="A39273" s="1">
        <v>43097.271527777775</v>
      </c>
      <c r="B39273" s="2">
        <v>-15.66935618800926</v>
      </c>
    </row>
    <row r="39274" spans="1:2" x14ac:dyDescent="0.25">
      <c r="A39274" s="1">
        <v>43097.272222222222</v>
      </c>
      <c r="B39274" s="2">
        <v>-32.931466254199037</v>
      </c>
    </row>
    <row r="39275" spans="1:2" x14ac:dyDescent="0.25">
      <c r="A39275" s="1">
        <v>43097.272916666669</v>
      </c>
      <c r="B39275" s="2">
        <v>8.7563566678387961</v>
      </c>
    </row>
    <row r="39276" spans="1:2" x14ac:dyDescent="0.25">
      <c r="A39276" s="1">
        <v>43097.273611111108</v>
      </c>
      <c r="B39276" s="2">
        <v>20.823276371994872</v>
      </c>
    </row>
    <row r="39277" spans="1:2" x14ac:dyDescent="0.25">
      <c r="A39277" s="1">
        <v>43097.274305555555</v>
      </c>
      <c r="B39277" s="2">
        <v>7.6660507078942226</v>
      </c>
    </row>
    <row r="39278" spans="1:2" x14ac:dyDescent="0.25">
      <c r="A39278" s="1">
        <v>43097.275000000001</v>
      </c>
      <c r="B39278" s="2">
        <v>48.007804147372369</v>
      </c>
    </row>
    <row r="39279" spans="1:2" x14ac:dyDescent="0.25">
      <c r="A39279" s="1">
        <v>43097.275694444441</v>
      </c>
      <c r="B39279" s="2">
        <v>79.842979833880477</v>
      </c>
    </row>
    <row r="39280" spans="1:2" x14ac:dyDescent="0.25">
      <c r="A39280" s="1">
        <v>43097.276388888888</v>
      </c>
      <c r="B39280" s="2">
        <v>19.491396622431541</v>
      </c>
    </row>
    <row r="39281" spans="1:2" x14ac:dyDescent="0.25">
      <c r="A39281" s="1">
        <v>43097.277083333334</v>
      </c>
      <c r="B39281" s="2">
        <v>15.947739272402638</v>
      </c>
    </row>
    <row r="39282" spans="1:2" x14ac:dyDescent="0.25">
      <c r="A39282" s="1">
        <v>43097.277777777781</v>
      </c>
      <c r="B39282" s="2">
        <v>8.4033091402156668</v>
      </c>
    </row>
    <row r="39283" spans="1:2" x14ac:dyDescent="0.25">
      <c r="A39283" s="1">
        <v>43097.27847222222</v>
      </c>
      <c r="B39283" s="2">
        <v>11.760158282963676</v>
      </c>
    </row>
    <row r="39284" spans="1:2" x14ac:dyDescent="0.25">
      <c r="A39284" s="1">
        <v>43097.279166666667</v>
      </c>
      <c r="B39284" s="2">
        <v>47.393881220203667</v>
      </c>
    </row>
    <row r="39285" spans="1:2" x14ac:dyDescent="0.25">
      <c r="A39285" s="1">
        <v>43097.279861111114</v>
      </c>
      <c r="B39285" s="2">
        <v>42.328226373143842</v>
      </c>
    </row>
    <row r="39286" spans="1:2" x14ac:dyDescent="0.25">
      <c r="A39286" s="1">
        <v>43097.280555555553</v>
      </c>
      <c r="B39286" s="2">
        <v>64.068492090903845</v>
      </c>
    </row>
    <row r="39287" spans="1:2" x14ac:dyDescent="0.25">
      <c r="A39287" s="1">
        <v>43097.28125</v>
      </c>
      <c r="B39287" s="2">
        <v>80.411732324647403</v>
      </c>
    </row>
    <row r="39288" spans="1:2" x14ac:dyDescent="0.25">
      <c r="A39288" s="1">
        <v>43097.281944444447</v>
      </c>
      <c r="B39288" s="2">
        <v>53.183298597689522</v>
      </c>
    </row>
    <row r="39289" spans="1:2" x14ac:dyDescent="0.25">
      <c r="A39289" s="1">
        <v>43097.282638888886</v>
      </c>
      <c r="B39289" s="2">
        <v>22.782499388280364</v>
      </c>
    </row>
    <row r="39290" spans="1:2" x14ac:dyDescent="0.25">
      <c r="A39290" s="1">
        <v>43097.283333333333</v>
      </c>
      <c r="B39290" s="2">
        <v>29.936170316968735</v>
      </c>
    </row>
    <row r="39291" spans="1:2" x14ac:dyDescent="0.25">
      <c r="A39291" s="1">
        <v>43097.28402777778</v>
      </c>
      <c r="B39291" s="2">
        <v>24.997417214074328</v>
      </c>
    </row>
    <row r="39292" spans="1:2" x14ac:dyDescent="0.25">
      <c r="A39292" s="1">
        <v>43097.284722222219</v>
      </c>
      <c r="B39292" s="2">
        <v>-33.163677982343749</v>
      </c>
    </row>
    <row r="39293" spans="1:2" x14ac:dyDescent="0.25">
      <c r="A39293" s="1">
        <v>43097.285416666666</v>
      </c>
      <c r="B39293" s="2">
        <v>-64.49942049210658</v>
      </c>
    </row>
    <row r="39294" spans="1:2" x14ac:dyDescent="0.25">
      <c r="A39294" s="1">
        <v>43097.286111111112</v>
      </c>
      <c r="B39294" s="2">
        <v>-22.719759888170909</v>
      </c>
    </row>
    <row r="39295" spans="1:2" x14ac:dyDescent="0.25">
      <c r="A39295" s="1">
        <v>43097.286805555559</v>
      </c>
      <c r="B39295" s="2">
        <v>-44.051619224260989</v>
      </c>
    </row>
    <row r="39296" spans="1:2" x14ac:dyDescent="0.25">
      <c r="A39296" s="1">
        <v>43097.287499999999</v>
      </c>
      <c r="B39296" s="2">
        <v>-45.299399390582884</v>
      </c>
    </row>
    <row r="39297" spans="1:2" x14ac:dyDescent="0.25">
      <c r="A39297" s="1">
        <v>43097.288194444445</v>
      </c>
      <c r="B39297" s="2">
        <v>-45.928895065890778</v>
      </c>
    </row>
    <row r="39298" spans="1:2" x14ac:dyDescent="0.25">
      <c r="A39298" s="1">
        <v>43097.288888888892</v>
      </c>
      <c r="B39298" s="2">
        <v>-38.880919798858422</v>
      </c>
    </row>
    <row r="39299" spans="1:2" x14ac:dyDescent="0.25">
      <c r="A39299" s="1">
        <v>43097.289583333331</v>
      </c>
      <c r="B39299" s="2">
        <v>-69.28525375591029</v>
      </c>
    </row>
    <row r="39300" spans="1:2" x14ac:dyDescent="0.25">
      <c r="A39300" s="1">
        <v>43097.290277777778</v>
      </c>
      <c r="B39300" s="2">
        <v>-50.8044456953794</v>
      </c>
    </row>
    <row r="39301" spans="1:2" x14ac:dyDescent="0.25">
      <c r="A39301" s="1">
        <v>43097.290972222225</v>
      </c>
      <c r="B39301" s="2">
        <v>-55.13216480600628</v>
      </c>
    </row>
    <row r="39302" spans="1:2" x14ac:dyDescent="0.25">
      <c r="A39302" s="1">
        <v>43097.291666666664</v>
      </c>
      <c r="B39302" s="2">
        <v>-68.72610779955285</v>
      </c>
    </row>
    <row r="39303" spans="1:2" x14ac:dyDescent="0.25">
      <c r="A39303" s="1">
        <v>43097.292361111111</v>
      </c>
      <c r="B39303" s="2">
        <v>-50.049461655894021</v>
      </c>
    </row>
    <row r="39304" spans="1:2" x14ac:dyDescent="0.25">
      <c r="A39304" s="1">
        <v>43097.293055555558</v>
      </c>
      <c r="B39304" s="2">
        <v>-103.267902222462</v>
      </c>
    </row>
    <row r="39305" spans="1:2" x14ac:dyDescent="0.25">
      <c r="A39305" s="1">
        <v>43097.293749999997</v>
      </c>
      <c r="B39305" s="2">
        <v>-143.45619994890876</v>
      </c>
    </row>
    <row r="39306" spans="1:2" x14ac:dyDescent="0.25">
      <c r="A39306" s="1">
        <v>43097.294444444444</v>
      </c>
      <c r="B39306" s="2">
        <v>-131.00816048552514</v>
      </c>
    </row>
    <row r="39307" spans="1:2" x14ac:dyDescent="0.25">
      <c r="A39307" s="1">
        <v>43097.295138888891</v>
      </c>
      <c r="B39307" s="2">
        <v>-169.08261985918119</v>
      </c>
    </row>
    <row r="39308" spans="1:2" x14ac:dyDescent="0.25">
      <c r="A39308" s="1">
        <v>43097.29583333333</v>
      </c>
      <c r="B39308" s="2">
        <v>-191.35205454044819</v>
      </c>
    </row>
    <row r="39309" spans="1:2" x14ac:dyDescent="0.25">
      <c r="A39309" s="1">
        <v>43097.296527777777</v>
      </c>
      <c r="B39309" s="2">
        <v>-216.2948310348244</v>
      </c>
    </row>
    <row r="39310" spans="1:2" x14ac:dyDescent="0.25">
      <c r="A39310" s="1">
        <v>43097.297222222223</v>
      </c>
      <c r="B39310" s="2">
        <v>-239.63810241573569</v>
      </c>
    </row>
    <row r="39311" spans="1:2" x14ac:dyDescent="0.25">
      <c r="A39311" s="1">
        <v>43097.29791666667</v>
      </c>
      <c r="B39311" s="2">
        <v>-259.92340652400941</v>
      </c>
    </row>
    <row r="39312" spans="1:2" x14ac:dyDescent="0.25">
      <c r="A39312" s="1">
        <v>43097.298611111109</v>
      </c>
      <c r="B39312" s="2">
        <v>-234.39656853620738</v>
      </c>
    </row>
    <row r="39313" spans="1:2" x14ac:dyDescent="0.25">
      <c r="A39313" s="1">
        <v>43097.299305555556</v>
      </c>
      <c r="B39313" s="2">
        <v>-258.48154141014288</v>
      </c>
    </row>
    <row r="39314" spans="1:2" x14ac:dyDescent="0.25">
      <c r="A39314" s="1">
        <v>43097.3</v>
      </c>
      <c r="B39314" s="2">
        <v>-261.32387743025708</v>
      </c>
    </row>
    <row r="39315" spans="1:2" x14ac:dyDescent="0.25">
      <c r="A39315" s="1">
        <v>43097.300694444442</v>
      </c>
      <c r="B39315" s="2">
        <v>-261.28640241268243</v>
      </c>
    </row>
    <row r="39316" spans="1:2" x14ac:dyDescent="0.25">
      <c r="A39316" s="1">
        <v>43097.301388888889</v>
      </c>
      <c r="B39316" s="2">
        <v>-253.00958666474327</v>
      </c>
    </row>
    <row r="39317" spans="1:2" x14ac:dyDescent="0.25">
      <c r="A39317" s="1">
        <v>43097.302083333336</v>
      </c>
      <c r="B39317" s="2">
        <v>-200.3746449840061</v>
      </c>
    </row>
    <row r="39318" spans="1:2" x14ac:dyDescent="0.25">
      <c r="A39318" s="1">
        <v>43097.302777777775</v>
      </c>
      <c r="B39318" s="2">
        <v>-192.46430770388105</v>
      </c>
    </row>
    <row r="39319" spans="1:2" x14ac:dyDescent="0.25">
      <c r="A39319" s="1">
        <v>43097.303472222222</v>
      </c>
      <c r="B39319" s="2">
        <v>-168.40928152602089</v>
      </c>
    </row>
    <row r="39320" spans="1:2" x14ac:dyDescent="0.25">
      <c r="A39320" s="1">
        <v>43097.304166666669</v>
      </c>
      <c r="B39320" s="2">
        <v>-155.058067003688</v>
      </c>
    </row>
    <row r="39321" spans="1:2" x14ac:dyDescent="0.25">
      <c r="A39321" s="1">
        <v>43097.304861111108</v>
      </c>
      <c r="B39321" s="2">
        <v>-116.5862505183206</v>
      </c>
    </row>
    <row r="39322" spans="1:2" x14ac:dyDescent="0.25">
      <c r="A39322" s="1">
        <v>43097.305555555555</v>
      </c>
      <c r="B39322" s="2">
        <v>-72.65264397267795</v>
      </c>
    </row>
    <row r="39323" spans="1:2" x14ac:dyDescent="0.25">
      <c r="A39323" s="1">
        <v>43097.306250000001</v>
      </c>
      <c r="B39323" s="2">
        <v>-95.67221747815104</v>
      </c>
    </row>
    <row r="39324" spans="1:2" x14ac:dyDescent="0.25">
      <c r="A39324" s="1">
        <v>43097.306944444441</v>
      </c>
      <c r="B39324" s="2">
        <v>-81.612196525095115</v>
      </c>
    </row>
    <row r="39325" spans="1:2" x14ac:dyDescent="0.25">
      <c r="A39325" s="1">
        <v>43097.307638888888</v>
      </c>
      <c r="B39325" s="2">
        <v>-30.557300697690032</v>
      </c>
    </row>
    <row r="39326" spans="1:2" x14ac:dyDescent="0.25">
      <c r="A39326" s="1">
        <v>43097.308333333334</v>
      </c>
      <c r="B39326" s="2">
        <v>-8.7499487253779087</v>
      </c>
    </row>
    <row r="39327" spans="1:2" x14ac:dyDescent="0.25">
      <c r="A39327" s="1">
        <v>43097.309027777781</v>
      </c>
      <c r="B39327" s="2">
        <v>-9.8454034544847673</v>
      </c>
    </row>
    <row r="39328" spans="1:2" x14ac:dyDescent="0.25">
      <c r="A39328" s="1">
        <v>43097.30972222222</v>
      </c>
      <c r="B39328" s="2">
        <v>-61.813806733935294</v>
      </c>
    </row>
    <row r="39329" spans="1:2" x14ac:dyDescent="0.25">
      <c r="A39329" s="1">
        <v>43097.310416666667</v>
      </c>
      <c r="B39329" s="2">
        <v>-68.748005868811745</v>
      </c>
    </row>
    <row r="39330" spans="1:2" x14ac:dyDescent="0.25">
      <c r="A39330" s="1">
        <v>43097.311111111114</v>
      </c>
      <c r="B39330" s="2">
        <v>-41.015733412815216</v>
      </c>
    </row>
    <row r="39331" spans="1:2" x14ac:dyDescent="0.25">
      <c r="A39331" s="1">
        <v>43097.311805555553</v>
      </c>
      <c r="B39331" s="2">
        <v>8.2074754535036245</v>
      </c>
    </row>
    <row r="39332" spans="1:2" x14ac:dyDescent="0.25">
      <c r="A39332" s="1">
        <v>43097.3125</v>
      </c>
      <c r="B39332" s="2">
        <v>1.3064375210601915</v>
      </c>
    </row>
    <row r="39333" spans="1:2" x14ac:dyDescent="0.25">
      <c r="A39333" s="1">
        <v>43097.313194444447</v>
      </c>
      <c r="B39333" s="2">
        <v>17.81830268142803</v>
      </c>
    </row>
    <row r="39334" spans="1:2" x14ac:dyDescent="0.25">
      <c r="A39334" s="1">
        <v>43097.313888888886</v>
      </c>
      <c r="B39334" s="2">
        <v>23.89840588750279</v>
      </c>
    </row>
    <row r="39335" spans="1:2" x14ac:dyDescent="0.25">
      <c r="A39335" s="1">
        <v>43097.314583333333</v>
      </c>
      <c r="B39335" s="2">
        <v>24.58809524573832</v>
      </c>
    </row>
    <row r="39336" spans="1:2" x14ac:dyDescent="0.25">
      <c r="A39336" s="1">
        <v>43097.31527777778</v>
      </c>
      <c r="B39336" s="2">
        <v>-13.523831563124743</v>
      </c>
    </row>
    <row r="39337" spans="1:2" x14ac:dyDescent="0.25">
      <c r="A39337" s="1">
        <v>43097.315972222219</v>
      </c>
      <c r="B39337" s="2">
        <v>-30.555377693644065</v>
      </c>
    </row>
    <row r="39338" spans="1:2" x14ac:dyDescent="0.25">
      <c r="A39338" s="1">
        <v>43097.316666666666</v>
      </c>
      <c r="B39338" s="2">
        <v>-33.896274906181496</v>
      </c>
    </row>
    <row r="39339" spans="1:2" x14ac:dyDescent="0.25">
      <c r="A39339" s="1">
        <v>43097.317361111112</v>
      </c>
      <c r="B39339" s="2">
        <v>-18.677191163734339</v>
      </c>
    </row>
    <row r="39340" spans="1:2" x14ac:dyDescent="0.25">
      <c r="A39340" s="1">
        <v>43097.318055555559</v>
      </c>
      <c r="B39340" s="2">
        <v>-15.966516570416085</v>
      </c>
    </row>
    <row r="39341" spans="1:2" x14ac:dyDescent="0.25">
      <c r="A39341" s="1">
        <v>43097.318749999999</v>
      </c>
      <c r="B39341" s="2">
        <v>-32.853518336785299</v>
      </c>
    </row>
    <row r="39342" spans="1:2" x14ac:dyDescent="0.25">
      <c r="A39342" s="1">
        <v>43097.319444444445</v>
      </c>
      <c r="B39342" s="2">
        <v>1.5394781698560109</v>
      </c>
    </row>
    <row r="39343" spans="1:2" x14ac:dyDescent="0.25">
      <c r="A39343" s="1">
        <v>43097.320138888892</v>
      </c>
      <c r="B39343" s="2">
        <v>59.381296146581491</v>
      </c>
    </row>
    <row r="39344" spans="1:2" x14ac:dyDescent="0.25">
      <c r="A39344" s="1">
        <v>43097.320833333331</v>
      </c>
      <c r="B39344" s="2">
        <v>13.541244421991481</v>
      </c>
    </row>
    <row r="39345" spans="1:2" x14ac:dyDescent="0.25">
      <c r="A39345" s="1">
        <v>43097.321527777778</v>
      </c>
      <c r="B39345" s="2">
        <v>31.848041640756612</v>
      </c>
    </row>
    <row r="39346" spans="1:2" x14ac:dyDescent="0.25">
      <c r="A39346" s="1">
        <v>43097.322222222225</v>
      </c>
      <c r="B39346" s="2">
        <v>88.298642810016943</v>
      </c>
    </row>
    <row r="39347" spans="1:2" x14ac:dyDescent="0.25">
      <c r="A39347" s="1">
        <v>43097.322916666664</v>
      </c>
      <c r="B39347" s="2">
        <v>92.117974844809694</v>
      </c>
    </row>
    <row r="39348" spans="1:2" x14ac:dyDescent="0.25">
      <c r="A39348" s="1">
        <v>43097.323611111111</v>
      </c>
      <c r="B39348" s="2">
        <v>24.665710056647853</v>
      </c>
    </row>
    <row r="39349" spans="1:2" x14ac:dyDescent="0.25">
      <c r="A39349" s="1">
        <v>43097.324305555558</v>
      </c>
      <c r="B39349" s="2">
        <v>15.892566217575222</v>
      </c>
    </row>
    <row r="39350" spans="1:2" x14ac:dyDescent="0.25">
      <c r="A39350" s="1">
        <v>43097.324999999997</v>
      </c>
      <c r="B39350" s="2">
        <v>18.490451171833168</v>
      </c>
    </row>
    <row r="39351" spans="1:2" x14ac:dyDescent="0.25">
      <c r="A39351" s="1">
        <v>43097.325694444444</v>
      </c>
      <c r="B39351" s="2">
        <v>32.878149449426566</v>
      </c>
    </row>
    <row r="39352" spans="1:2" x14ac:dyDescent="0.25">
      <c r="A39352" s="1">
        <v>43097.326388888891</v>
      </c>
      <c r="B39352" s="2">
        <v>27.576091318931624</v>
      </c>
    </row>
    <row r="39353" spans="1:2" x14ac:dyDescent="0.25">
      <c r="A39353" s="1">
        <v>43097.32708333333</v>
      </c>
      <c r="B39353" s="2">
        <v>27.067066639903352</v>
      </c>
    </row>
    <row r="39354" spans="1:2" x14ac:dyDescent="0.25">
      <c r="A39354" s="1">
        <v>43097.327777777777</v>
      </c>
      <c r="B39354" s="2">
        <v>25.476507390895858</v>
      </c>
    </row>
    <row r="39355" spans="1:2" x14ac:dyDescent="0.25">
      <c r="A39355" s="1">
        <v>43097.328472222223</v>
      </c>
      <c r="B39355" s="2">
        <v>33.078472450953754</v>
      </c>
    </row>
    <row r="39356" spans="1:2" x14ac:dyDescent="0.25">
      <c r="A39356" s="1">
        <v>43097.32916666667</v>
      </c>
      <c r="B39356" s="2">
        <v>26.617427771820804</v>
      </c>
    </row>
    <row r="39357" spans="1:2" x14ac:dyDescent="0.25">
      <c r="A39357" s="1">
        <v>43097.329861111109</v>
      </c>
      <c r="B39357" s="2">
        <v>60.741715761611701</v>
      </c>
    </row>
    <row r="39358" spans="1:2" x14ac:dyDescent="0.25">
      <c r="A39358" s="1">
        <v>43097.330555555556</v>
      </c>
      <c r="B39358" s="2">
        <v>60.807427358287775</v>
      </c>
    </row>
    <row r="39359" spans="1:2" x14ac:dyDescent="0.25">
      <c r="A39359" s="1">
        <v>43097.331250000003</v>
      </c>
      <c r="B39359" s="2">
        <v>9.9938469473602414</v>
      </c>
    </row>
    <row r="39360" spans="1:2" x14ac:dyDescent="0.25">
      <c r="A39360" s="1">
        <v>43097.331944444442</v>
      </c>
      <c r="B39360" s="2">
        <v>6.0034780090849384</v>
      </c>
    </row>
    <row r="39361" spans="1:2" x14ac:dyDescent="0.25">
      <c r="A39361" s="1">
        <v>43097.332638888889</v>
      </c>
      <c r="B39361" s="2">
        <v>7.2474748486041793</v>
      </c>
    </row>
    <row r="39362" spans="1:2" x14ac:dyDescent="0.25">
      <c r="A39362" s="1">
        <v>43097.333333333336</v>
      </c>
      <c r="B39362" s="2">
        <v>14.124876474107927</v>
      </c>
    </row>
    <row r="39363" spans="1:2" x14ac:dyDescent="0.25">
      <c r="A39363" s="1">
        <v>43097.334027777775</v>
      </c>
      <c r="B39363" s="2">
        <v>-1.9610344640755406</v>
      </c>
    </row>
    <row r="39364" spans="1:2" x14ac:dyDescent="0.25">
      <c r="A39364" s="1">
        <v>43097.334722222222</v>
      </c>
      <c r="B39364" s="2">
        <v>13.44733115969478</v>
      </c>
    </row>
    <row r="39365" spans="1:2" x14ac:dyDescent="0.25">
      <c r="A39365" s="1">
        <v>43097.335416666669</v>
      </c>
      <c r="B39365" s="2">
        <v>12.696180440415628</v>
      </c>
    </row>
    <row r="39366" spans="1:2" x14ac:dyDescent="0.25">
      <c r="A39366" s="1">
        <v>43097.336111111108</v>
      </c>
      <c r="B39366" s="2">
        <v>27.534685853846408</v>
      </c>
    </row>
    <row r="39367" spans="1:2" x14ac:dyDescent="0.25">
      <c r="A39367" s="1">
        <v>43097.336805555555</v>
      </c>
      <c r="B39367" s="2">
        <v>30.65979877510787</v>
      </c>
    </row>
    <row r="39368" spans="1:2" x14ac:dyDescent="0.25">
      <c r="A39368" s="1">
        <v>43097.337500000001</v>
      </c>
      <c r="B39368" s="2">
        <v>15.09368873401448</v>
      </c>
    </row>
    <row r="39369" spans="1:2" x14ac:dyDescent="0.25">
      <c r="A39369" s="1">
        <v>43097.338194444441</v>
      </c>
      <c r="B39369" s="2">
        <v>42.712753399691429</v>
      </c>
    </row>
    <row r="39370" spans="1:2" x14ac:dyDescent="0.25">
      <c r="A39370" s="1">
        <v>43097.338888888888</v>
      </c>
      <c r="B39370" s="2">
        <v>28.030145429949819</v>
      </c>
    </row>
    <row r="39371" spans="1:2" x14ac:dyDescent="0.25">
      <c r="A39371" s="1">
        <v>43097.339583333334</v>
      </c>
      <c r="B39371" s="2">
        <v>31.724027508115007</v>
      </c>
    </row>
    <row r="39372" spans="1:2" x14ac:dyDescent="0.25">
      <c r="A39372" s="1">
        <v>43097.340277777781</v>
      </c>
      <c r="B39372" s="2">
        <v>20.512416695893627</v>
      </c>
    </row>
    <row r="39373" spans="1:2" x14ac:dyDescent="0.25">
      <c r="A39373" s="1">
        <v>43097.34097222222</v>
      </c>
      <c r="B39373" s="2">
        <v>5.9635182257101409</v>
      </c>
    </row>
    <row r="39374" spans="1:2" x14ac:dyDescent="0.25">
      <c r="A39374" s="1">
        <v>43097.341666666667</v>
      </c>
      <c r="B39374" s="2">
        <v>5.9282497799315026</v>
      </c>
    </row>
    <row r="39375" spans="1:2" x14ac:dyDescent="0.25">
      <c r="A39375" s="1">
        <v>43097.342361111114</v>
      </c>
      <c r="B39375" s="2">
        <v>21.547079128874852</v>
      </c>
    </row>
    <row r="39376" spans="1:2" x14ac:dyDescent="0.25">
      <c r="A39376" s="1">
        <v>43097.343055555553</v>
      </c>
      <c r="B39376" s="2">
        <v>4.8554941059352128</v>
      </c>
    </row>
    <row r="39377" spans="1:2" x14ac:dyDescent="0.25">
      <c r="A39377" s="1">
        <v>43097.34375</v>
      </c>
      <c r="B39377" s="2">
        <v>-5.3538131070963573</v>
      </c>
    </row>
    <row r="39378" spans="1:2" x14ac:dyDescent="0.25">
      <c r="A39378" s="1">
        <v>43097.344444444447</v>
      </c>
      <c r="B39378" s="2">
        <v>-17.262144814554873</v>
      </c>
    </row>
    <row r="39379" spans="1:2" x14ac:dyDescent="0.25">
      <c r="A39379" s="1">
        <v>43097.345138888886</v>
      </c>
      <c r="B39379" s="2">
        <v>-66.841896350810813</v>
      </c>
    </row>
    <row r="39380" spans="1:2" x14ac:dyDescent="0.25">
      <c r="A39380" s="1">
        <v>43097.345833333333</v>
      </c>
      <c r="B39380" s="2">
        <v>-54.833000198774002</v>
      </c>
    </row>
    <row r="39381" spans="1:2" x14ac:dyDescent="0.25">
      <c r="A39381" s="1">
        <v>43097.34652777778</v>
      </c>
      <c r="B39381" s="2">
        <v>-66.644569877473018</v>
      </c>
    </row>
    <row r="39382" spans="1:2" x14ac:dyDescent="0.25">
      <c r="A39382" s="1">
        <v>43097.347222222219</v>
      </c>
      <c r="B39382" s="2">
        <v>-77.471750191903752</v>
      </c>
    </row>
    <row r="39383" spans="1:2" x14ac:dyDescent="0.25">
      <c r="A39383" s="1">
        <v>43097.347916666666</v>
      </c>
      <c r="B39383" s="2">
        <v>-32.329981621110349</v>
      </c>
    </row>
    <row r="39384" spans="1:2" x14ac:dyDescent="0.25">
      <c r="A39384" s="1">
        <v>43097.348611111112</v>
      </c>
      <c r="B39384" s="2">
        <v>20.769420709164116</v>
      </c>
    </row>
    <row r="39385" spans="1:2" x14ac:dyDescent="0.25">
      <c r="A39385" s="1">
        <v>43097.349305555559</v>
      </c>
      <c r="B39385" s="2">
        <v>6.2079428150677511</v>
      </c>
    </row>
    <row r="39386" spans="1:2" x14ac:dyDescent="0.25">
      <c r="A39386" s="1">
        <v>43097.35</v>
      </c>
      <c r="B39386" s="2">
        <v>-42.822466964634565</v>
      </c>
    </row>
    <row r="39387" spans="1:2" x14ac:dyDescent="0.25">
      <c r="A39387" s="1">
        <v>43097.350694444445</v>
      </c>
      <c r="B39387" s="2">
        <v>-51.707537268110897</v>
      </c>
    </row>
    <row r="39388" spans="1:2" x14ac:dyDescent="0.25">
      <c r="A39388" s="1">
        <v>43097.351388888892</v>
      </c>
      <c r="B39388" s="2">
        <v>-65.929743584443344</v>
      </c>
    </row>
    <row r="39389" spans="1:2" x14ac:dyDescent="0.25">
      <c r="A39389" s="1">
        <v>43097.352083333331</v>
      </c>
      <c r="B39389" s="2">
        <v>-56.711620968809193</v>
      </c>
    </row>
    <row r="39390" spans="1:2" x14ac:dyDescent="0.25">
      <c r="A39390" s="1">
        <v>43097.352777777778</v>
      </c>
      <c r="B39390" s="2">
        <v>-115.28982056228755</v>
      </c>
    </row>
    <row r="39391" spans="1:2" x14ac:dyDescent="0.25">
      <c r="A39391" s="1">
        <v>43097.353472222225</v>
      </c>
      <c r="B39391" s="2">
        <v>-96.447418162209217</v>
      </c>
    </row>
    <row r="39392" spans="1:2" x14ac:dyDescent="0.25">
      <c r="A39392" s="1">
        <v>43097.354166666664</v>
      </c>
      <c r="B39392" s="2">
        <v>-78.89047191766052</v>
      </c>
    </row>
    <row r="39393" spans="1:2" x14ac:dyDescent="0.25">
      <c r="A39393" s="1">
        <v>43097.354861111111</v>
      </c>
      <c r="B39393" s="2">
        <v>-113.91379517943133</v>
      </c>
    </row>
    <row r="39394" spans="1:2" x14ac:dyDescent="0.25">
      <c r="A39394" s="1">
        <v>43097.355555555558</v>
      </c>
      <c r="B39394" s="2">
        <v>-124.03086113152094</v>
      </c>
    </row>
    <row r="39395" spans="1:2" x14ac:dyDescent="0.25">
      <c r="A39395" s="1">
        <v>43097.356249999997</v>
      </c>
      <c r="B39395" s="2">
        <v>-130.79579407668206</v>
      </c>
    </row>
    <row r="39396" spans="1:2" x14ac:dyDescent="0.25">
      <c r="A39396" s="1">
        <v>43097.356944444444</v>
      </c>
      <c r="B39396" s="2">
        <v>-96.408369485112289</v>
      </c>
    </row>
    <row r="39397" spans="1:2" x14ac:dyDescent="0.25">
      <c r="A39397" s="1">
        <v>43097.357638888891</v>
      </c>
      <c r="B39397" s="2">
        <v>-78.946628998934955</v>
      </c>
    </row>
    <row r="39398" spans="1:2" x14ac:dyDescent="0.25">
      <c r="A39398" s="1">
        <v>43097.35833333333</v>
      </c>
      <c r="B39398" s="2">
        <v>-43.209016403404533</v>
      </c>
    </row>
    <row r="39399" spans="1:2" x14ac:dyDescent="0.25">
      <c r="A39399" s="1">
        <v>43097.359027777777</v>
      </c>
      <c r="B39399" s="2">
        <v>-17.091868938577438</v>
      </c>
    </row>
    <row r="39400" spans="1:2" x14ac:dyDescent="0.25">
      <c r="A39400" s="1">
        <v>43097.359722222223</v>
      </c>
      <c r="B39400" s="2">
        <v>-19.791003035878141</v>
      </c>
    </row>
    <row r="39401" spans="1:2" x14ac:dyDescent="0.25">
      <c r="A39401" s="1">
        <v>43097.36041666667</v>
      </c>
      <c r="B39401" s="2">
        <v>-45.732938607655036</v>
      </c>
    </row>
    <row r="39402" spans="1:2" x14ac:dyDescent="0.25">
      <c r="A39402" s="1">
        <v>43097.361111111109</v>
      </c>
      <c r="B39402" s="2">
        <v>-26.869384368731215</v>
      </c>
    </row>
    <row r="39403" spans="1:2" x14ac:dyDescent="0.25">
      <c r="A39403" s="1">
        <v>43097.361805555556</v>
      </c>
      <c r="B39403" s="2">
        <v>-24.381443254156814</v>
      </c>
    </row>
    <row r="39404" spans="1:2" x14ac:dyDescent="0.25">
      <c r="A39404" s="1">
        <v>43097.362500000003</v>
      </c>
      <c r="B39404" s="2">
        <v>10.815309795749878</v>
      </c>
    </row>
    <row r="39405" spans="1:2" x14ac:dyDescent="0.25">
      <c r="A39405" s="1">
        <v>43097.363194444442</v>
      </c>
      <c r="B39405" s="2">
        <v>-8.9352858388369594</v>
      </c>
    </row>
    <row r="39406" spans="1:2" x14ac:dyDescent="0.25">
      <c r="A39406" s="1">
        <v>43097.363888888889</v>
      </c>
      <c r="B39406" s="2">
        <v>-24.860062558895638</v>
      </c>
    </row>
    <row r="39407" spans="1:2" x14ac:dyDescent="0.25">
      <c r="A39407" s="1">
        <v>43097.364583333336</v>
      </c>
      <c r="B39407" s="2">
        <v>-14.776033597831459</v>
      </c>
    </row>
    <row r="39408" spans="1:2" x14ac:dyDescent="0.25">
      <c r="A39408" s="1">
        <v>43097.365277777775</v>
      </c>
      <c r="B39408" s="2">
        <v>24.369245670572855</v>
      </c>
    </row>
    <row r="39409" spans="1:2" x14ac:dyDescent="0.25">
      <c r="A39409" s="1">
        <v>43097.365972222222</v>
      </c>
      <c r="B39409" s="2">
        <v>-11.892711461311167</v>
      </c>
    </row>
    <row r="39410" spans="1:2" x14ac:dyDescent="0.25">
      <c r="A39410" s="1">
        <v>43097.366666666669</v>
      </c>
      <c r="B39410" s="2">
        <v>-15.75942493218948</v>
      </c>
    </row>
    <row r="39411" spans="1:2" x14ac:dyDescent="0.25">
      <c r="A39411" s="1">
        <v>43097.367361111108</v>
      </c>
      <c r="B39411" s="2">
        <v>4.9501336040305128</v>
      </c>
    </row>
    <row r="39412" spans="1:2" x14ac:dyDescent="0.25">
      <c r="A39412" s="1">
        <v>43097.368055555555</v>
      </c>
      <c r="B39412" s="2">
        <v>21.961390811425129</v>
      </c>
    </row>
    <row r="39413" spans="1:2" x14ac:dyDescent="0.25">
      <c r="A39413" s="1">
        <v>43097.368750000001</v>
      </c>
      <c r="B39413" s="2">
        <v>41.56054961051268</v>
      </c>
    </row>
    <row r="39414" spans="1:2" x14ac:dyDescent="0.25">
      <c r="A39414" s="1">
        <v>43097.369444444441</v>
      </c>
      <c r="B39414" s="2">
        <v>33.128705115908332</v>
      </c>
    </row>
    <row r="39415" spans="1:2" x14ac:dyDescent="0.25">
      <c r="A39415" s="1">
        <v>43097.370138888888</v>
      </c>
      <c r="B39415" s="2">
        <v>17.333883326132977</v>
      </c>
    </row>
    <row r="39416" spans="1:2" x14ac:dyDescent="0.25">
      <c r="A39416" s="1">
        <v>43097.370833333334</v>
      </c>
      <c r="B39416" s="2">
        <v>13.455877074207335</v>
      </c>
    </row>
    <row r="39417" spans="1:2" x14ac:dyDescent="0.25">
      <c r="A39417" s="1">
        <v>43097.371527777781</v>
      </c>
      <c r="B39417" s="2">
        <v>11.020834650141962</v>
      </c>
    </row>
    <row r="39418" spans="1:2" x14ac:dyDescent="0.25">
      <c r="A39418" s="1">
        <v>43097.37222222222</v>
      </c>
      <c r="B39418" s="2">
        <v>-2.0464506129268556</v>
      </c>
    </row>
    <row r="39419" spans="1:2" x14ac:dyDescent="0.25">
      <c r="A39419" s="1">
        <v>43097.372916666667</v>
      </c>
      <c r="B39419" s="2">
        <v>2.7570945717277935</v>
      </c>
    </row>
    <row r="39420" spans="1:2" x14ac:dyDescent="0.25">
      <c r="A39420" s="1">
        <v>43097.373611111114</v>
      </c>
      <c r="B39420" s="2">
        <v>26.110848604966304</v>
      </c>
    </row>
    <row r="39421" spans="1:2" x14ac:dyDescent="0.25">
      <c r="A39421" s="1">
        <v>43097.374305555553</v>
      </c>
      <c r="B39421" s="2">
        <v>60.580593196574291</v>
      </c>
    </row>
    <row r="39422" spans="1:2" x14ac:dyDescent="0.25">
      <c r="A39422" s="1">
        <v>43097.375</v>
      </c>
      <c r="B39422" s="2">
        <v>52.251254700036952</v>
      </c>
    </row>
    <row r="39423" spans="1:2" x14ac:dyDescent="0.25">
      <c r="A39423" s="1">
        <v>43097.375694444447</v>
      </c>
      <c r="B39423" s="2">
        <v>21.103391780977837</v>
      </c>
    </row>
    <row r="39424" spans="1:2" x14ac:dyDescent="0.25">
      <c r="A39424" s="1">
        <v>43097.376388888886</v>
      </c>
      <c r="B39424" s="2">
        <v>45.314402105923122</v>
      </c>
    </row>
    <row r="39425" spans="1:2" x14ac:dyDescent="0.25">
      <c r="A39425" s="1">
        <v>43097.377083333333</v>
      </c>
      <c r="B39425" s="2">
        <v>59.406131673251124</v>
      </c>
    </row>
    <row r="39426" spans="1:2" x14ac:dyDescent="0.25">
      <c r="A39426" s="1">
        <v>43097.37777777778</v>
      </c>
      <c r="B39426" s="2">
        <v>85.53328594416962</v>
      </c>
    </row>
    <row r="39427" spans="1:2" x14ac:dyDescent="0.25">
      <c r="A39427" s="1">
        <v>43097.378472222219</v>
      </c>
      <c r="B39427" s="2">
        <v>93.984694953026093</v>
      </c>
    </row>
    <row r="39428" spans="1:2" x14ac:dyDescent="0.25">
      <c r="A39428" s="1">
        <v>43097.379166666666</v>
      </c>
      <c r="B39428" s="2">
        <v>96.909748730199254</v>
      </c>
    </row>
    <row r="39429" spans="1:2" x14ac:dyDescent="0.25">
      <c r="A39429" s="1">
        <v>43097.379861111112</v>
      </c>
      <c r="B39429" s="2">
        <v>19.086423947869722</v>
      </c>
    </row>
    <row r="39430" spans="1:2" x14ac:dyDescent="0.25">
      <c r="A39430" s="1">
        <v>43097.380555555559</v>
      </c>
      <c r="B39430" s="2">
        <v>5.2735495544310345</v>
      </c>
    </row>
    <row r="39431" spans="1:2" x14ac:dyDescent="0.25">
      <c r="A39431" s="1">
        <v>43097.381249999999</v>
      </c>
      <c r="B39431" s="2">
        <v>-2.8929612341540634</v>
      </c>
    </row>
    <row r="39432" spans="1:2" x14ac:dyDescent="0.25">
      <c r="A39432" s="1">
        <v>43097.381944444445</v>
      </c>
      <c r="B39432" s="2">
        <v>-43.802290394881858</v>
      </c>
    </row>
    <row r="39433" spans="1:2" x14ac:dyDescent="0.25">
      <c r="A39433" s="1">
        <v>43097.382638888892</v>
      </c>
      <c r="B39433" s="2">
        <v>-34.801007058467562</v>
      </c>
    </row>
    <row r="39434" spans="1:2" x14ac:dyDescent="0.25">
      <c r="A39434" s="1">
        <v>43097.383333333331</v>
      </c>
      <c r="B39434" s="2">
        <v>-6.0099634189352704</v>
      </c>
    </row>
    <row r="39435" spans="1:2" x14ac:dyDescent="0.25">
      <c r="A39435" s="1">
        <v>43097.384027777778</v>
      </c>
      <c r="B39435" s="2">
        <v>-21.467221699671548</v>
      </c>
    </row>
    <row r="39436" spans="1:2" x14ac:dyDescent="0.25">
      <c r="A39436" s="1">
        <v>43097.384722222225</v>
      </c>
      <c r="B39436" s="2">
        <v>-8.044991193825263</v>
      </c>
    </row>
    <row r="39437" spans="1:2" x14ac:dyDescent="0.25">
      <c r="A39437" s="1">
        <v>43097.385416666664</v>
      </c>
      <c r="B39437" s="2">
        <v>8.2194497471578263</v>
      </c>
    </row>
    <row r="39438" spans="1:2" x14ac:dyDescent="0.25">
      <c r="A39438" s="1">
        <v>43097.386111111111</v>
      </c>
      <c r="B39438" s="2">
        <v>14.266535309924317</v>
      </c>
    </row>
    <row r="39439" spans="1:2" x14ac:dyDescent="0.25">
      <c r="A39439" s="1">
        <v>43097.386805555558</v>
      </c>
      <c r="B39439" s="2">
        <v>53.075726758591678</v>
      </c>
    </row>
    <row r="39440" spans="1:2" x14ac:dyDescent="0.25">
      <c r="A39440" s="1">
        <v>43097.387499999997</v>
      </c>
      <c r="B39440" s="2">
        <v>36.015603833234245</v>
      </c>
    </row>
    <row r="39441" spans="1:2" x14ac:dyDescent="0.25">
      <c r="A39441" s="1">
        <v>43097.388194444444</v>
      </c>
      <c r="B39441" s="2">
        <v>73.83768839034407</v>
      </c>
    </row>
    <row r="39442" spans="1:2" x14ac:dyDescent="0.25">
      <c r="A39442" s="1">
        <v>43097.388888888891</v>
      </c>
      <c r="B39442" s="2">
        <v>77.558350295534666</v>
      </c>
    </row>
    <row r="39443" spans="1:2" x14ac:dyDescent="0.25">
      <c r="A39443" s="1">
        <v>43097.38958333333</v>
      </c>
      <c r="B39443" s="2">
        <v>49.811799981536268</v>
      </c>
    </row>
    <row r="39444" spans="1:2" x14ac:dyDescent="0.25">
      <c r="A39444" s="1">
        <v>43097.390277777777</v>
      </c>
      <c r="B39444" s="2">
        <v>23.019526582552739</v>
      </c>
    </row>
    <row r="39445" spans="1:2" x14ac:dyDescent="0.25">
      <c r="A39445" s="1">
        <v>43097.390972222223</v>
      </c>
      <c r="B39445" s="2">
        <v>43.439906558049067</v>
      </c>
    </row>
    <row r="39446" spans="1:2" x14ac:dyDescent="0.25">
      <c r="A39446" s="1">
        <v>43097.39166666667</v>
      </c>
      <c r="B39446" s="2">
        <v>34.15621826388427</v>
      </c>
    </row>
    <row r="39447" spans="1:2" x14ac:dyDescent="0.25">
      <c r="A39447" s="1">
        <v>43097.392361111109</v>
      </c>
      <c r="B39447" s="2">
        <v>9.0686674891874031</v>
      </c>
    </row>
    <row r="39448" spans="1:2" x14ac:dyDescent="0.25">
      <c r="A39448" s="1">
        <v>43097.393055555556</v>
      </c>
      <c r="B39448" s="2">
        <v>21.255629256424921</v>
      </c>
    </row>
    <row r="39449" spans="1:2" x14ac:dyDescent="0.25">
      <c r="A39449" s="1">
        <v>43097.393750000003</v>
      </c>
      <c r="B39449" s="2">
        <v>33.973178684025577</v>
      </c>
    </row>
    <row r="39450" spans="1:2" x14ac:dyDescent="0.25">
      <c r="A39450" s="1">
        <v>43097.394444444442</v>
      </c>
      <c r="B39450" s="2">
        <v>-1.5794020207841337</v>
      </c>
    </row>
    <row r="39451" spans="1:2" x14ac:dyDescent="0.25">
      <c r="A39451" s="1">
        <v>43097.395138888889</v>
      </c>
      <c r="B39451" s="2">
        <v>-27.446043059568424</v>
      </c>
    </row>
    <row r="39452" spans="1:2" x14ac:dyDescent="0.25">
      <c r="A39452" s="1">
        <v>43097.395833333336</v>
      </c>
      <c r="B39452" s="2">
        <v>-27.312273487468094</v>
      </c>
    </row>
    <row r="39453" spans="1:2" x14ac:dyDescent="0.25">
      <c r="A39453" s="1">
        <v>43097.396527777775</v>
      </c>
      <c r="B39453" s="2">
        <v>-23.245240441296481</v>
      </c>
    </row>
    <row r="39454" spans="1:2" x14ac:dyDescent="0.25">
      <c r="A39454" s="1">
        <v>43097.397222222222</v>
      </c>
      <c r="B39454" s="2">
        <v>-43.087787085183663</v>
      </c>
    </row>
    <row r="39455" spans="1:2" x14ac:dyDescent="0.25">
      <c r="A39455" s="1">
        <v>43097.397916666669</v>
      </c>
      <c r="B39455" s="2">
        <v>-44.942153949392377</v>
      </c>
    </row>
    <row r="39456" spans="1:2" x14ac:dyDescent="0.25">
      <c r="A39456" s="1">
        <v>43097.398611111108</v>
      </c>
      <c r="B39456" s="2">
        <v>-45.110574653504109</v>
      </c>
    </row>
    <row r="39457" spans="1:2" x14ac:dyDescent="0.25">
      <c r="A39457" s="1">
        <v>43097.399305555555</v>
      </c>
      <c r="B39457" s="2">
        <v>-20.588341687145295</v>
      </c>
    </row>
    <row r="39458" spans="1:2" x14ac:dyDescent="0.25">
      <c r="A39458" s="1">
        <v>43097.4</v>
      </c>
      <c r="B39458" s="2">
        <v>-11.407362565389485</v>
      </c>
    </row>
    <row r="39459" spans="1:2" x14ac:dyDescent="0.25">
      <c r="A39459" s="1">
        <v>43097.400694444441</v>
      </c>
      <c r="B39459" s="2">
        <v>-18.970245576025142</v>
      </c>
    </row>
    <row r="39460" spans="1:2" x14ac:dyDescent="0.25">
      <c r="A39460" s="1">
        <v>43097.401388888888</v>
      </c>
      <c r="B39460" s="2">
        <v>1.0575544031579436</v>
      </c>
    </row>
    <row r="39461" spans="1:2" x14ac:dyDescent="0.25">
      <c r="A39461" s="1">
        <v>43097.402083333334</v>
      </c>
      <c r="B39461" s="2">
        <v>-36.593626350872604</v>
      </c>
    </row>
    <row r="39462" spans="1:2" x14ac:dyDescent="0.25">
      <c r="A39462" s="1">
        <v>43097.402777777781</v>
      </c>
      <c r="B39462" s="2">
        <v>-8.6974936286627784</v>
      </c>
    </row>
    <row r="39463" spans="1:2" x14ac:dyDescent="0.25">
      <c r="A39463" s="1">
        <v>43097.40347222222</v>
      </c>
      <c r="B39463" s="2">
        <v>32.258876728783555</v>
      </c>
    </row>
    <row r="39464" spans="1:2" x14ac:dyDescent="0.25">
      <c r="A39464" s="1">
        <v>43097.404166666667</v>
      </c>
      <c r="B39464" s="2">
        <v>22.833267991857912</v>
      </c>
    </row>
    <row r="39465" spans="1:2" x14ac:dyDescent="0.25">
      <c r="A39465" s="1">
        <v>43097.404861111114</v>
      </c>
      <c r="B39465" s="2">
        <v>7.3703312385478057</v>
      </c>
    </row>
    <row r="39466" spans="1:2" x14ac:dyDescent="0.25">
      <c r="A39466" s="1">
        <v>43097.405555555553</v>
      </c>
      <c r="B39466" s="2">
        <v>48.315847282831477</v>
      </c>
    </row>
    <row r="39467" spans="1:2" x14ac:dyDescent="0.25">
      <c r="A39467" s="1">
        <v>43097.40625</v>
      </c>
      <c r="B39467" s="2">
        <v>92.049607536918487</v>
      </c>
    </row>
    <row r="39468" spans="1:2" x14ac:dyDescent="0.25">
      <c r="A39468" s="1">
        <v>43097.406944444447</v>
      </c>
      <c r="B39468" s="2">
        <v>64.302585355230264</v>
      </c>
    </row>
    <row r="39469" spans="1:2" x14ac:dyDescent="0.25">
      <c r="A39469" s="1">
        <v>43097.407638888886</v>
      </c>
      <c r="B39469" s="2">
        <v>-17.056321245151533</v>
      </c>
    </row>
    <row r="39470" spans="1:2" x14ac:dyDescent="0.25">
      <c r="A39470" s="1">
        <v>43097.408333333333</v>
      </c>
      <c r="B39470" s="2">
        <v>15.490622528140859</v>
      </c>
    </row>
    <row r="39471" spans="1:2" x14ac:dyDescent="0.25">
      <c r="A39471" s="1">
        <v>43097.40902777778</v>
      </c>
      <c r="B39471" s="2">
        <v>12.546866694272223</v>
      </c>
    </row>
    <row r="39472" spans="1:2" x14ac:dyDescent="0.25">
      <c r="A39472" s="1">
        <v>43097.409722222219</v>
      </c>
      <c r="B39472" s="2">
        <v>31.378084196133809</v>
      </c>
    </row>
    <row r="39473" spans="1:2" x14ac:dyDescent="0.25">
      <c r="A39473" s="1">
        <v>43097.410416666666</v>
      </c>
      <c r="B39473" s="2">
        <v>65.913707929032782</v>
      </c>
    </row>
    <row r="39474" spans="1:2" x14ac:dyDescent="0.25">
      <c r="A39474" s="1">
        <v>43097.411111111112</v>
      </c>
      <c r="B39474" s="2">
        <v>37.123152001366059</v>
      </c>
    </row>
    <row r="39475" spans="1:2" x14ac:dyDescent="0.25">
      <c r="A39475" s="1">
        <v>43097.411805555559</v>
      </c>
      <c r="B39475" s="2">
        <v>31.772693854167787</v>
      </c>
    </row>
    <row r="39476" spans="1:2" x14ac:dyDescent="0.25">
      <c r="A39476" s="1">
        <v>43097.412499999999</v>
      </c>
      <c r="B39476" s="2">
        <v>21.567857949913982</v>
      </c>
    </row>
    <row r="39477" spans="1:2" x14ac:dyDescent="0.25">
      <c r="A39477" s="1">
        <v>43097.413194444445</v>
      </c>
      <c r="B39477" s="2">
        <v>32.446997787237827</v>
      </c>
    </row>
    <row r="39478" spans="1:2" x14ac:dyDescent="0.25">
      <c r="A39478" s="1">
        <v>43097.413888888892</v>
      </c>
      <c r="B39478" s="2">
        <v>-15.435578649067127</v>
      </c>
    </row>
    <row r="39479" spans="1:2" x14ac:dyDescent="0.25">
      <c r="A39479" s="1">
        <v>43097.414583333331</v>
      </c>
      <c r="B39479" s="2">
        <v>-70.068628726550372</v>
      </c>
    </row>
    <row r="39480" spans="1:2" x14ac:dyDescent="0.25">
      <c r="A39480" s="1">
        <v>43097.415277777778</v>
      </c>
      <c r="B39480" s="2">
        <v>-101.34515215936699</v>
      </c>
    </row>
    <row r="39481" spans="1:2" x14ac:dyDescent="0.25">
      <c r="A39481" s="1">
        <v>43097.415972222225</v>
      </c>
      <c r="B39481" s="2">
        <v>-19.919925131804</v>
      </c>
    </row>
    <row r="39482" spans="1:2" x14ac:dyDescent="0.25">
      <c r="A39482" s="1">
        <v>43097.416666666664</v>
      </c>
      <c r="B39482" s="2">
        <v>-3.2125292140621848</v>
      </c>
    </row>
    <row r="39483" spans="1:2" x14ac:dyDescent="0.25">
      <c r="A39483" s="1">
        <v>43097.417361111111</v>
      </c>
      <c r="B39483" s="2">
        <v>9.3706088411330715</v>
      </c>
    </row>
    <row r="39484" spans="1:2" x14ac:dyDescent="0.25">
      <c r="A39484" s="1">
        <v>43097.418055555558</v>
      </c>
      <c r="B39484" s="2">
        <v>-11.149052026799957</v>
      </c>
    </row>
    <row r="39485" spans="1:2" x14ac:dyDescent="0.25">
      <c r="A39485" s="1">
        <v>43097.418749999997</v>
      </c>
      <c r="B39485" s="2">
        <v>-34.267321939819766</v>
      </c>
    </row>
    <row r="39486" spans="1:2" x14ac:dyDescent="0.25">
      <c r="A39486" s="1">
        <v>43097.419444444444</v>
      </c>
      <c r="B39486" s="2">
        <v>-38.797878452209019</v>
      </c>
    </row>
    <row r="39487" spans="1:2" x14ac:dyDescent="0.25">
      <c r="A39487" s="1">
        <v>43097.420138888891</v>
      </c>
      <c r="B39487" s="2">
        <v>-52.663069235325871</v>
      </c>
    </row>
    <row r="39488" spans="1:2" x14ac:dyDescent="0.25">
      <c r="A39488" s="1">
        <v>43097.42083333333</v>
      </c>
      <c r="B39488" s="2">
        <v>-65.336638685141224</v>
      </c>
    </row>
    <row r="39489" spans="1:2" x14ac:dyDescent="0.25">
      <c r="A39489" s="1">
        <v>43097.421527777777</v>
      </c>
      <c r="B39489" s="2">
        <v>-46.811742269583434</v>
      </c>
    </row>
    <row r="39490" spans="1:2" x14ac:dyDescent="0.25">
      <c r="A39490" s="1">
        <v>43097.422222222223</v>
      </c>
      <c r="B39490" s="2">
        <v>-77.861486015198167</v>
      </c>
    </row>
    <row r="39491" spans="1:2" x14ac:dyDescent="0.25">
      <c r="A39491" s="1">
        <v>43097.42291666667</v>
      </c>
      <c r="B39491" s="2">
        <v>-62.946685319042686</v>
      </c>
    </row>
    <row r="39492" spans="1:2" x14ac:dyDescent="0.25">
      <c r="A39492" s="1">
        <v>43097.423611111109</v>
      </c>
      <c r="B39492" s="2">
        <v>-30.148701669079795</v>
      </c>
    </row>
    <row r="39493" spans="1:2" x14ac:dyDescent="0.25">
      <c r="A39493" s="1">
        <v>43097.424305555556</v>
      </c>
      <c r="B39493" s="2">
        <v>-33.978909399026698</v>
      </c>
    </row>
    <row r="39494" spans="1:2" x14ac:dyDescent="0.25">
      <c r="A39494" s="1">
        <v>43097.425000000003</v>
      </c>
      <c r="B39494" s="2">
        <v>-91.568987931074417</v>
      </c>
    </row>
    <row r="39495" spans="1:2" x14ac:dyDescent="0.25">
      <c r="A39495" s="1">
        <v>43097.425694444442</v>
      </c>
      <c r="B39495" s="2">
        <v>-96.484210602196015</v>
      </c>
    </row>
    <row r="39496" spans="1:2" x14ac:dyDescent="0.25">
      <c r="A39496" s="1">
        <v>43097.426388888889</v>
      </c>
      <c r="B39496" s="2">
        <v>-145.00476950937301</v>
      </c>
    </row>
    <row r="39497" spans="1:2" x14ac:dyDescent="0.25">
      <c r="A39497" s="1">
        <v>43097.427083333336</v>
      </c>
      <c r="B39497" s="2">
        <v>-158.67735440076794</v>
      </c>
    </row>
    <row r="39498" spans="1:2" x14ac:dyDescent="0.25">
      <c r="A39498" s="1">
        <v>43097.427777777775</v>
      </c>
      <c r="B39498" s="2">
        <v>-125.81818529335627</v>
      </c>
    </row>
    <row r="39499" spans="1:2" x14ac:dyDescent="0.25">
      <c r="A39499" s="1">
        <v>43097.428472222222</v>
      </c>
      <c r="B39499" s="2">
        <v>-159.98729019696668</v>
      </c>
    </row>
    <row r="39500" spans="1:2" x14ac:dyDescent="0.25">
      <c r="A39500" s="1">
        <v>43097.429166666669</v>
      </c>
      <c r="B39500" s="2">
        <v>-127.59196717091059</v>
      </c>
    </row>
    <row r="39501" spans="1:2" x14ac:dyDescent="0.25">
      <c r="A39501" s="1">
        <v>43097.429861111108</v>
      </c>
      <c r="B39501" s="2">
        <v>-126.64752831837008</v>
      </c>
    </row>
    <row r="39502" spans="1:2" x14ac:dyDescent="0.25">
      <c r="A39502" s="1">
        <v>43097.430555555555</v>
      </c>
      <c r="B39502" s="2">
        <v>-106.59509405545928</v>
      </c>
    </row>
    <row r="39503" spans="1:2" x14ac:dyDescent="0.25">
      <c r="A39503" s="1">
        <v>43097.431250000001</v>
      </c>
      <c r="B39503" s="2">
        <v>-89.367644532231495</v>
      </c>
    </row>
    <row r="39504" spans="1:2" x14ac:dyDescent="0.25">
      <c r="A39504" s="1">
        <v>43097.431944444441</v>
      </c>
      <c r="B39504" s="2">
        <v>-57.011250947544859</v>
      </c>
    </row>
    <row r="39505" spans="1:2" x14ac:dyDescent="0.25">
      <c r="A39505" s="1">
        <v>43097.432638888888</v>
      </c>
      <c r="B39505" s="2">
        <v>-42.114951125703129</v>
      </c>
    </row>
    <row r="39506" spans="1:2" x14ac:dyDescent="0.25">
      <c r="A39506" s="1">
        <v>43097.433333333334</v>
      </c>
      <c r="B39506" s="2">
        <v>-42.236895576780078</v>
      </c>
    </row>
    <row r="39507" spans="1:2" x14ac:dyDescent="0.25">
      <c r="A39507" s="1">
        <v>43097.434027777781</v>
      </c>
      <c r="B39507" s="2">
        <v>-16.60359665264162</v>
      </c>
    </row>
    <row r="39508" spans="1:2" x14ac:dyDescent="0.25">
      <c r="A39508" s="1">
        <v>43097.43472222222</v>
      </c>
      <c r="B39508" s="2">
        <v>24.835295945799832</v>
      </c>
    </row>
    <row r="39509" spans="1:2" x14ac:dyDescent="0.25">
      <c r="A39509" s="1">
        <v>43097.435416666667</v>
      </c>
      <c r="B39509" s="2">
        <v>16.058545473921306</v>
      </c>
    </row>
    <row r="39510" spans="1:2" x14ac:dyDescent="0.25">
      <c r="A39510" s="1">
        <v>43097.436111111114</v>
      </c>
      <c r="B39510" s="2">
        <v>8.3308994414430337</v>
      </c>
    </row>
    <row r="39511" spans="1:2" x14ac:dyDescent="0.25">
      <c r="A39511" s="1">
        <v>43097.436805555553</v>
      </c>
      <c r="B39511" s="2">
        <v>12.193723692979741</v>
      </c>
    </row>
    <row r="39512" spans="1:2" x14ac:dyDescent="0.25">
      <c r="A39512" s="1">
        <v>43097.4375</v>
      </c>
      <c r="B39512" s="2">
        <v>-29.724040511268928</v>
      </c>
    </row>
    <row r="39513" spans="1:2" x14ac:dyDescent="0.25">
      <c r="A39513" s="1">
        <v>43097.438194444447</v>
      </c>
      <c r="B39513" s="2">
        <v>-21.41033627659975</v>
      </c>
    </row>
    <row r="39514" spans="1:2" x14ac:dyDescent="0.25">
      <c r="A39514" s="1">
        <v>43097.438888888886</v>
      </c>
      <c r="B39514" s="2">
        <v>-15.740222169953631</v>
      </c>
    </row>
    <row r="39515" spans="1:2" x14ac:dyDescent="0.25">
      <c r="A39515" s="1">
        <v>43097.439583333333</v>
      </c>
      <c r="B39515" s="2">
        <v>-3.8128286603013595</v>
      </c>
    </row>
    <row r="39516" spans="1:2" x14ac:dyDescent="0.25">
      <c r="A39516" s="1">
        <v>43097.44027777778</v>
      </c>
      <c r="B39516" s="2">
        <v>-1.3086482106106512</v>
      </c>
    </row>
    <row r="39517" spans="1:2" x14ac:dyDescent="0.25">
      <c r="A39517" s="1">
        <v>43097.440972222219</v>
      </c>
      <c r="B39517" s="2">
        <v>11.099933127335195</v>
      </c>
    </row>
    <row r="39518" spans="1:2" x14ac:dyDescent="0.25">
      <c r="A39518" s="1">
        <v>43097.441666666666</v>
      </c>
      <c r="B39518" s="2">
        <v>-21.176914289534519</v>
      </c>
    </row>
    <row r="39519" spans="1:2" x14ac:dyDescent="0.25">
      <c r="A39519" s="1">
        <v>43097.442361111112</v>
      </c>
      <c r="B39519" s="2">
        <v>-45.826787799901403</v>
      </c>
    </row>
    <row r="39520" spans="1:2" x14ac:dyDescent="0.25">
      <c r="A39520" s="1">
        <v>43097.443055555559</v>
      </c>
      <c r="B39520" s="2">
        <v>-30.435936174706633</v>
      </c>
    </row>
    <row r="39521" spans="1:2" x14ac:dyDescent="0.25">
      <c r="A39521" s="1">
        <v>43097.443749999999</v>
      </c>
      <c r="B39521" s="2">
        <v>-8.1928064191102745</v>
      </c>
    </row>
    <row r="39522" spans="1:2" x14ac:dyDescent="0.25">
      <c r="A39522" s="1">
        <v>43097.444444444445</v>
      </c>
      <c r="B39522" s="2">
        <v>-22.107464440153368</v>
      </c>
    </row>
    <row r="39523" spans="1:2" x14ac:dyDescent="0.25">
      <c r="A39523" s="1">
        <v>43097.445138888892</v>
      </c>
      <c r="B39523" s="2">
        <v>7.5729302060528427</v>
      </c>
    </row>
    <row r="39524" spans="1:2" x14ac:dyDescent="0.25">
      <c r="A39524" s="1">
        <v>43097.445833333331</v>
      </c>
      <c r="B39524" s="2">
        <v>-23.167778768367135</v>
      </c>
    </row>
    <row r="39525" spans="1:2" x14ac:dyDescent="0.25">
      <c r="A39525" s="1">
        <v>43097.446527777778</v>
      </c>
      <c r="B39525" s="2">
        <v>-17.99210151207517</v>
      </c>
    </row>
    <row r="39526" spans="1:2" x14ac:dyDescent="0.25">
      <c r="A39526" s="1">
        <v>43097.447222222225</v>
      </c>
      <c r="B39526" s="2">
        <v>29.441855651468117</v>
      </c>
    </row>
    <row r="39527" spans="1:2" x14ac:dyDescent="0.25">
      <c r="A39527" s="1">
        <v>43097.447916666664</v>
      </c>
      <c r="B39527" s="2">
        <v>94.102452668686354</v>
      </c>
    </row>
    <row r="39528" spans="1:2" x14ac:dyDescent="0.25">
      <c r="A39528" s="1">
        <v>43097.448611111111</v>
      </c>
      <c r="B39528" s="2">
        <v>8.9302552728011513</v>
      </c>
    </row>
    <row r="39529" spans="1:2" x14ac:dyDescent="0.25">
      <c r="A39529" s="1">
        <v>43097.449305555558</v>
      </c>
      <c r="B39529" s="2">
        <v>24.775289955728415</v>
      </c>
    </row>
    <row r="39530" spans="1:2" x14ac:dyDescent="0.25">
      <c r="A39530" s="1">
        <v>43097.45</v>
      </c>
      <c r="B39530" s="2">
        <v>40.665030696408941</v>
      </c>
    </row>
    <row r="39531" spans="1:2" x14ac:dyDescent="0.25">
      <c r="A39531" s="1">
        <v>43097.450694444444</v>
      </c>
      <c r="B39531" s="2">
        <v>60.346948052597391</v>
      </c>
    </row>
    <row r="39532" spans="1:2" x14ac:dyDescent="0.25">
      <c r="A39532" s="1">
        <v>43097.451388888891</v>
      </c>
      <c r="B39532" s="2">
        <v>34.537575206406956</v>
      </c>
    </row>
    <row r="39533" spans="1:2" x14ac:dyDescent="0.25">
      <c r="A39533" s="1">
        <v>43097.45208333333</v>
      </c>
      <c r="B39533" s="2">
        <v>40.444341122659779</v>
      </c>
    </row>
    <row r="39534" spans="1:2" x14ac:dyDescent="0.25">
      <c r="A39534" s="1">
        <v>43097.452777777777</v>
      </c>
      <c r="B39534" s="2">
        <v>31.135790948458212</v>
      </c>
    </row>
    <row r="39535" spans="1:2" x14ac:dyDescent="0.25">
      <c r="A39535" s="1">
        <v>43097.453472222223</v>
      </c>
      <c r="B39535" s="2">
        <v>25.409463617647997</v>
      </c>
    </row>
    <row r="39536" spans="1:2" x14ac:dyDescent="0.25">
      <c r="A39536" s="1">
        <v>43097.45416666667</v>
      </c>
      <c r="B39536" s="2">
        <v>48.48391372177187</v>
      </c>
    </row>
    <row r="39537" spans="1:2" x14ac:dyDescent="0.25">
      <c r="A39537" s="1">
        <v>43097.454861111109</v>
      </c>
      <c r="B39537" s="2">
        <v>28.942345336136835</v>
      </c>
    </row>
    <row r="39538" spans="1:2" x14ac:dyDescent="0.25">
      <c r="A39538" s="1">
        <v>43097.455555555556</v>
      </c>
      <c r="B39538" s="2">
        <v>1.0498489990238644</v>
      </c>
    </row>
    <row r="39539" spans="1:2" x14ac:dyDescent="0.25">
      <c r="A39539" s="1">
        <v>43097.456250000003</v>
      </c>
      <c r="B39539" s="2">
        <v>-17.541955297034779</v>
      </c>
    </row>
    <row r="39540" spans="1:2" x14ac:dyDescent="0.25">
      <c r="A39540" s="1">
        <v>43097.456944444442</v>
      </c>
      <c r="B39540" s="2">
        <v>3.2014054555853364</v>
      </c>
    </row>
    <row r="39541" spans="1:2" x14ac:dyDescent="0.25">
      <c r="A39541" s="1">
        <v>43097.457638888889</v>
      </c>
      <c r="B39541" s="2">
        <v>1.5423857848955473</v>
      </c>
    </row>
    <row r="39542" spans="1:2" x14ac:dyDescent="0.25">
      <c r="A39542" s="1">
        <v>43097.458333333336</v>
      </c>
      <c r="B39542" s="2">
        <v>-12.05989036350414</v>
      </c>
    </row>
    <row r="39543" spans="1:2" x14ac:dyDescent="0.25">
      <c r="A39543" s="1">
        <v>43097.459027777775</v>
      </c>
      <c r="B39543" s="2">
        <v>-15.665673607968104</v>
      </c>
    </row>
    <row r="39544" spans="1:2" x14ac:dyDescent="0.25">
      <c r="A39544" s="1">
        <v>43097.459722222222</v>
      </c>
      <c r="B39544" s="2">
        <v>-16.748551769871845</v>
      </c>
    </row>
    <row r="39545" spans="1:2" x14ac:dyDescent="0.25">
      <c r="A39545" s="1">
        <v>43097.460416666669</v>
      </c>
      <c r="B39545" s="2">
        <v>-10.793820474044574</v>
      </c>
    </row>
    <row r="39546" spans="1:2" x14ac:dyDescent="0.25">
      <c r="A39546" s="1">
        <v>43097.461111111108</v>
      </c>
      <c r="B39546" s="2">
        <v>34.254460128478243</v>
      </c>
    </row>
    <row r="39547" spans="1:2" x14ac:dyDescent="0.25">
      <c r="A39547" s="1">
        <v>43097.461805555555</v>
      </c>
      <c r="B39547" s="2">
        <v>34.46692862363998</v>
      </c>
    </row>
    <row r="39548" spans="1:2" x14ac:dyDescent="0.25">
      <c r="A39548" s="1">
        <v>43097.462500000001</v>
      </c>
      <c r="B39548" s="2">
        <v>5.3812060974955482</v>
      </c>
    </row>
    <row r="39549" spans="1:2" x14ac:dyDescent="0.25">
      <c r="A39549" s="1">
        <v>43097.463194444441</v>
      </c>
      <c r="B39549" s="2">
        <v>11.613613430069138</v>
      </c>
    </row>
    <row r="39550" spans="1:2" x14ac:dyDescent="0.25">
      <c r="A39550" s="1">
        <v>43097.463888888888</v>
      </c>
      <c r="B39550" s="2">
        <v>-13.938809128669284</v>
      </c>
    </row>
    <row r="39551" spans="1:2" x14ac:dyDescent="0.25">
      <c r="A39551" s="1">
        <v>43097.464583333334</v>
      </c>
      <c r="B39551" s="2">
        <v>-22.381052599067335</v>
      </c>
    </row>
    <row r="39552" spans="1:2" x14ac:dyDescent="0.25">
      <c r="A39552" s="1">
        <v>43097.465277777781</v>
      </c>
      <c r="B39552" s="2">
        <v>-44.258505140302198</v>
      </c>
    </row>
    <row r="39553" spans="1:2" x14ac:dyDescent="0.25">
      <c r="A39553" s="1">
        <v>43097.46597222222</v>
      </c>
      <c r="B39553" s="2">
        <v>-98.762797949597001</v>
      </c>
    </row>
    <row r="39554" spans="1:2" x14ac:dyDescent="0.25">
      <c r="A39554" s="1">
        <v>43097.466666666667</v>
      </c>
      <c r="B39554" s="2">
        <v>-105.57051473213942</v>
      </c>
    </row>
    <row r="39555" spans="1:2" x14ac:dyDescent="0.25">
      <c r="A39555" s="1">
        <v>43097.467361111114</v>
      </c>
      <c r="B39555" s="2">
        <v>-78.751042936676342</v>
      </c>
    </row>
    <row r="39556" spans="1:2" x14ac:dyDescent="0.25">
      <c r="A39556" s="1">
        <v>43097.468055555553</v>
      </c>
      <c r="B39556" s="2">
        <v>-74.381024405385446</v>
      </c>
    </row>
    <row r="39557" spans="1:2" x14ac:dyDescent="0.25">
      <c r="A39557" s="1">
        <v>43097.46875</v>
      </c>
      <c r="B39557" s="2">
        <v>-100.53801794482861</v>
      </c>
    </row>
    <row r="39558" spans="1:2" x14ac:dyDescent="0.25">
      <c r="A39558" s="1">
        <v>43097.469444444447</v>
      </c>
      <c r="B39558" s="2">
        <v>-79.581199428963984</v>
      </c>
    </row>
    <row r="39559" spans="1:2" x14ac:dyDescent="0.25">
      <c r="A39559" s="1">
        <v>43097.470138888886</v>
      </c>
      <c r="B39559" s="2">
        <v>-31.938033005137306</v>
      </c>
    </row>
    <row r="39560" spans="1:2" x14ac:dyDescent="0.25">
      <c r="A39560" s="1">
        <v>43097.470833333333</v>
      </c>
      <c r="B39560" s="2">
        <v>-67.936543700093168</v>
      </c>
    </row>
    <row r="39561" spans="1:2" x14ac:dyDescent="0.25">
      <c r="A39561" s="1">
        <v>43097.47152777778</v>
      </c>
      <c r="B39561" s="2">
        <v>-69.795753497523648</v>
      </c>
    </row>
    <row r="39562" spans="1:2" x14ac:dyDescent="0.25">
      <c r="A39562" s="1">
        <v>43097.472222222219</v>
      </c>
      <c r="B39562" s="2">
        <v>-59.387263697885402</v>
      </c>
    </row>
    <row r="39563" spans="1:2" x14ac:dyDescent="0.25">
      <c r="A39563" s="1">
        <v>43097.472916666666</v>
      </c>
      <c r="B39563" s="2">
        <v>-19.765905329228069</v>
      </c>
    </row>
    <row r="39564" spans="1:2" x14ac:dyDescent="0.25">
      <c r="A39564" s="1">
        <v>43097.473611111112</v>
      </c>
      <c r="B39564" s="2">
        <v>15.710273532507321</v>
      </c>
    </row>
    <row r="39565" spans="1:2" x14ac:dyDescent="0.25">
      <c r="A39565" s="1">
        <v>43097.474305555559</v>
      </c>
      <c r="B39565" s="2">
        <v>-11.009831607182665</v>
      </c>
    </row>
    <row r="39566" spans="1:2" x14ac:dyDescent="0.25">
      <c r="A39566" s="1">
        <v>43097.474999999999</v>
      </c>
      <c r="B39566" s="2">
        <v>-42.066463196952824</v>
      </c>
    </row>
    <row r="39567" spans="1:2" x14ac:dyDescent="0.25">
      <c r="A39567" s="1">
        <v>43097.475694444445</v>
      </c>
      <c r="B39567" s="2">
        <v>-48.82279061076018</v>
      </c>
    </row>
    <row r="39568" spans="1:2" x14ac:dyDescent="0.25">
      <c r="A39568" s="1">
        <v>43097.476388888892</v>
      </c>
      <c r="B39568" s="2">
        <v>-49.537542995076123</v>
      </c>
    </row>
    <row r="39569" spans="1:2" x14ac:dyDescent="0.25">
      <c r="A39569" s="1">
        <v>43097.477083333331</v>
      </c>
      <c r="B39569" s="2">
        <v>-41.386239948795023</v>
      </c>
    </row>
    <row r="39570" spans="1:2" x14ac:dyDescent="0.25">
      <c r="A39570" s="1">
        <v>43097.477777777778</v>
      </c>
      <c r="B39570" s="2">
        <v>-40.988620629328459</v>
      </c>
    </row>
    <row r="39571" spans="1:2" x14ac:dyDescent="0.25">
      <c r="A39571" s="1">
        <v>43097.478472222225</v>
      </c>
      <c r="B39571" s="2">
        <v>-48.587269212416139</v>
      </c>
    </row>
    <row r="39572" spans="1:2" x14ac:dyDescent="0.25">
      <c r="A39572" s="1">
        <v>43097.479166666664</v>
      </c>
      <c r="B39572" s="2">
        <v>-37.563105983154188</v>
      </c>
    </row>
    <row r="39573" spans="1:2" x14ac:dyDescent="0.25">
      <c r="A39573" s="1">
        <v>43097.479861111111</v>
      </c>
      <c r="B39573" s="2">
        <v>-51.232608403193687</v>
      </c>
    </row>
    <row r="39574" spans="1:2" x14ac:dyDescent="0.25">
      <c r="A39574" s="1">
        <v>43097.480555555558</v>
      </c>
      <c r="B39574" s="2">
        <v>-55.518125542726679</v>
      </c>
    </row>
    <row r="39575" spans="1:2" x14ac:dyDescent="0.25">
      <c r="A39575" s="1">
        <v>43097.481249999997</v>
      </c>
      <c r="B39575" s="2">
        <v>-45.749186315370999</v>
      </c>
    </row>
    <row r="39576" spans="1:2" x14ac:dyDescent="0.25">
      <c r="A39576" s="1">
        <v>43097.481944444444</v>
      </c>
      <c r="B39576" s="2">
        <v>-40.76681391853684</v>
      </c>
    </row>
    <row r="39577" spans="1:2" x14ac:dyDescent="0.25">
      <c r="A39577" s="1">
        <v>43097.482638888891</v>
      </c>
      <c r="B39577" s="2">
        <v>-58.069399167684608</v>
      </c>
    </row>
    <row r="39578" spans="1:2" x14ac:dyDescent="0.25">
      <c r="A39578" s="1">
        <v>43097.48333333333</v>
      </c>
      <c r="B39578" s="2">
        <v>-35.882736717334289</v>
      </c>
    </row>
    <row r="39579" spans="1:2" x14ac:dyDescent="0.25">
      <c r="A39579" s="1">
        <v>43097.484027777777</v>
      </c>
      <c r="B39579" s="2">
        <v>-53.891497472406868</v>
      </c>
    </row>
    <row r="39580" spans="1:2" x14ac:dyDescent="0.25">
      <c r="A39580" s="1">
        <v>43097.484722222223</v>
      </c>
      <c r="B39580" s="2">
        <v>-61.35469816678863</v>
      </c>
    </row>
    <row r="39581" spans="1:2" x14ac:dyDescent="0.25">
      <c r="A39581" s="1">
        <v>43097.48541666667</v>
      </c>
      <c r="B39581" s="2">
        <v>-56.267921221749084</v>
      </c>
    </row>
    <row r="39582" spans="1:2" x14ac:dyDescent="0.25">
      <c r="A39582" s="1">
        <v>43097.486111111109</v>
      </c>
      <c r="B39582" s="2">
        <v>-63.992314065551426</v>
      </c>
    </row>
    <row r="39583" spans="1:2" x14ac:dyDescent="0.25">
      <c r="A39583" s="1">
        <v>43097.486805555556</v>
      </c>
      <c r="B39583" s="2">
        <v>-82.239010070986112</v>
      </c>
    </row>
    <row r="39584" spans="1:2" x14ac:dyDescent="0.25">
      <c r="A39584" s="1">
        <v>43097.487500000003</v>
      </c>
      <c r="B39584" s="2">
        <v>-82.118439529956476</v>
      </c>
    </row>
    <row r="39585" spans="1:2" x14ac:dyDescent="0.25">
      <c r="A39585" s="1">
        <v>43097.488194444442</v>
      </c>
      <c r="B39585" s="2">
        <v>-102.20450080769564</v>
      </c>
    </row>
    <row r="39586" spans="1:2" x14ac:dyDescent="0.25">
      <c r="A39586" s="1">
        <v>43097.488888888889</v>
      </c>
      <c r="B39586" s="2">
        <v>-72.908216088755097</v>
      </c>
    </row>
    <row r="39587" spans="1:2" x14ac:dyDescent="0.25">
      <c r="A39587" s="1">
        <v>43097.489583333336</v>
      </c>
      <c r="B39587" s="2">
        <v>-48.604161794752386</v>
      </c>
    </row>
    <row r="39588" spans="1:2" x14ac:dyDescent="0.25">
      <c r="A39588" s="1">
        <v>43097.490277777775</v>
      </c>
      <c r="B39588" s="2">
        <v>-62.000110334100704</v>
      </c>
    </row>
    <row r="39589" spans="1:2" x14ac:dyDescent="0.25">
      <c r="A39589" s="1">
        <v>43097.490972222222</v>
      </c>
      <c r="B39589" s="2">
        <v>-59.154279730546598</v>
      </c>
    </row>
    <row r="39590" spans="1:2" x14ac:dyDescent="0.25">
      <c r="A39590" s="1">
        <v>43097.491666666669</v>
      </c>
      <c r="B39590" s="2">
        <v>-47.086644243133684</v>
      </c>
    </row>
    <row r="39591" spans="1:2" x14ac:dyDescent="0.25">
      <c r="A39591" s="1">
        <v>43097.492361111108</v>
      </c>
      <c r="B39591" s="2">
        <v>-23.843210285282112</v>
      </c>
    </row>
    <row r="39592" spans="1:2" x14ac:dyDescent="0.25">
      <c r="A39592" s="1">
        <v>43097.493055555555</v>
      </c>
      <c r="B39592" s="2">
        <v>-3.0435197876581999</v>
      </c>
    </row>
    <row r="39593" spans="1:2" x14ac:dyDescent="0.25">
      <c r="A39593" s="1">
        <v>43097.493750000001</v>
      </c>
      <c r="B39593" s="2">
        <v>24.945882300427183</v>
      </c>
    </row>
    <row r="39594" spans="1:2" x14ac:dyDescent="0.25">
      <c r="A39594" s="1">
        <v>43097.494444444441</v>
      </c>
      <c r="B39594" s="2">
        <v>16.880997170498208</v>
      </c>
    </row>
    <row r="39595" spans="1:2" x14ac:dyDescent="0.25">
      <c r="A39595" s="1">
        <v>43097.495138888888</v>
      </c>
      <c r="B39595" s="2">
        <v>18.547279523855348</v>
      </c>
    </row>
    <row r="39596" spans="1:2" x14ac:dyDescent="0.25">
      <c r="A39596" s="1">
        <v>43097.495833333334</v>
      </c>
      <c r="B39596" s="2">
        <v>4.4749801228298258</v>
      </c>
    </row>
    <row r="39597" spans="1:2" x14ac:dyDescent="0.25">
      <c r="A39597" s="1">
        <v>43097.496527777781</v>
      </c>
      <c r="B39597" s="2">
        <v>-11.828072594819242</v>
      </c>
    </row>
    <row r="39598" spans="1:2" x14ac:dyDescent="0.25">
      <c r="A39598" s="1">
        <v>43097.49722222222</v>
      </c>
      <c r="B39598" s="2">
        <v>-26.309009027064896</v>
      </c>
    </row>
    <row r="39599" spans="1:2" x14ac:dyDescent="0.25">
      <c r="A39599" s="1">
        <v>43097.497916666667</v>
      </c>
      <c r="B39599" s="2">
        <v>-31.587348434560894</v>
      </c>
    </row>
    <row r="39600" spans="1:2" x14ac:dyDescent="0.25">
      <c r="A39600" s="1">
        <v>43097.498611111114</v>
      </c>
      <c r="B39600" s="2">
        <v>-36.209248378052145</v>
      </c>
    </row>
    <row r="39601" spans="1:2" x14ac:dyDescent="0.25">
      <c r="A39601" s="1">
        <v>43097.499305555553</v>
      </c>
      <c r="B39601" s="2">
        <v>-52.722709179717157</v>
      </c>
    </row>
    <row r="39602" spans="1:2" x14ac:dyDescent="0.25">
      <c r="A39602" s="1">
        <v>43097.5</v>
      </c>
      <c r="B39602" s="2">
        <v>-18.810623424744698</v>
      </c>
    </row>
    <row r="39603" spans="1:2" x14ac:dyDescent="0.25">
      <c r="A39603" s="1">
        <v>43097.500694444447</v>
      </c>
      <c r="B39603" s="2">
        <v>4.2064723845474266</v>
      </c>
    </row>
    <row r="39604" spans="1:2" x14ac:dyDescent="0.25">
      <c r="A39604" s="1">
        <v>43097.501388888886</v>
      </c>
      <c r="B39604" s="2">
        <v>-15.947600897422914</v>
      </c>
    </row>
    <row r="39605" spans="1:2" x14ac:dyDescent="0.25">
      <c r="A39605" s="1">
        <v>43097.502083333333</v>
      </c>
      <c r="B39605" s="2">
        <v>-29.642400859602883</v>
      </c>
    </row>
    <row r="39606" spans="1:2" x14ac:dyDescent="0.25">
      <c r="A39606" s="1">
        <v>43097.50277777778</v>
      </c>
      <c r="B39606" s="2">
        <v>-59.560389647084712</v>
      </c>
    </row>
    <row r="39607" spans="1:2" x14ac:dyDescent="0.25">
      <c r="A39607" s="1">
        <v>43097.503472222219</v>
      </c>
      <c r="B39607" s="2">
        <v>-66.086210763653312</v>
      </c>
    </row>
    <row r="39608" spans="1:2" x14ac:dyDescent="0.25">
      <c r="A39608" s="1">
        <v>43097.504166666666</v>
      </c>
      <c r="B39608" s="2">
        <v>-82.728913783245176</v>
      </c>
    </row>
    <row r="39609" spans="1:2" x14ac:dyDescent="0.25">
      <c r="A39609" s="1">
        <v>43097.504861111112</v>
      </c>
      <c r="B39609" s="2">
        <v>-85.01856678449937</v>
      </c>
    </row>
    <row r="39610" spans="1:2" x14ac:dyDescent="0.25">
      <c r="A39610" s="1">
        <v>43097.505555555559</v>
      </c>
      <c r="B39610" s="2">
        <v>-20.560722809383879</v>
      </c>
    </row>
    <row r="39611" spans="1:2" x14ac:dyDescent="0.25">
      <c r="A39611" s="1">
        <v>43097.506249999999</v>
      </c>
      <c r="B39611" s="2">
        <v>-20.835202687867181</v>
      </c>
    </row>
    <row r="39612" spans="1:2" x14ac:dyDescent="0.25">
      <c r="A39612" s="1">
        <v>43097.506944444445</v>
      </c>
      <c r="B39612" s="2">
        <v>-47.574283603196577</v>
      </c>
    </row>
    <row r="39613" spans="1:2" x14ac:dyDescent="0.25">
      <c r="A39613" s="1">
        <v>43097.507638888892</v>
      </c>
      <c r="B39613" s="2">
        <v>-42.607537913063425</v>
      </c>
    </row>
    <row r="39614" spans="1:2" x14ac:dyDescent="0.25">
      <c r="A39614" s="1">
        <v>43097.508333333331</v>
      </c>
      <c r="B39614" s="2">
        <v>-48.720760544487469</v>
      </c>
    </row>
    <row r="39615" spans="1:2" x14ac:dyDescent="0.25">
      <c r="A39615" s="1">
        <v>43097.509027777778</v>
      </c>
      <c r="B39615" s="2">
        <v>-79.760476133895764</v>
      </c>
    </row>
    <row r="39616" spans="1:2" x14ac:dyDescent="0.25">
      <c r="A39616" s="1">
        <v>43097.509722222225</v>
      </c>
      <c r="B39616" s="2">
        <v>-79.377703064660693</v>
      </c>
    </row>
    <row r="39617" spans="1:2" x14ac:dyDescent="0.25">
      <c r="A39617" s="1">
        <v>43097.510416666664</v>
      </c>
      <c r="B39617" s="2">
        <v>-73.198705563383797</v>
      </c>
    </row>
    <row r="39618" spans="1:2" x14ac:dyDescent="0.25">
      <c r="A39618" s="1">
        <v>43097.511111111111</v>
      </c>
      <c r="B39618" s="2">
        <v>-61.869788304229345</v>
      </c>
    </row>
    <row r="39619" spans="1:2" x14ac:dyDescent="0.25">
      <c r="A39619" s="1">
        <v>43097.511805555558</v>
      </c>
      <c r="B39619" s="2">
        <v>-89.817195307535201</v>
      </c>
    </row>
    <row r="39620" spans="1:2" x14ac:dyDescent="0.25">
      <c r="A39620" s="1">
        <v>43097.512499999997</v>
      </c>
      <c r="B39620" s="2">
        <v>-103.57358721554823</v>
      </c>
    </row>
    <row r="39621" spans="1:2" x14ac:dyDescent="0.25">
      <c r="A39621" s="1">
        <v>43097.513194444444</v>
      </c>
      <c r="B39621" s="2">
        <v>-99.272188275464572</v>
      </c>
    </row>
    <row r="39622" spans="1:2" x14ac:dyDescent="0.25">
      <c r="A39622" s="1">
        <v>43097.513888888891</v>
      </c>
      <c r="B39622" s="2">
        <v>-79.90817209014979</v>
      </c>
    </row>
    <row r="39623" spans="1:2" x14ac:dyDescent="0.25">
      <c r="A39623" s="1">
        <v>43097.51458333333</v>
      </c>
      <c r="B39623" s="2">
        <v>-81.279398019631245</v>
      </c>
    </row>
    <row r="39624" spans="1:2" x14ac:dyDescent="0.25">
      <c r="A39624" s="1">
        <v>43097.515277777777</v>
      </c>
      <c r="B39624" s="2">
        <v>-82.092298114175591</v>
      </c>
    </row>
    <row r="39625" spans="1:2" x14ac:dyDescent="0.25">
      <c r="A39625" s="1">
        <v>43097.515972222223</v>
      </c>
      <c r="B39625" s="2">
        <v>-48.399581167029098</v>
      </c>
    </row>
    <row r="39626" spans="1:2" x14ac:dyDescent="0.25">
      <c r="A39626" s="1">
        <v>43097.51666666667</v>
      </c>
      <c r="B39626" s="2">
        <v>-35.196860678980983</v>
      </c>
    </row>
    <row r="39627" spans="1:2" x14ac:dyDescent="0.25">
      <c r="A39627" s="1">
        <v>43097.517361111109</v>
      </c>
      <c r="B39627" s="2">
        <v>37.180200813354652</v>
      </c>
    </row>
    <row r="39628" spans="1:2" x14ac:dyDescent="0.25">
      <c r="A39628" s="1">
        <v>43097.518055555556</v>
      </c>
      <c r="B39628" s="2">
        <v>12.80220532641785</v>
      </c>
    </row>
    <row r="39629" spans="1:2" x14ac:dyDescent="0.25">
      <c r="A39629" s="1">
        <v>43097.518750000003</v>
      </c>
      <c r="B39629" s="2">
        <v>-0.36497979785878365</v>
      </c>
    </row>
    <row r="39630" spans="1:2" x14ac:dyDescent="0.25">
      <c r="A39630" s="1">
        <v>43097.519444444442</v>
      </c>
      <c r="B39630" s="2">
        <v>-6.5108859435208917</v>
      </c>
    </row>
    <row r="39631" spans="1:2" x14ac:dyDescent="0.25">
      <c r="A39631" s="1">
        <v>43097.520138888889</v>
      </c>
      <c r="B39631" s="2">
        <v>2.8493527359523187</v>
      </c>
    </row>
    <row r="39632" spans="1:2" x14ac:dyDescent="0.25">
      <c r="A39632" s="1">
        <v>43097.520833333336</v>
      </c>
      <c r="B39632" s="2">
        <v>48.129375284164176</v>
      </c>
    </row>
    <row r="39633" spans="1:2" x14ac:dyDescent="0.25">
      <c r="A39633" s="1">
        <v>43097.521527777775</v>
      </c>
      <c r="B39633" s="2">
        <v>41.445696881690914</v>
      </c>
    </row>
    <row r="39634" spans="1:2" x14ac:dyDescent="0.25">
      <c r="A39634" s="1">
        <v>43097.522222222222</v>
      </c>
      <c r="B39634" s="2">
        <v>-8.4848819075336603</v>
      </c>
    </row>
    <row r="39635" spans="1:2" x14ac:dyDescent="0.25">
      <c r="A39635" s="1">
        <v>43097.522916666669</v>
      </c>
      <c r="B39635" s="2">
        <v>-35.259492209753567</v>
      </c>
    </row>
    <row r="39636" spans="1:2" x14ac:dyDescent="0.25">
      <c r="A39636" s="1">
        <v>43097.523611111108</v>
      </c>
      <c r="B39636" s="2">
        <v>-21.302476511812227</v>
      </c>
    </row>
    <row r="39637" spans="1:2" x14ac:dyDescent="0.25">
      <c r="A39637" s="1">
        <v>43097.524305555555</v>
      </c>
      <c r="B39637" s="2">
        <v>-26.867955507115887</v>
      </c>
    </row>
    <row r="39638" spans="1:2" x14ac:dyDescent="0.25">
      <c r="A39638" s="1">
        <v>43097.525000000001</v>
      </c>
      <c r="B39638" s="2">
        <v>-31.055297382525168</v>
      </c>
    </row>
    <row r="39639" spans="1:2" x14ac:dyDescent="0.25">
      <c r="A39639" s="1">
        <v>43097.525694444441</v>
      </c>
      <c r="B39639" s="2">
        <v>-44.565137297347732</v>
      </c>
    </row>
    <row r="39640" spans="1:2" x14ac:dyDescent="0.25">
      <c r="A39640" s="1">
        <v>43097.526388888888</v>
      </c>
      <c r="B39640" s="2">
        <v>-67.531329428601509</v>
      </c>
    </row>
    <row r="39641" spans="1:2" x14ac:dyDescent="0.25">
      <c r="A39641" s="1">
        <v>43097.527083333334</v>
      </c>
      <c r="B39641" s="2">
        <v>-32.69029082170843</v>
      </c>
    </row>
    <row r="39642" spans="1:2" x14ac:dyDescent="0.25">
      <c r="A39642" s="1">
        <v>43097.527777777781</v>
      </c>
      <c r="B39642" s="2">
        <v>-43.110370233847064</v>
      </c>
    </row>
    <row r="39643" spans="1:2" x14ac:dyDescent="0.25">
      <c r="A39643" s="1">
        <v>43097.52847222222</v>
      </c>
      <c r="B39643" s="2">
        <v>-27.494389956770465</v>
      </c>
    </row>
    <row r="39644" spans="1:2" x14ac:dyDescent="0.25">
      <c r="A39644" s="1">
        <v>43097.529166666667</v>
      </c>
      <c r="B39644" s="2">
        <v>-9.9722084743261803</v>
      </c>
    </row>
    <row r="39645" spans="1:2" x14ac:dyDescent="0.25">
      <c r="A39645" s="1">
        <v>43097.529861111114</v>
      </c>
      <c r="B39645" s="2">
        <v>3.3254877417484141</v>
      </c>
    </row>
    <row r="39646" spans="1:2" x14ac:dyDescent="0.25">
      <c r="A39646" s="1">
        <v>43097.530555555553</v>
      </c>
      <c r="B39646" s="2">
        <v>33.19413411443432</v>
      </c>
    </row>
    <row r="39647" spans="1:2" x14ac:dyDescent="0.25">
      <c r="A39647" s="1">
        <v>43097.53125</v>
      </c>
      <c r="B39647" s="2">
        <v>46.176978543195098</v>
      </c>
    </row>
    <row r="39648" spans="1:2" x14ac:dyDescent="0.25">
      <c r="A39648" s="1">
        <v>43097.531944444447</v>
      </c>
      <c r="B39648" s="2">
        <v>30.035768890259593</v>
      </c>
    </row>
    <row r="39649" spans="1:2" x14ac:dyDescent="0.25">
      <c r="A39649" s="1">
        <v>43097.532638888886</v>
      </c>
      <c r="B39649" s="2">
        <v>28.737194784984847</v>
      </c>
    </row>
    <row r="39650" spans="1:2" x14ac:dyDescent="0.25">
      <c r="A39650" s="1">
        <v>43097.533333333333</v>
      </c>
      <c r="B39650" s="2">
        <v>23.887284304558609</v>
      </c>
    </row>
    <row r="39651" spans="1:2" x14ac:dyDescent="0.25">
      <c r="A39651" s="1">
        <v>43097.53402777778</v>
      </c>
      <c r="B39651" s="2">
        <v>0.16629467961611227</v>
      </c>
    </row>
    <row r="39652" spans="1:2" x14ac:dyDescent="0.25">
      <c r="A39652" s="1">
        <v>43097.534722222219</v>
      </c>
      <c r="B39652" s="2">
        <v>-4.9876840856731484</v>
      </c>
    </row>
    <row r="39653" spans="1:2" x14ac:dyDescent="0.25">
      <c r="A39653" s="1">
        <v>43097.535416666666</v>
      </c>
      <c r="B39653" s="2">
        <v>-2.2312140748389839</v>
      </c>
    </row>
    <row r="39654" spans="1:2" x14ac:dyDescent="0.25">
      <c r="A39654" s="1">
        <v>43097.536111111112</v>
      </c>
      <c r="B39654" s="2">
        <v>-24.312460352609438</v>
      </c>
    </row>
    <row r="39655" spans="1:2" x14ac:dyDescent="0.25">
      <c r="A39655" s="1">
        <v>43097.536805555559</v>
      </c>
      <c r="B39655" s="2">
        <v>43.103792486411599</v>
      </c>
    </row>
    <row r="39656" spans="1:2" x14ac:dyDescent="0.25">
      <c r="A39656" s="1">
        <v>43097.537499999999</v>
      </c>
      <c r="B39656" s="2">
        <v>9.850733453294378</v>
      </c>
    </row>
    <row r="39657" spans="1:2" x14ac:dyDescent="0.25">
      <c r="A39657" s="1">
        <v>43097.538194444445</v>
      </c>
      <c r="B39657" s="2">
        <v>12.800772368355926</v>
      </c>
    </row>
    <row r="39658" spans="1:2" x14ac:dyDescent="0.25">
      <c r="A39658" s="1">
        <v>43097.538888888892</v>
      </c>
      <c r="B39658" s="2">
        <v>-2.7453456175532969</v>
      </c>
    </row>
    <row r="39659" spans="1:2" x14ac:dyDescent="0.25">
      <c r="A39659" s="1">
        <v>43097.539583333331</v>
      </c>
      <c r="B39659" s="2">
        <v>-11.840900119449362</v>
      </c>
    </row>
    <row r="39660" spans="1:2" x14ac:dyDescent="0.25">
      <c r="A39660" s="1">
        <v>43097.540277777778</v>
      </c>
      <c r="B39660" s="2">
        <v>16.512865935304823</v>
      </c>
    </row>
    <row r="39661" spans="1:2" x14ac:dyDescent="0.25">
      <c r="A39661" s="1">
        <v>43097.540972222225</v>
      </c>
      <c r="B39661" s="2">
        <v>65.378506364211589</v>
      </c>
    </row>
    <row r="39662" spans="1:2" x14ac:dyDescent="0.25">
      <c r="A39662" s="1">
        <v>43097.541666666664</v>
      </c>
      <c r="B39662" s="2">
        <v>46.44896049811117</v>
      </c>
    </row>
    <row r="39663" spans="1:2" x14ac:dyDescent="0.25">
      <c r="A39663" s="1">
        <v>43097.542361111111</v>
      </c>
      <c r="B39663" s="2">
        <v>6.2151075975241836</v>
      </c>
    </row>
    <row r="39664" spans="1:2" x14ac:dyDescent="0.25">
      <c r="A39664" s="1">
        <v>43097.543055555558</v>
      </c>
      <c r="B39664" s="2">
        <v>23.101522922047298</v>
      </c>
    </row>
    <row r="39665" spans="1:2" x14ac:dyDescent="0.25">
      <c r="A39665" s="1">
        <v>43097.543749999997</v>
      </c>
      <c r="B39665" s="2">
        <v>24.44291018487711</v>
      </c>
    </row>
    <row r="39666" spans="1:2" x14ac:dyDescent="0.25">
      <c r="A39666" s="1">
        <v>43097.544444444444</v>
      </c>
      <c r="B39666" s="2">
        <v>22.924362941762471</v>
      </c>
    </row>
    <row r="39667" spans="1:2" x14ac:dyDescent="0.25">
      <c r="A39667" s="1">
        <v>43097.545138888891</v>
      </c>
      <c r="B39667" s="2">
        <v>55.202310918263784</v>
      </c>
    </row>
    <row r="39668" spans="1:2" x14ac:dyDescent="0.25">
      <c r="A39668" s="1">
        <v>43097.54583333333</v>
      </c>
      <c r="B39668" s="2">
        <v>61.926149299888252</v>
      </c>
    </row>
    <row r="39669" spans="1:2" x14ac:dyDescent="0.25">
      <c r="A39669" s="1">
        <v>43097.546527777777</v>
      </c>
      <c r="B39669" s="2">
        <v>52.768266848613472</v>
      </c>
    </row>
    <row r="39670" spans="1:2" x14ac:dyDescent="0.25">
      <c r="A39670" s="1">
        <v>43097.547222222223</v>
      </c>
      <c r="B39670" s="2">
        <v>41.888342630874831</v>
      </c>
    </row>
    <row r="39671" spans="1:2" x14ac:dyDescent="0.25">
      <c r="A39671" s="1">
        <v>43097.54791666667</v>
      </c>
      <c r="B39671" s="2">
        <v>34.604882459884784</v>
      </c>
    </row>
    <row r="39672" spans="1:2" x14ac:dyDescent="0.25">
      <c r="A39672" s="1">
        <v>43097.548611111109</v>
      </c>
      <c r="B39672" s="2">
        <v>58.40119919831826</v>
      </c>
    </row>
    <row r="39673" spans="1:2" x14ac:dyDescent="0.25">
      <c r="A39673" s="1">
        <v>43097.549305555556</v>
      </c>
      <c r="B39673" s="2">
        <v>117.2879495396046</v>
      </c>
    </row>
    <row r="39674" spans="1:2" x14ac:dyDescent="0.25">
      <c r="A39674" s="1">
        <v>43097.55</v>
      </c>
      <c r="B39674" s="2">
        <v>131.62408913198936</v>
      </c>
    </row>
    <row r="39675" spans="1:2" x14ac:dyDescent="0.25">
      <c r="A39675" s="1">
        <v>43097.550694444442</v>
      </c>
      <c r="B39675" s="2">
        <v>120.42890743409517</v>
      </c>
    </row>
    <row r="39676" spans="1:2" x14ac:dyDescent="0.25">
      <c r="A39676" s="1">
        <v>43097.551388888889</v>
      </c>
      <c r="B39676" s="2">
        <v>120.17821744213579</v>
      </c>
    </row>
    <row r="39677" spans="1:2" x14ac:dyDescent="0.25">
      <c r="A39677" s="1">
        <v>43097.552083333336</v>
      </c>
      <c r="B39677" s="2">
        <v>81.994631593224284</v>
      </c>
    </row>
    <row r="39678" spans="1:2" x14ac:dyDescent="0.25">
      <c r="A39678" s="1">
        <v>43097.552777777775</v>
      </c>
      <c r="B39678" s="2">
        <v>81.332329470206361</v>
      </c>
    </row>
    <row r="39679" spans="1:2" x14ac:dyDescent="0.25">
      <c r="A39679" s="1">
        <v>43097.553472222222</v>
      </c>
      <c r="B39679" s="2">
        <v>88.434959816876415</v>
      </c>
    </row>
    <row r="39680" spans="1:2" x14ac:dyDescent="0.25">
      <c r="A39680" s="1">
        <v>43097.554166666669</v>
      </c>
      <c r="B39680" s="2">
        <v>72.685550369310661</v>
      </c>
    </row>
    <row r="39681" spans="1:2" x14ac:dyDescent="0.25">
      <c r="A39681" s="1">
        <v>43097.554861111108</v>
      </c>
      <c r="B39681" s="2">
        <v>65.250002992744939</v>
      </c>
    </row>
    <row r="39682" spans="1:2" x14ac:dyDescent="0.25">
      <c r="A39682" s="1">
        <v>43097.555555555555</v>
      </c>
      <c r="B39682" s="2">
        <v>44.378881800503585</v>
      </c>
    </row>
    <row r="39683" spans="1:2" x14ac:dyDescent="0.25">
      <c r="A39683" s="1">
        <v>43097.556250000001</v>
      </c>
      <c r="B39683" s="2">
        <v>47.633973921433792</v>
      </c>
    </row>
    <row r="39684" spans="1:2" x14ac:dyDescent="0.25">
      <c r="A39684" s="1">
        <v>43097.556944444441</v>
      </c>
      <c r="B39684" s="2">
        <v>44.464693989329199</v>
      </c>
    </row>
    <row r="39685" spans="1:2" x14ac:dyDescent="0.25">
      <c r="A39685" s="1">
        <v>43097.557638888888</v>
      </c>
      <c r="B39685" s="2">
        <v>40.106260743926399</v>
      </c>
    </row>
    <row r="39686" spans="1:2" x14ac:dyDescent="0.25">
      <c r="A39686" s="1">
        <v>43097.558333333334</v>
      </c>
      <c r="B39686" s="2">
        <v>35.115348095422569</v>
      </c>
    </row>
    <row r="39687" spans="1:2" x14ac:dyDescent="0.25">
      <c r="A39687" s="1">
        <v>43097.559027777781</v>
      </c>
      <c r="B39687" s="2">
        <v>121.24676021102738</v>
      </c>
    </row>
    <row r="39688" spans="1:2" x14ac:dyDescent="0.25">
      <c r="A39688" s="1">
        <v>43097.55972222222</v>
      </c>
      <c r="B39688" s="2">
        <v>129.20849821936571</v>
      </c>
    </row>
    <row r="39689" spans="1:2" x14ac:dyDescent="0.25">
      <c r="A39689" s="1">
        <v>43097.560416666667</v>
      </c>
      <c r="B39689" s="2">
        <v>116.65922283328061</v>
      </c>
    </row>
    <row r="39690" spans="1:2" x14ac:dyDescent="0.25">
      <c r="A39690" s="1">
        <v>43097.561111111114</v>
      </c>
      <c r="B39690" s="2">
        <v>67.019971829839051</v>
      </c>
    </row>
    <row r="39691" spans="1:2" x14ac:dyDescent="0.25">
      <c r="A39691" s="1">
        <v>43097.561805555553</v>
      </c>
      <c r="B39691" s="2">
        <v>66.635251424498463</v>
      </c>
    </row>
    <row r="39692" spans="1:2" x14ac:dyDescent="0.25">
      <c r="A39692" s="1">
        <v>43097.5625</v>
      </c>
      <c r="B39692" s="2">
        <v>20.010908617288806</v>
      </c>
    </row>
    <row r="39693" spans="1:2" x14ac:dyDescent="0.25">
      <c r="A39693" s="1">
        <v>43097.563194444447</v>
      </c>
      <c r="B39693" s="2">
        <v>34.514576627836988</v>
      </c>
    </row>
    <row r="39694" spans="1:2" x14ac:dyDescent="0.25">
      <c r="A39694" s="1">
        <v>43097.563888888886</v>
      </c>
      <c r="B39694" s="2">
        <v>28.847174702820485</v>
      </c>
    </row>
    <row r="39695" spans="1:2" x14ac:dyDescent="0.25">
      <c r="A39695" s="1">
        <v>43097.564583333333</v>
      </c>
      <c r="B39695" s="2">
        <v>59.296751430578297</v>
      </c>
    </row>
    <row r="39696" spans="1:2" x14ac:dyDescent="0.25">
      <c r="A39696" s="1">
        <v>43097.56527777778</v>
      </c>
      <c r="B39696" s="2">
        <v>39.445123229853927</v>
      </c>
    </row>
    <row r="39697" spans="1:2" x14ac:dyDescent="0.25">
      <c r="A39697" s="1">
        <v>43097.565972222219</v>
      </c>
      <c r="B39697" s="2">
        <v>31.667445042505278</v>
      </c>
    </row>
    <row r="39698" spans="1:2" x14ac:dyDescent="0.25">
      <c r="A39698" s="1">
        <v>43097.566666666666</v>
      </c>
      <c r="B39698" s="2">
        <v>-12.975622398345148</v>
      </c>
    </row>
    <row r="39699" spans="1:2" x14ac:dyDescent="0.25">
      <c r="A39699" s="1">
        <v>43097.567361111112</v>
      </c>
      <c r="B39699" s="2">
        <v>-27.732104179810268</v>
      </c>
    </row>
    <row r="39700" spans="1:2" x14ac:dyDescent="0.25">
      <c r="A39700" s="1">
        <v>43097.568055555559</v>
      </c>
      <c r="B39700" s="2">
        <v>8.1314270433416826</v>
      </c>
    </row>
    <row r="39701" spans="1:2" x14ac:dyDescent="0.25">
      <c r="A39701" s="1">
        <v>43097.568749999999</v>
      </c>
      <c r="B39701" s="2">
        <v>56.58150714765555</v>
      </c>
    </row>
    <row r="39702" spans="1:2" x14ac:dyDescent="0.25">
      <c r="A39702" s="1">
        <v>43097.569444444445</v>
      </c>
      <c r="B39702" s="2">
        <v>-12.524943009239117</v>
      </c>
    </row>
    <row r="39703" spans="1:2" x14ac:dyDescent="0.25">
      <c r="A39703" s="1">
        <v>43097.570138888892</v>
      </c>
      <c r="B39703" s="2">
        <v>-23.455927934261855</v>
      </c>
    </row>
    <row r="39704" spans="1:2" x14ac:dyDescent="0.25">
      <c r="A39704" s="1">
        <v>43097.570833333331</v>
      </c>
      <c r="B39704" s="2">
        <v>-8.1916762343472023</v>
      </c>
    </row>
    <row r="39705" spans="1:2" x14ac:dyDescent="0.25">
      <c r="A39705" s="1">
        <v>43097.571527777778</v>
      </c>
      <c r="B39705" s="2">
        <v>-25.309604791245267</v>
      </c>
    </row>
    <row r="39706" spans="1:2" x14ac:dyDescent="0.25">
      <c r="A39706" s="1">
        <v>43097.572222222225</v>
      </c>
      <c r="B39706" s="2">
        <v>-17.944661264501821</v>
      </c>
    </row>
    <row r="39707" spans="1:2" x14ac:dyDescent="0.25">
      <c r="A39707" s="1">
        <v>43097.572916666664</v>
      </c>
      <c r="B39707" s="2">
        <v>-27.394971649623283</v>
      </c>
    </row>
    <row r="39708" spans="1:2" x14ac:dyDescent="0.25">
      <c r="A39708" s="1">
        <v>43097.573611111111</v>
      </c>
      <c r="B39708" s="2">
        <v>17.216514868143712</v>
      </c>
    </row>
    <row r="39709" spans="1:2" x14ac:dyDescent="0.25">
      <c r="A39709" s="1">
        <v>43097.574305555558</v>
      </c>
      <c r="B39709" s="2">
        <v>63.831206133475646</v>
      </c>
    </row>
    <row r="39710" spans="1:2" x14ac:dyDescent="0.25">
      <c r="A39710" s="1">
        <v>43097.574999999997</v>
      </c>
      <c r="B39710" s="2">
        <v>2.855106592871016</v>
      </c>
    </row>
    <row r="39711" spans="1:2" x14ac:dyDescent="0.25">
      <c r="A39711" s="1">
        <v>43097.575694444444</v>
      </c>
      <c r="B39711" s="2">
        <v>-13.235288251308763</v>
      </c>
    </row>
    <row r="39712" spans="1:2" x14ac:dyDescent="0.25">
      <c r="A39712" s="1">
        <v>43097.576388888891</v>
      </c>
      <c r="B39712" s="2">
        <v>-15.45345692197443</v>
      </c>
    </row>
    <row r="39713" spans="1:2" x14ac:dyDescent="0.25">
      <c r="A39713" s="1">
        <v>43097.57708333333</v>
      </c>
      <c r="B39713" s="2">
        <v>-6.0119925004876373</v>
      </c>
    </row>
    <row r="39714" spans="1:2" x14ac:dyDescent="0.25">
      <c r="A39714" s="1">
        <v>43097.577777777777</v>
      </c>
      <c r="B39714" s="2">
        <v>-14.891155557286886</v>
      </c>
    </row>
    <row r="39715" spans="1:2" x14ac:dyDescent="0.25">
      <c r="A39715" s="1">
        <v>43097.578472222223</v>
      </c>
      <c r="B39715" s="2">
        <v>-31.018906385419541</v>
      </c>
    </row>
    <row r="39716" spans="1:2" x14ac:dyDescent="0.25">
      <c r="A39716" s="1">
        <v>43097.57916666667</v>
      </c>
      <c r="B39716" s="2">
        <v>-9.2942799964289105</v>
      </c>
    </row>
    <row r="39717" spans="1:2" x14ac:dyDescent="0.25">
      <c r="A39717" s="1">
        <v>43097.579861111109</v>
      </c>
      <c r="B39717" s="2">
        <v>5.9241053998033752</v>
      </c>
    </row>
    <row r="39718" spans="1:2" x14ac:dyDescent="0.25">
      <c r="A39718" s="1">
        <v>43097.580555555556</v>
      </c>
      <c r="B39718" s="2">
        <v>-14.011136515836309</v>
      </c>
    </row>
    <row r="39719" spans="1:2" x14ac:dyDescent="0.25">
      <c r="A39719" s="1">
        <v>43097.581250000003</v>
      </c>
      <c r="B39719" s="2">
        <v>-25.658064503096586</v>
      </c>
    </row>
    <row r="39720" spans="1:2" x14ac:dyDescent="0.25">
      <c r="A39720" s="1">
        <v>43097.581944444442</v>
      </c>
      <c r="B39720" s="2">
        <v>-34.675492080650294</v>
      </c>
    </row>
    <row r="39721" spans="1:2" x14ac:dyDescent="0.25">
      <c r="A39721" s="1">
        <v>43097.582638888889</v>
      </c>
      <c r="B39721" s="2">
        <v>-66.537501508516527</v>
      </c>
    </row>
    <row r="39722" spans="1:2" x14ac:dyDescent="0.25">
      <c r="A39722" s="1">
        <v>43097.583333333336</v>
      </c>
      <c r="B39722" s="2">
        <v>-78.971436025279885</v>
      </c>
    </row>
    <row r="39723" spans="1:2" x14ac:dyDescent="0.25">
      <c r="A39723" s="1">
        <v>43097.584027777775</v>
      </c>
      <c r="B39723" s="2">
        <v>-81.943409750703722</v>
      </c>
    </row>
    <row r="39724" spans="1:2" x14ac:dyDescent="0.25">
      <c r="A39724" s="1">
        <v>43097.584722222222</v>
      </c>
      <c r="B39724" s="2">
        <v>-85.488768265615604</v>
      </c>
    </row>
    <row r="39725" spans="1:2" x14ac:dyDescent="0.25">
      <c r="A39725" s="1">
        <v>43097.585416666669</v>
      </c>
      <c r="B39725" s="2">
        <v>-79.699918752833042</v>
      </c>
    </row>
    <row r="39726" spans="1:2" x14ac:dyDescent="0.25">
      <c r="A39726" s="1">
        <v>43097.586111111108</v>
      </c>
      <c r="B39726" s="2">
        <v>-64.041988981692697</v>
      </c>
    </row>
    <row r="39727" spans="1:2" x14ac:dyDescent="0.25">
      <c r="A39727" s="1">
        <v>43097.586805555555</v>
      </c>
      <c r="B39727" s="2">
        <v>-40.193565556406973</v>
      </c>
    </row>
    <row r="39728" spans="1:2" x14ac:dyDescent="0.25">
      <c r="A39728" s="1">
        <v>43097.587500000001</v>
      </c>
      <c r="B39728" s="2">
        <v>-38.053758033223374</v>
      </c>
    </row>
    <row r="39729" spans="1:2" x14ac:dyDescent="0.25">
      <c r="A39729" s="1">
        <v>43097.588194444441</v>
      </c>
      <c r="B39729" s="2">
        <v>-23.238087116562141</v>
      </c>
    </row>
    <row r="39730" spans="1:2" x14ac:dyDescent="0.25">
      <c r="A39730" s="1">
        <v>43097.588888888888</v>
      </c>
      <c r="B39730" s="2">
        <v>47.820553173497316</v>
      </c>
    </row>
    <row r="39731" spans="1:2" x14ac:dyDescent="0.25">
      <c r="A39731" s="1">
        <v>43097.589583333334</v>
      </c>
      <c r="B39731" s="2">
        <v>-0.81758174410206264</v>
      </c>
    </row>
    <row r="39732" spans="1:2" x14ac:dyDescent="0.25">
      <c r="A39732" s="1">
        <v>43097.590277777781</v>
      </c>
      <c r="B39732" s="2">
        <v>25.35721966853307</v>
      </c>
    </row>
    <row r="39733" spans="1:2" x14ac:dyDescent="0.25">
      <c r="A39733" s="1">
        <v>43097.59097222222</v>
      </c>
      <c r="B39733" s="2">
        <v>10.658239201974357</v>
      </c>
    </row>
    <row r="39734" spans="1:2" x14ac:dyDescent="0.25">
      <c r="A39734" s="1">
        <v>43097.591666666667</v>
      </c>
      <c r="B39734" s="2">
        <v>5.7428153311765833</v>
      </c>
    </row>
    <row r="39735" spans="1:2" x14ac:dyDescent="0.25">
      <c r="A39735" s="1">
        <v>43097.592361111114</v>
      </c>
      <c r="B39735" s="2">
        <v>2.3892769186932128</v>
      </c>
    </row>
    <row r="39736" spans="1:2" x14ac:dyDescent="0.25">
      <c r="A39736" s="1">
        <v>43097.593055555553</v>
      </c>
      <c r="B39736" s="2">
        <v>35.207660248270258</v>
      </c>
    </row>
    <row r="39737" spans="1:2" x14ac:dyDescent="0.25">
      <c r="A39737" s="1">
        <v>43097.59375</v>
      </c>
      <c r="B39737" s="2">
        <v>92.283095292842091</v>
      </c>
    </row>
    <row r="39738" spans="1:2" x14ac:dyDescent="0.25">
      <c r="A39738" s="1">
        <v>43097.594444444447</v>
      </c>
      <c r="B39738" s="2">
        <v>46.316743492750298</v>
      </c>
    </row>
    <row r="39739" spans="1:2" x14ac:dyDescent="0.25">
      <c r="A39739" s="1">
        <v>43097.595138888886</v>
      </c>
      <c r="B39739" s="2">
        <v>12.682929973357629</v>
      </c>
    </row>
    <row r="39740" spans="1:2" x14ac:dyDescent="0.25">
      <c r="A39740" s="1">
        <v>43097.595833333333</v>
      </c>
      <c r="B39740" s="2">
        <v>-2.0130208656628383</v>
      </c>
    </row>
    <row r="39741" spans="1:2" x14ac:dyDescent="0.25">
      <c r="A39741" s="1">
        <v>43097.59652777778</v>
      </c>
      <c r="B39741" s="2">
        <v>22.293772117519985</v>
      </c>
    </row>
    <row r="39742" spans="1:2" x14ac:dyDescent="0.25">
      <c r="A39742" s="1">
        <v>43097.597222222219</v>
      </c>
      <c r="B39742" s="2">
        <v>51.347294684329732</v>
      </c>
    </row>
    <row r="39743" spans="1:2" x14ac:dyDescent="0.25">
      <c r="A39743" s="1">
        <v>43097.597916666666</v>
      </c>
      <c r="B39743" s="2">
        <v>65.587535988234833</v>
      </c>
    </row>
    <row r="39744" spans="1:2" x14ac:dyDescent="0.25">
      <c r="A39744" s="1">
        <v>43097.598611111112</v>
      </c>
      <c r="B39744" s="2">
        <v>115.06675584240001</v>
      </c>
    </row>
    <row r="39745" spans="1:2" x14ac:dyDescent="0.25">
      <c r="A39745" s="1">
        <v>43097.599305555559</v>
      </c>
      <c r="B39745" s="2">
        <v>90.875784626222838</v>
      </c>
    </row>
    <row r="39746" spans="1:2" x14ac:dyDescent="0.25">
      <c r="A39746" s="1">
        <v>43097.599999999999</v>
      </c>
      <c r="B39746" s="2">
        <v>118.0862375311864</v>
      </c>
    </row>
    <row r="39747" spans="1:2" x14ac:dyDescent="0.25">
      <c r="A39747" s="1">
        <v>43097.600694444445</v>
      </c>
      <c r="B39747" s="2">
        <v>117.66816334271182</v>
      </c>
    </row>
    <row r="39748" spans="1:2" x14ac:dyDescent="0.25">
      <c r="A39748" s="1">
        <v>43097.601388888892</v>
      </c>
      <c r="B39748" s="2">
        <v>106.48571010129139</v>
      </c>
    </row>
    <row r="39749" spans="1:2" x14ac:dyDescent="0.25">
      <c r="A39749" s="1">
        <v>43097.602083333331</v>
      </c>
      <c r="B39749" s="2">
        <v>127.81111339951555</v>
      </c>
    </row>
    <row r="39750" spans="1:2" x14ac:dyDescent="0.25">
      <c r="A39750" s="1">
        <v>43097.602777777778</v>
      </c>
      <c r="B39750" s="2">
        <v>78.743455543700833</v>
      </c>
    </row>
    <row r="39751" spans="1:2" x14ac:dyDescent="0.25">
      <c r="A39751" s="1">
        <v>43097.603472222225</v>
      </c>
      <c r="B39751" s="2">
        <v>96.801392749941442</v>
      </c>
    </row>
    <row r="39752" spans="1:2" x14ac:dyDescent="0.25">
      <c r="A39752" s="1">
        <v>43097.604166666664</v>
      </c>
      <c r="B39752" s="2">
        <v>146.92196229148345</v>
      </c>
    </row>
    <row r="39753" spans="1:2" x14ac:dyDescent="0.25">
      <c r="A39753" s="1">
        <v>43097.604861111111</v>
      </c>
      <c r="B39753" s="2">
        <v>174.86292852072512</v>
      </c>
    </row>
    <row r="39754" spans="1:2" x14ac:dyDescent="0.25">
      <c r="A39754" s="1">
        <v>43097.605555555558</v>
      </c>
      <c r="B39754" s="2">
        <v>191.1959274349191</v>
      </c>
    </row>
    <row r="39755" spans="1:2" x14ac:dyDescent="0.25">
      <c r="A39755" s="1">
        <v>43097.606249999997</v>
      </c>
      <c r="B39755" s="2">
        <v>177.60699494859438</v>
      </c>
    </row>
    <row r="39756" spans="1:2" x14ac:dyDescent="0.25">
      <c r="A39756" s="1">
        <v>43097.606944444444</v>
      </c>
      <c r="B39756" s="2">
        <v>175.21851221391699</v>
      </c>
    </row>
    <row r="39757" spans="1:2" x14ac:dyDescent="0.25">
      <c r="A39757" s="1">
        <v>43097.607638888891</v>
      </c>
      <c r="B39757" s="2">
        <v>176.84634920772319</v>
      </c>
    </row>
    <row r="39758" spans="1:2" x14ac:dyDescent="0.25">
      <c r="A39758" s="1">
        <v>43097.60833333333</v>
      </c>
      <c r="B39758" s="2">
        <v>178.51691375603744</v>
      </c>
    </row>
    <row r="39759" spans="1:2" x14ac:dyDescent="0.25">
      <c r="A39759" s="1">
        <v>43097.609027777777</v>
      </c>
      <c r="B39759" s="2">
        <v>184.69808890556064</v>
      </c>
    </row>
    <row r="39760" spans="1:2" x14ac:dyDescent="0.25">
      <c r="A39760" s="1">
        <v>43097.609722222223</v>
      </c>
      <c r="B39760" s="2">
        <v>120.60109912976623</v>
      </c>
    </row>
    <row r="39761" spans="1:2" x14ac:dyDescent="0.25">
      <c r="A39761" s="1">
        <v>43097.61041666667</v>
      </c>
      <c r="B39761" s="2">
        <v>98.061437446690007</v>
      </c>
    </row>
    <row r="39762" spans="1:2" x14ac:dyDescent="0.25">
      <c r="A39762" s="1">
        <v>43097.611111111109</v>
      </c>
      <c r="B39762" s="2">
        <v>49.895299369931067</v>
      </c>
    </row>
    <row r="39763" spans="1:2" x14ac:dyDescent="0.25">
      <c r="A39763" s="1">
        <v>43097.611805555556</v>
      </c>
      <c r="B39763" s="2">
        <v>38.256765443266097</v>
      </c>
    </row>
    <row r="39764" spans="1:2" x14ac:dyDescent="0.25">
      <c r="A39764" s="1">
        <v>43097.612500000003</v>
      </c>
      <c r="B39764" s="2">
        <v>32.353273186004181</v>
      </c>
    </row>
    <row r="39765" spans="1:2" x14ac:dyDescent="0.25">
      <c r="A39765" s="1">
        <v>43097.613194444442</v>
      </c>
      <c r="B39765" s="2">
        <v>26.780644467685487</v>
      </c>
    </row>
    <row r="39766" spans="1:2" x14ac:dyDescent="0.25">
      <c r="A39766" s="1">
        <v>43097.613888888889</v>
      </c>
      <c r="B39766" s="2">
        <v>51.299425408139356</v>
      </c>
    </row>
    <row r="39767" spans="1:2" x14ac:dyDescent="0.25">
      <c r="A39767" s="1">
        <v>43097.614583333336</v>
      </c>
      <c r="B39767" s="2">
        <v>30.777010646120956</v>
      </c>
    </row>
    <row r="39768" spans="1:2" x14ac:dyDescent="0.25">
      <c r="A39768" s="1">
        <v>43097.615277777775</v>
      </c>
      <c r="B39768" s="2">
        <v>106.04239391339942</v>
      </c>
    </row>
    <row r="39769" spans="1:2" x14ac:dyDescent="0.25">
      <c r="A39769" s="1">
        <v>43097.615972222222</v>
      </c>
      <c r="B39769" s="2">
        <v>72.970506772629832</v>
      </c>
    </row>
    <row r="39770" spans="1:2" x14ac:dyDescent="0.25">
      <c r="A39770" s="1">
        <v>43097.616666666669</v>
      </c>
      <c r="B39770" s="2">
        <v>55.136502826116825</v>
      </c>
    </row>
    <row r="39771" spans="1:2" x14ac:dyDescent="0.25">
      <c r="A39771" s="1">
        <v>43097.617361111108</v>
      </c>
      <c r="B39771" s="2">
        <v>58.384537016637232</v>
      </c>
    </row>
    <row r="39772" spans="1:2" x14ac:dyDescent="0.25">
      <c r="A39772" s="1">
        <v>43097.618055555555</v>
      </c>
      <c r="B39772" s="2">
        <v>98.187502520112318</v>
      </c>
    </row>
    <row r="39773" spans="1:2" x14ac:dyDescent="0.25">
      <c r="A39773" s="1">
        <v>43097.618750000001</v>
      </c>
      <c r="B39773" s="2">
        <v>65.037442086262544</v>
      </c>
    </row>
    <row r="39774" spans="1:2" x14ac:dyDescent="0.25">
      <c r="A39774" s="1">
        <v>43097.619444444441</v>
      </c>
      <c r="B39774" s="2">
        <v>104.54967927390244</v>
      </c>
    </row>
    <row r="39775" spans="1:2" x14ac:dyDescent="0.25">
      <c r="A39775" s="1">
        <v>43097.620138888888</v>
      </c>
      <c r="B39775" s="2">
        <v>118.45937199586382</v>
      </c>
    </row>
    <row r="39776" spans="1:2" x14ac:dyDescent="0.25">
      <c r="A39776" s="1">
        <v>43097.620833333334</v>
      </c>
      <c r="B39776" s="2">
        <v>152.30958424170967</v>
      </c>
    </row>
    <row r="39777" spans="1:2" x14ac:dyDescent="0.25">
      <c r="A39777" s="1">
        <v>43097.621527777781</v>
      </c>
      <c r="B39777" s="2">
        <v>217.95861624734633</v>
      </c>
    </row>
    <row r="39778" spans="1:2" x14ac:dyDescent="0.25">
      <c r="A39778" s="1">
        <v>43097.62222222222</v>
      </c>
      <c r="B39778" s="2">
        <v>186.47513112945018</v>
      </c>
    </row>
    <row r="39779" spans="1:2" x14ac:dyDescent="0.25">
      <c r="A39779" s="1">
        <v>43097.622916666667</v>
      </c>
      <c r="B39779" s="2">
        <v>249.03991643324261</v>
      </c>
    </row>
    <row r="39780" spans="1:2" x14ac:dyDescent="0.25">
      <c r="A39780" s="1">
        <v>43097.623611111114</v>
      </c>
      <c r="B39780" s="2">
        <v>281.4643073154885</v>
      </c>
    </row>
    <row r="39781" spans="1:2" x14ac:dyDescent="0.25">
      <c r="A39781" s="1">
        <v>43097.624305555553</v>
      </c>
      <c r="B39781" s="2">
        <v>227.94704152160168</v>
      </c>
    </row>
    <row r="39782" spans="1:2" x14ac:dyDescent="0.25">
      <c r="A39782" s="1">
        <v>43097.625</v>
      </c>
      <c r="B39782" s="2">
        <v>195.59455258687959</v>
      </c>
    </row>
    <row r="39783" spans="1:2" x14ac:dyDescent="0.25">
      <c r="A39783" s="1">
        <v>43097.625694444447</v>
      </c>
      <c r="B39783" s="2">
        <v>183.82252838619752</v>
      </c>
    </row>
    <row r="39784" spans="1:2" x14ac:dyDescent="0.25">
      <c r="A39784" s="1">
        <v>43097.626388888886</v>
      </c>
      <c r="B39784" s="2">
        <v>210.89227431728892</v>
      </c>
    </row>
    <row r="39785" spans="1:2" x14ac:dyDescent="0.25">
      <c r="A39785" s="1">
        <v>43097.627083333333</v>
      </c>
      <c r="B39785" s="2">
        <v>139.83332350181493</v>
      </c>
    </row>
    <row r="39786" spans="1:2" x14ac:dyDescent="0.25">
      <c r="A39786" s="1">
        <v>43097.62777777778</v>
      </c>
      <c r="B39786" s="2">
        <v>115.87862524072018</v>
      </c>
    </row>
    <row r="39787" spans="1:2" x14ac:dyDescent="0.25">
      <c r="A39787" s="1">
        <v>43097.628472222219</v>
      </c>
      <c r="B39787" s="2">
        <v>103.88721618370619</v>
      </c>
    </row>
    <row r="39788" spans="1:2" x14ac:dyDescent="0.25">
      <c r="A39788" s="1">
        <v>43097.629166666666</v>
      </c>
      <c r="B39788" s="2">
        <v>107.17818924962388</v>
      </c>
    </row>
    <row r="39789" spans="1:2" x14ac:dyDescent="0.25">
      <c r="A39789" s="1">
        <v>43097.629861111112</v>
      </c>
      <c r="B39789" s="2">
        <v>92.826208088572216</v>
      </c>
    </row>
    <row r="39790" spans="1:2" x14ac:dyDescent="0.25">
      <c r="A39790" s="1">
        <v>43097.630555555559</v>
      </c>
      <c r="B39790" s="2">
        <v>25.484971136913131</v>
      </c>
    </row>
    <row r="39791" spans="1:2" x14ac:dyDescent="0.25">
      <c r="A39791" s="1">
        <v>43097.631249999999</v>
      </c>
      <c r="B39791" s="2">
        <v>21.149370555150867</v>
      </c>
    </row>
    <row r="39792" spans="1:2" x14ac:dyDescent="0.25">
      <c r="A39792" s="1">
        <v>43097.631944444445</v>
      </c>
      <c r="B39792" s="2">
        <v>49.770741974602181</v>
      </c>
    </row>
    <row r="39793" spans="1:2" x14ac:dyDescent="0.25">
      <c r="A39793" s="1">
        <v>43097.632638888892</v>
      </c>
      <c r="B39793" s="2">
        <v>28.036266689307134</v>
      </c>
    </row>
    <row r="39794" spans="1:2" x14ac:dyDescent="0.25">
      <c r="A39794" s="1">
        <v>43097.633333333331</v>
      </c>
      <c r="B39794" s="2">
        <v>49.195361895021051</v>
      </c>
    </row>
    <row r="39795" spans="1:2" x14ac:dyDescent="0.25">
      <c r="A39795" s="1">
        <v>43097.634027777778</v>
      </c>
      <c r="B39795" s="2">
        <v>55.213361268722416</v>
      </c>
    </row>
    <row r="39796" spans="1:2" x14ac:dyDescent="0.25">
      <c r="A39796" s="1">
        <v>43097.634722222225</v>
      </c>
      <c r="B39796" s="2">
        <v>44.280945628819367</v>
      </c>
    </row>
    <row r="39797" spans="1:2" x14ac:dyDescent="0.25">
      <c r="A39797" s="1">
        <v>43097.635416666664</v>
      </c>
      <c r="B39797" s="2">
        <v>49.289848941247328</v>
      </c>
    </row>
    <row r="39798" spans="1:2" x14ac:dyDescent="0.25">
      <c r="A39798" s="1">
        <v>43097.636111111111</v>
      </c>
      <c r="B39798" s="2">
        <v>31.458778946935976</v>
      </c>
    </row>
    <row r="39799" spans="1:2" x14ac:dyDescent="0.25">
      <c r="A39799" s="1">
        <v>43097.636805555558</v>
      </c>
      <c r="B39799" s="2">
        <v>56.818845499644524</v>
      </c>
    </row>
    <row r="39800" spans="1:2" x14ac:dyDescent="0.25">
      <c r="A39800" s="1">
        <v>43097.637499999997</v>
      </c>
      <c r="B39800" s="2">
        <v>-42.550128344109787</v>
      </c>
    </row>
    <row r="39801" spans="1:2" x14ac:dyDescent="0.25">
      <c r="A39801" s="1">
        <v>43097.638194444444</v>
      </c>
      <c r="B39801" s="2">
        <v>-69.770627403028385</v>
      </c>
    </row>
    <row r="39802" spans="1:2" x14ac:dyDescent="0.25">
      <c r="A39802" s="1">
        <v>43097.638888888891</v>
      </c>
      <c r="B39802" s="2">
        <v>-63.45406266694966</v>
      </c>
    </row>
    <row r="39803" spans="1:2" x14ac:dyDescent="0.25">
      <c r="A39803" s="1">
        <v>43097.63958333333</v>
      </c>
      <c r="B39803" s="2">
        <v>-74.094556249338595</v>
      </c>
    </row>
    <row r="39804" spans="1:2" x14ac:dyDescent="0.25">
      <c r="A39804" s="1">
        <v>43097.640277777777</v>
      </c>
      <c r="B39804" s="2">
        <v>-87.031307664783284</v>
      </c>
    </row>
    <row r="39805" spans="1:2" x14ac:dyDescent="0.25">
      <c r="A39805" s="1">
        <v>43097.640972222223</v>
      </c>
      <c r="B39805" s="2">
        <v>-96.084053818280026</v>
      </c>
    </row>
    <row r="39806" spans="1:2" x14ac:dyDescent="0.25">
      <c r="A39806" s="1">
        <v>43097.64166666667</v>
      </c>
      <c r="B39806" s="2">
        <v>-111.19432927859209</v>
      </c>
    </row>
    <row r="39807" spans="1:2" x14ac:dyDescent="0.25">
      <c r="A39807" s="1">
        <v>43097.642361111109</v>
      </c>
      <c r="B39807" s="2">
        <v>-95.119246549873296</v>
      </c>
    </row>
    <row r="39808" spans="1:2" x14ac:dyDescent="0.25">
      <c r="A39808" s="1">
        <v>43097.643055555556</v>
      </c>
      <c r="B39808" s="2">
        <v>-104.98109069733763</v>
      </c>
    </row>
    <row r="39809" spans="1:2" x14ac:dyDescent="0.25">
      <c r="A39809" s="1">
        <v>43097.643750000003</v>
      </c>
      <c r="B39809" s="2">
        <v>-115.36367889982843</v>
      </c>
    </row>
    <row r="39810" spans="1:2" x14ac:dyDescent="0.25">
      <c r="A39810" s="1">
        <v>43097.644444444442</v>
      </c>
      <c r="B39810" s="2">
        <v>-131.42432287411066</v>
      </c>
    </row>
    <row r="39811" spans="1:2" x14ac:dyDescent="0.25">
      <c r="A39811" s="1">
        <v>43097.645138888889</v>
      </c>
      <c r="B39811" s="2">
        <v>-99.06009639880601</v>
      </c>
    </row>
    <row r="39812" spans="1:2" x14ac:dyDescent="0.25">
      <c r="A39812" s="1">
        <v>43097.645833333336</v>
      </c>
      <c r="B39812" s="2">
        <v>-83.668635253272569</v>
      </c>
    </row>
    <row r="39813" spans="1:2" x14ac:dyDescent="0.25">
      <c r="A39813" s="1">
        <v>43097.646527777775</v>
      </c>
      <c r="B39813" s="2">
        <v>-110.78901905041033</v>
      </c>
    </row>
    <row r="39814" spans="1:2" x14ac:dyDescent="0.25">
      <c r="A39814" s="1">
        <v>43097.647222222222</v>
      </c>
      <c r="B39814" s="2">
        <v>-154.5931676857445</v>
      </c>
    </row>
    <row r="39815" spans="1:2" x14ac:dyDescent="0.25">
      <c r="A39815" s="1">
        <v>43097.647916666669</v>
      </c>
      <c r="B39815" s="2">
        <v>-119.31819094121457</v>
      </c>
    </row>
    <row r="39816" spans="1:2" x14ac:dyDescent="0.25">
      <c r="A39816" s="1">
        <v>43097.648611111108</v>
      </c>
      <c r="B39816" s="2">
        <v>-74.140238480502745</v>
      </c>
    </row>
    <row r="39817" spans="1:2" x14ac:dyDescent="0.25">
      <c r="A39817" s="1">
        <v>43097.649305555555</v>
      </c>
      <c r="B39817" s="2">
        <v>-13.992819781437477</v>
      </c>
    </row>
    <row r="39818" spans="1:2" x14ac:dyDescent="0.25">
      <c r="A39818" s="1">
        <v>43097.65</v>
      </c>
      <c r="B39818" s="2">
        <v>-15.817815046565375</v>
      </c>
    </row>
    <row r="39819" spans="1:2" x14ac:dyDescent="0.25">
      <c r="A39819" s="1">
        <v>43097.650694444441</v>
      </c>
      <c r="B39819" s="2">
        <v>-41.866875182047565</v>
      </c>
    </row>
    <row r="39820" spans="1:2" x14ac:dyDescent="0.25">
      <c r="A39820" s="1">
        <v>43097.651388888888</v>
      </c>
      <c r="B39820" s="2">
        <v>-22.095194402341924</v>
      </c>
    </row>
    <row r="39821" spans="1:2" x14ac:dyDescent="0.25">
      <c r="A39821" s="1">
        <v>43097.652083333334</v>
      </c>
      <c r="B39821" s="2">
        <v>-23.672019235475453</v>
      </c>
    </row>
    <row r="39822" spans="1:2" x14ac:dyDescent="0.25">
      <c r="A39822" s="1">
        <v>43097.652777777781</v>
      </c>
      <c r="B39822" s="2">
        <v>-37.106525160189875</v>
      </c>
    </row>
    <row r="39823" spans="1:2" x14ac:dyDescent="0.25">
      <c r="A39823" s="1">
        <v>43097.65347222222</v>
      </c>
      <c r="B39823" s="2">
        <v>-21.316644065481764</v>
      </c>
    </row>
    <row r="39824" spans="1:2" x14ac:dyDescent="0.25">
      <c r="A39824" s="1">
        <v>43097.654166666667</v>
      </c>
      <c r="B39824" s="2">
        <v>-32.985237481659475</v>
      </c>
    </row>
    <row r="39825" spans="1:2" x14ac:dyDescent="0.25">
      <c r="A39825" s="1">
        <v>43097.654861111114</v>
      </c>
      <c r="B39825" s="2">
        <v>-55.04424664301041</v>
      </c>
    </row>
    <row r="39826" spans="1:2" x14ac:dyDescent="0.25">
      <c r="A39826" s="1">
        <v>43097.655555555553</v>
      </c>
      <c r="B39826" s="2">
        <v>-64.565275175612385</v>
      </c>
    </row>
    <row r="39827" spans="1:2" x14ac:dyDescent="0.25">
      <c r="A39827" s="1">
        <v>43097.65625</v>
      </c>
      <c r="B39827" s="2">
        <v>-60.731226851041235</v>
      </c>
    </row>
    <row r="39828" spans="1:2" x14ac:dyDescent="0.25">
      <c r="A39828" s="1">
        <v>43097.656944444447</v>
      </c>
      <c r="B39828" s="2">
        <v>-89.952821873566918</v>
      </c>
    </row>
    <row r="39829" spans="1:2" x14ac:dyDescent="0.25">
      <c r="A39829" s="1">
        <v>43097.657638888886</v>
      </c>
      <c r="B39829" s="2">
        <v>-105.88111203913965</v>
      </c>
    </row>
    <row r="39830" spans="1:2" x14ac:dyDescent="0.25">
      <c r="A39830" s="1">
        <v>43097.658333333333</v>
      </c>
      <c r="B39830" s="2">
        <v>-109.65301554333031</v>
      </c>
    </row>
    <row r="39831" spans="1:2" x14ac:dyDescent="0.25">
      <c r="A39831" s="1">
        <v>43097.65902777778</v>
      </c>
      <c r="B39831" s="2">
        <v>-119.82513438208068</v>
      </c>
    </row>
    <row r="39832" spans="1:2" x14ac:dyDescent="0.25">
      <c r="A39832" s="1">
        <v>43097.659722222219</v>
      </c>
      <c r="B39832" s="2">
        <v>-145.28746550859262</v>
      </c>
    </row>
    <row r="39833" spans="1:2" x14ac:dyDescent="0.25">
      <c r="A39833" s="1">
        <v>43097.660416666666</v>
      </c>
      <c r="B39833" s="2">
        <v>-145.90146784114961</v>
      </c>
    </row>
    <row r="39834" spans="1:2" x14ac:dyDescent="0.25">
      <c r="A39834" s="1">
        <v>43097.661111111112</v>
      </c>
      <c r="B39834" s="2">
        <v>-107.79561498222368</v>
      </c>
    </row>
    <row r="39835" spans="1:2" x14ac:dyDescent="0.25">
      <c r="A39835" s="1">
        <v>43097.661805555559</v>
      </c>
      <c r="B39835" s="2">
        <v>-96.737920204185258</v>
      </c>
    </row>
    <row r="39836" spans="1:2" x14ac:dyDescent="0.25">
      <c r="A39836" s="1">
        <v>43097.662499999999</v>
      </c>
      <c r="B39836" s="2">
        <v>-94.211918318543269</v>
      </c>
    </row>
    <row r="39837" spans="1:2" x14ac:dyDescent="0.25">
      <c r="A39837" s="1">
        <v>43097.663194444445</v>
      </c>
      <c r="B39837" s="2">
        <v>-78.254429178105781</v>
      </c>
    </row>
    <row r="39838" spans="1:2" x14ac:dyDescent="0.25">
      <c r="A39838" s="1">
        <v>43097.663888888892</v>
      </c>
      <c r="B39838" s="2">
        <v>-61.830605424213964</v>
      </c>
    </row>
    <row r="39839" spans="1:2" x14ac:dyDescent="0.25">
      <c r="A39839" s="1">
        <v>43097.664583333331</v>
      </c>
      <c r="B39839" s="2">
        <v>-45.996962235540074</v>
      </c>
    </row>
    <row r="39840" spans="1:2" x14ac:dyDescent="0.25">
      <c r="A39840" s="1">
        <v>43097.665277777778</v>
      </c>
      <c r="B39840" s="2">
        <v>16.554944869016374</v>
      </c>
    </row>
    <row r="39841" spans="1:2" x14ac:dyDescent="0.25">
      <c r="A39841" s="1">
        <v>43097.665972222225</v>
      </c>
      <c r="B39841" s="2">
        <v>-12.091803976841039</v>
      </c>
    </row>
    <row r="39842" spans="1:2" x14ac:dyDescent="0.25">
      <c r="A39842" s="1">
        <v>43097.666666666664</v>
      </c>
      <c r="B39842" s="2">
        <v>1.7327254959275402</v>
      </c>
    </row>
    <row r="39843" spans="1:2" x14ac:dyDescent="0.25">
      <c r="A39843" s="1">
        <v>43097.667361111111</v>
      </c>
      <c r="B39843" s="2">
        <v>26.013096643569103</v>
      </c>
    </row>
    <row r="39844" spans="1:2" x14ac:dyDescent="0.25">
      <c r="A39844" s="1">
        <v>43097.668055555558</v>
      </c>
      <c r="B39844" s="2">
        <v>34.821024760175106</v>
      </c>
    </row>
    <row r="39845" spans="1:2" x14ac:dyDescent="0.25">
      <c r="A39845" s="1">
        <v>43097.668749999997</v>
      </c>
      <c r="B39845" s="2">
        <v>8.6615031136054306</v>
      </c>
    </row>
    <row r="39846" spans="1:2" x14ac:dyDescent="0.25">
      <c r="A39846" s="1">
        <v>43097.669444444444</v>
      </c>
      <c r="B39846" s="2">
        <v>5.4754141126769049</v>
      </c>
    </row>
    <row r="39847" spans="1:2" x14ac:dyDescent="0.25">
      <c r="A39847" s="1">
        <v>43097.670138888891</v>
      </c>
      <c r="B39847" s="2">
        <v>-42.926184055051998</v>
      </c>
    </row>
    <row r="39848" spans="1:2" x14ac:dyDescent="0.25">
      <c r="A39848" s="1">
        <v>43097.67083333333</v>
      </c>
      <c r="B39848" s="2">
        <v>-37.904919653268493</v>
      </c>
    </row>
    <row r="39849" spans="1:2" x14ac:dyDescent="0.25">
      <c r="A39849" s="1">
        <v>43097.671527777777</v>
      </c>
      <c r="B39849" s="2">
        <v>-27.720395476342915</v>
      </c>
    </row>
    <row r="39850" spans="1:2" x14ac:dyDescent="0.25">
      <c r="A39850" s="1">
        <v>43097.672222222223</v>
      </c>
      <c r="B39850" s="2">
        <v>-24.638719030153393</v>
      </c>
    </row>
    <row r="39851" spans="1:2" x14ac:dyDescent="0.25">
      <c r="A39851" s="1">
        <v>43097.67291666667</v>
      </c>
      <c r="B39851" s="2">
        <v>-18.657748172501062</v>
      </c>
    </row>
    <row r="39852" spans="1:2" x14ac:dyDescent="0.25">
      <c r="A39852" s="1">
        <v>43097.673611111109</v>
      </c>
      <c r="B39852" s="2">
        <v>-19.128231229242132</v>
      </c>
    </row>
    <row r="39853" spans="1:2" x14ac:dyDescent="0.25">
      <c r="A39853" s="1">
        <v>43097.674305555556</v>
      </c>
      <c r="B39853" s="2">
        <v>-22.310522605861966</v>
      </c>
    </row>
    <row r="39854" spans="1:2" x14ac:dyDescent="0.25">
      <c r="A39854" s="1">
        <v>43097.675000000003</v>
      </c>
      <c r="B39854" s="2">
        <v>-26.91561304938708</v>
      </c>
    </row>
    <row r="39855" spans="1:2" x14ac:dyDescent="0.25">
      <c r="A39855" s="1">
        <v>43097.675694444442</v>
      </c>
      <c r="B39855" s="2">
        <v>-18.397189953858227</v>
      </c>
    </row>
    <row r="39856" spans="1:2" x14ac:dyDescent="0.25">
      <c r="A39856" s="1">
        <v>43097.676388888889</v>
      </c>
      <c r="B39856" s="2">
        <v>-6.811192276945803E-2</v>
      </c>
    </row>
    <row r="39857" spans="1:2" x14ac:dyDescent="0.25">
      <c r="A39857" s="1">
        <v>43097.677083333336</v>
      </c>
      <c r="B39857" s="2">
        <v>-3.5090954088528332</v>
      </c>
    </row>
    <row r="39858" spans="1:2" x14ac:dyDescent="0.25">
      <c r="A39858" s="1">
        <v>43097.677777777775</v>
      </c>
      <c r="B39858" s="2">
        <v>-14.894770562834067</v>
      </c>
    </row>
    <row r="39859" spans="1:2" x14ac:dyDescent="0.25">
      <c r="A39859" s="1">
        <v>43097.678472222222</v>
      </c>
      <c r="B39859" s="2">
        <v>-40.261932718789708</v>
      </c>
    </row>
    <row r="39860" spans="1:2" x14ac:dyDescent="0.25">
      <c r="A39860" s="1">
        <v>43097.679166666669</v>
      </c>
      <c r="B39860" s="2">
        <v>-53.188578193105059</v>
      </c>
    </row>
    <row r="39861" spans="1:2" x14ac:dyDescent="0.25">
      <c r="A39861" s="1">
        <v>43097.679861111108</v>
      </c>
      <c r="B39861" s="2">
        <v>-69.731604578400336</v>
      </c>
    </row>
    <row r="39862" spans="1:2" x14ac:dyDescent="0.25">
      <c r="A39862" s="1">
        <v>43097.680555555555</v>
      </c>
      <c r="B39862" s="2">
        <v>-63.614156476736149</v>
      </c>
    </row>
    <row r="39863" spans="1:2" x14ac:dyDescent="0.25">
      <c r="A39863" s="1">
        <v>43097.681250000001</v>
      </c>
      <c r="B39863" s="2">
        <v>-14.130608025636564</v>
      </c>
    </row>
    <row r="39864" spans="1:2" x14ac:dyDescent="0.25">
      <c r="A39864" s="1">
        <v>43097.681944444441</v>
      </c>
      <c r="B39864" s="2">
        <v>-17.095970604299996</v>
      </c>
    </row>
    <row r="39865" spans="1:2" x14ac:dyDescent="0.25">
      <c r="A39865" s="1">
        <v>43097.682638888888</v>
      </c>
      <c r="B39865" s="2">
        <v>15.088614111720624</v>
      </c>
    </row>
    <row r="39866" spans="1:2" x14ac:dyDescent="0.25">
      <c r="A39866" s="1">
        <v>43097.683333333334</v>
      </c>
      <c r="B39866" s="2">
        <v>-11.435789059948487</v>
      </c>
    </row>
    <row r="39867" spans="1:2" x14ac:dyDescent="0.25">
      <c r="A39867" s="1">
        <v>43097.684027777781</v>
      </c>
      <c r="B39867" s="2">
        <v>-2.7440152746925985</v>
      </c>
    </row>
    <row r="39868" spans="1:2" x14ac:dyDescent="0.25">
      <c r="A39868" s="1">
        <v>43097.68472222222</v>
      </c>
      <c r="B39868" s="2">
        <v>-8.9710668984412525</v>
      </c>
    </row>
    <row r="39869" spans="1:2" x14ac:dyDescent="0.25">
      <c r="A39869" s="1">
        <v>43097.685416666667</v>
      </c>
      <c r="B39869" s="2">
        <v>-23.900576400277593</v>
      </c>
    </row>
    <row r="39870" spans="1:2" x14ac:dyDescent="0.25">
      <c r="A39870" s="1">
        <v>43097.686111111114</v>
      </c>
      <c r="B39870" s="2">
        <v>-12.510135710500375</v>
      </c>
    </row>
    <row r="39871" spans="1:2" x14ac:dyDescent="0.25">
      <c r="A39871" s="1">
        <v>43097.686805555553</v>
      </c>
      <c r="B39871" s="2">
        <v>-4.3588742859729486</v>
      </c>
    </row>
    <row r="39872" spans="1:2" x14ac:dyDescent="0.25">
      <c r="A39872" s="1">
        <v>43097.6875</v>
      </c>
      <c r="B39872" s="2">
        <v>22.252482917460537</v>
      </c>
    </row>
    <row r="39873" spans="1:2" x14ac:dyDescent="0.25">
      <c r="A39873" s="1">
        <v>43097.688194444447</v>
      </c>
      <c r="B39873" s="2">
        <v>37.672812789902672</v>
      </c>
    </row>
    <row r="39874" spans="1:2" x14ac:dyDescent="0.25">
      <c r="A39874" s="1">
        <v>43097.688888888886</v>
      </c>
      <c r="B39874" s="2">
        <v>13.44568514956142</v>
      </c>
    </row>
    <row r="39875" spans="1:2" x14ac:dyDescent="0.25">
      <c r="A39875" s="1">
        <v>43097.689583333333</v>
      </c>
      <c r="B39875" s="2">
        <v>-9.5488910005456997</v>
      </c>
    </row>
    <row r="39876" spans="1:2" x14ac:dyDescent="0.25">
      <c r="A39876" s="1">
        <v>43097.69027777778</v>
      </c>
      <c r="B39876" s="2">
        <v>-17.904192821095542</v>
      </c>
    </row>
    <row r="39877" spans="1:2" x14ac:dyDescent="0.25">
      <c r="A39877" s="1">
        <v>43097.690972222219</v>
      </c>
      <c r="B39877" s="2">
        <v>-33.39539808385404</v>
      </c>
    </row>
    <row r="39878" spans="1:2" x14ac:dyDescent="0.25">
      <c r="A39878" s="1">
        <v>43097.691666666666</v>
      </c>
      <c r="B39878" s="2">
        <v>-16.629801622866459</v>
      </c>
    </row>
    <row r="39879" spans="1:2" x14ac:dyDescent="0.25">
      <c r="A39879" s="1">
        <v>43097.692361111112</v>
      </c>
      <c r="B39879" s="2">
        <v>-66.227995502428769</v>
      </c>
    </row>
    <row r="39880" spans="1:2" x14ac:dyDescent="0.25">
      <c r="A39880" s="1">
        <v>43097.693055555559</v>
      </c>
      <c r="B39880" s="2">
        <v>-19.586563256526521</v>
      </c>
    </row>
    <row r="39881" spans="1:2" x14ac:dyDescent="0.25">
      <c r="A39881" s="1">
        <v>43097.693749999999</v>
      </c>
      <c r="B39881" s="2">
        <v>2.8354276490941022</v>
      </c>
    </row>
    <row r="39882" spans="1:2" x14ac:dyDescent="0.25">
      <c r="A39882" s="1">
        <v>43097.694444444445</v>
      </c>
      <c r="B39882" s="2">
        <v>-56.896194502753012</v>
      </c>
    </row>
    <row r="39883" spans="1:2" x14ac:dyDescent="0.25">
      <c r="A39883" s="1">
        <v>43097.695138888892</v>
      </c>
      <c r="B39883" s="2">
        <v>-63.298887117697937</v>
      </c>
    </row>
    <row r="39884" spans="1:2" x14ac:dyDescent="0.25">
      <c r="A39884" s="1">
        <v>43097.695833333331</v>
      </c>
      <c r="B39884" s="2">
        <v>-71.922092128415045</v>
      </c>
    </row>
    <row r="39885" spans="1:2" x14ac:dyDescent="0.25">
      <c r="A39885" s="1">
        <v>43097.696527777778</v>
      </c>
      <c r="B39885" s="2">
        <v>-49.860055967446534</v>
      </c>
    </row>
    <row r="39886" spans="1:2" x14ac:dyDescent="0.25">
      <c r="A39886" s="1">
        <v>43097.697222222225</v>
      </c>
      <c r="B39886" s="2">
        <v>-17.939095044179702</v>
      </c>
    </row>
    <row r="39887" spans="1:2" x14ac:dyDescent="0.25">
      <c r="A39887" s="1">
        <v>43097.697916666664</v>
      </c>
      <c r="B39887" s="2">
        <v>-63.584112018185742</v>
      </c>
    </row>
    <row r="39888" spans="1:2" x14ac:dyDescent="0.25">
      <c r="A39888" s="1">
        <v>43097.698611111111</v>
      </c>
      <c r="B39888" s="2">
        <v>-117.38358401266548</v>
      </c>
    </row>
    <row r="39889" spans="1:2" x14ac:dyDescent="0.25">
      <c r="A39889" s="1">
        <v>43097.699305555558</v>
      </c>
      <c r="B39889" s="2">
        <v>-104.8642745171402</v>
      </c>
    </row>
    <row r="39890" spans="1:2" x14ac:dyDescent="0.25">
      <c r="A39890" s="1">
        <v>43097.7</v>
      </c>
      <c r="B39890" s="2">
        <v>-95.337291605671638</v>
      </c>
    </row>
    <row r="39891" spans="1:2" x14ac:dyDescent="0.25">
      <c r="A39891" s="1">
        <v>43097.700694444444</v>
      </c>
      <c r="B39891" s="2">
        <v>-80.643573703005671</v>
      </c>
    </row>
    <row r="39892" spans="1:2" x14ac:dyDescent="0.25">
      <c r="A39892" s="1">
        <v>43097.701388888891</v>
      </c>
      <c r="B39892" s="2">
        <v>-103.73915420571187</v>
      </c>
    </row>
    <row r="39893" spans="1:2" x14ac:dyDescent="0.25">
      <c r="A39893" s="1">
        <v>43097.70208333333</v>
      </c>
      <c r="B39893" s="2">
        <v>-98.763108063700685</v>
      </c>
    </row>
    <row r="39894" spans="1:2" x14ac:dyDescent="0.25">
      <c r="A39894" s="1">
        <v>43097.702777777777</v>
      </c>
      <c r="B39894" s="2">
        <v>-93.66139007416011</v>
      </c>
    </row>
    <row r="39895" spans="1:2" x14ac:dyDescent="0.25">
      <c r="A39895" s="1">
        <v>43097.703472222223</v>
      </c>
      <c r="B39895" s="2">
        <v>-86.120738297431188</v>
      </c>
    </row>
    <row r="39896" spans="1:2" x14ac:dyDescent="0.25">
      <c r="A39896" s="1">
        <v>43097.70416666667</v>
      </c>
      <c r="B39896" s="2">
        <v>-84.742446721444139</v>
      </c>
    </row>
    <row r="39897" spans="1:2" x14ac:dyDescent="0.25">
      <c r="A39897" s="1">
        <v>43097.704861111109</v>
      </c>
      <c r="B39897" s="2">
        <v>-99.112828674797981</v>
      </c>
    </row>
    <row r="39898" spans="1:2" x14ac:dyDescent="0.25">
      <c r="A39898" s="1">
        <v>43097.705555555556</v>
      </c>
      <c r="B39898" s="2">
        <v>-63.734582891347237</v>
      </c>
    </row>
    <row r="39899" spans="1:2" x14ac:dyDescent="0.25">
      <c r="A39899" s="1">
        <v>43097.706250000003</v>
      </c>
      <c r="B39899" s="2">
        <v>-101.18870512958384</v>
      </c>
    </row>
    <row r="39900" spans="1:2" x14ac:dyDescent="0.25">
      <c r="A39900" s="1">
        <v>43097.706944444442</v>
      </c>
      <c r="B39900" s="2">
        <v>-96.878045526829865</v>
      </c>
    </row>
    <row r="39901" spans="1:2" x14ac:dyDescent="0.25">
      <c r="A39901" s="1">
        <v>43097.707638888889</v>
      </c>
      <c r="B39901" s="2">
        <v>-79.348541370250558</v>
      </c>
    </row>
    <row r="39902" spans="1:2" x14ac:dyDescent="0.25">
      <c r="A39902" s="1">
        <v>43097.708333333336</v>
      </c>
      <c r="B39902" s="2">
        <v>-66.986813322878632</v>
      </c>
    </row>
    <row r="39903" spans="1:2" x14ac:dyDescent="0.25">
      <c r="A39903" s="1">
        <v>43097.709027777775</v>
      </c>
      <c r="B39903" s="2">
        <v>-80.50190329785886</v>
      </c>
    </row>
    <row r="39904" spans="1:2" x14ac:dyDescent="0.25">
      <c r="A39904" s="1">
        <v>43097.709722222222</v>
      </c>
      <c r="B39904" s="2">
        <v>-65.484552239619859</v>
      </c>
    </row>
    <row r="39905" spans="1:2" x14ac:dyDescent="0.25">
      <c r="A39905" s="1">
        <v>43097.710416666669</v>
      </c>
      <c r="B39905" s="2">
        <v>-66.315861094649875</v>
      </c>
    </row>
    <row r="39906" spans="1:2" x14ac:dyDescent="0.25">
      <c r="A39906" s="1">
        <v>43097.711111111108</v>
      </c>
      <c r="B39906" s="2">
        <v>-70.299030047696817</v>
      </c>
    </row>
    <row r="39907" spans="1:2" x14ac:dyDescent="0.25">
      <c r="A39907" s="1">
        <v>43097.711805555555</v>
      </c>
      <c r="B39907" s="2">
        <v>-69.559139528408807</v>
      </c>
    </row>
    <row r="39908" spans="1:2" x14ac:dyDescent="0.25">
      <c r="A39908" s="1">
        <v>43097.712500000001</v>
      </c>
      <c r="B39908" s="2">
        <v>-70.432727626906129</v>
      </c>
    </row>
    <row r="39909" spans="1:2" x14ac:dyDescent="0.25">
      <c r="A39909" s="1">
        <v>43097.713194444441</v>
      </c>
      <c r="B39909" s="2">
        <v>-33.779452768050639</v>
      </c>
    </row>
    <row r="39910" spans="1:2" x14ac:dyDescent="0.25">
      <c r="A39910" s="1">
        <v>43097.713888888888</v>
      </c>
      <c r="B39910" s="2">
        <v>46.860077852633552</v>
      </c>
    </row>
    <row r="39911" spans="1:2" x14ac:dyDescent="0.25">
      <c r="A39911" s="1">
        <v>43097.714583333334</v>
      </c>
      <c r="B39911" s="2">
        <v>33.985106003925708</v>
      </c>
    </row>
    <row r="39912" spans="1:2" x14ac:dyDescent="0.25">
      <c r="A39912" s="1">
        <v>43097.715277777781</v>
      </c>
      <c r="B39912" s="2">
        <v>41.838376938553601</v>
      </c>
    </row>
    <row r="39913" spans="1:2" x14ac:dyDescent="0.25">
      <c r="A39913" s="1">
        <v>43097.71597222222</v>
      </c>
      <c r="B39913" s="2">
        <v>51.685415397145938</v>
      </c>
    </row>
    <row r="39914" spans="1:2" x14ac:dyDescent="0.25">
      <c r="A39914" s="1">
        <v>43097.716666666667</v>
      </c>
      <c r="B39914" s="2">
        <v>62.517422216771713</v>
      </c>
    </row>
    <row r="39915" spans="1:2" x14ac:dyDescent="0.25">
      <c r="A39915" s="1">
        <v>43097.717361111114</v>
      </c>
      <c r="B39915" s="2">
        <v>29.553525905509012</v>
      </c>
    </row>
    <row r="39916" spans="1:2" x14ac:dyDescent="0.25">
      <c r="A39916" s="1">
        <v>43097.718055555553</v>
      </c>
      <c r="B39916" s="2">
        <v>28.806495696196603</v>
      </c>
    </row>
    <row r="39917" spans="1:2" x14ac:dyDescent="0.25">
      <c r="A39917" s="1">
        <v>43097.71875</v>
      </c>
      <c r="B39917" s="2">
        <v>50.399271146077083</v>
      </c>
    </row>
    <row r="39918" spans="1:2" x14ac:dyDescent="0.25">
      <c r="A39918" s="1">
        <v>43097.719444444447</v>
      </c>
      <c r="B39918" s="2">
        <v>38.921184858886406</v>
      </c>
    </row>
    <row r="39919" spans="1:2" x14ac:dyDescent="0.25">
      <c r="A39919" s="1">
        <v>43097.720138888886</v>
      </c>
      <c r="B39919" s="2">
        <v>46.228919568488102</v>
      </c>
    </row>
    <row r="39920" spans="1:2" x14ac:dyDescent="0.25">
      <c r="A39920" s="1">
        <v>43097.720833333333</v>
      </c>
      <c r="B39920" s="2">
        <v>72.877660975058092</v>
      </c>
    </row>
    <row r="39921" spans="1:2" x14ac:dyDescent="0.25">
      <c r="A39921" s="1">
        <v>43097.72152777778</v>
      </c>
      <c r="B39921" s="2">
        <v>64.196127153325747</v>
      </c>
    </row>
    <row r="39922" spans="1:2" x14ac:dyDescent="0.25">
      <c r="A39922" s="1">
        <v>43097.722222222219</v>
      </c>
      <c r="B39922" s="2">
        <v>67.724135928337148</v>
      </c>
    </row>
    <row r="39923" spans="1:2" x14ac:dyDescent="0.25">
      <c r="A39923" s="1">
        <v>43097.722916666666</v>
      </c>
      <c r="B39923" s="2">
        <v>43.203201632069735</v>
      </c>
    </row>
    <row r="39924" spans="1:2" x14ac:dyDescent="0.25">
      <c r="A39924" s="1">
        <v>43097.723611111112</v>
      </c>
      <c r="B39924" s="2">
        <v>35.128254460825701</v>
      </c>
    </row>
    <row r="39925" spans="1:2" x14ac:dyDescent="0.25">
      <c r="A39925" s="1">
        <v>43097.724305555559</v>
      </c>
      <c r="B39925" s="2">
        <v>24.213143974162328</v>
      </c>
    </row>
    <row r="39926" spans="1:2" x14ac:dyDescent="0.25">
      <c r="A39926" s="1">
        <v>43097.724999999999</v>
      </c>
      <c r="B39926" s="2">
        <v>69.02402107251109</v>
      </c>
    </row>
    <row r="39927" spans="1:2" x14ac:dyDescent="0.25">
      <c r="A39927" s="1">
        <v>43097.725694444445</v>
      </c>
      <c r="B39927" s="2">
        <v>40.462814568774775</v>
      </c>
    </row>
    <row r="39928" spans="1:2" x14ac:dyDescent="0.25">
      <c r="A39928" s="1">
        <v>43097.726388888892</v>
      </c>
      <c r="B39928" s="2">
        <v>3.4606364231246212</v>
      </c>
    </row>
    <row r="39929" spans="1:2" x14ac:dyDescent="0.25">
      <c r="A39929" s="1">
        <v>43097.727083333331</v>
      </c>
      <c r="B39929" s="2">
        <v>17.339915105491915</v>
      </c>
    </row>
    <row r="39930" spans="1:2" x14ac:dyDescent="0.25">
      <c r="A39930" s="1">
        <v>43097.727777777778</v>
      </c>
      <c r="B39930" s="2">
        <v>15.983485335364822</v>
      </c>
    </row>
    <row r="39931" spans="1:2" x14ac:dyDescent="0.25">
      <c r="A39931" s="1">
        <v>43097.728472222225</v>
      </c>
      <c r="B39931" s="2">
        <v>16.454574546127695</v>
      </c>
    </row>
    <row r="39932" spans="1:2" x14ac:dyDescent="0.25">
      <c r="A39932" s="1">
        <v>43097.729166666664</v>
      </c>
      <c r="B39932" s="2">
        <v>39.603516761249438</v>
      </c>
    </row>
    <row r="39933" spans="1:2" x14ac:dyDescent="0.25">
      <c r="A39933" s="1">
        <v>43097.729861111111</v>
      </c>
      <c r="B39933" s="2">
        <v>54.852608988275946</v>
      </c>
    </row>
    <row r="39934" spans="1:2" x14ac:dyDescent="0.25">
      <c r="A39934" s="1">
        <v>43097.730555555558</v>
      </c>
      <c r="B39934" s="2">
        <v>55.94824323068994</v>
      </c>
    </row>
    <row r="39935" spans="1:2" x14ac:dyDescent="0.25">
      <c r="A39935" s="1">
        <v>43097.731249999997</v>
      </c>
      <c r="B39935" s="2">
        <v>37.320929539093051</v>
      </c>
    </row>
    <row r="39936" spans="1:2" x14ac:dyDescent="0.25">
      <c r="A39936" s="1">
        <v>43097.731944444444</v>
      </c>
      <c r="B39936" s="2">
        <v>16.207343292281923</v>
      </c>
    </row>
    <row r="39937" spans="1:2" x14ac:dyDescent="0.25">
      <c r="A39937" s="1">
        <v>43097.732638888891</v>
      </c>
      <c r="B39937" s="2">
        <v>14.663700405799318</v>
      </c>
    </row>
    <row r="39938" spans="1:2" x14ac:dyDescent="0.25">
      <c r="A39938" s="1">
        <v>43097.73333333333</v>
      </c>
      <c r="B39938" s="2">
        <v>-13.338824800422298</v>
      </c>
    </row>
    <row r="39939" spans="1:2" x14ac:dyDescent="0.25">
      <c r="A39939" s="1">
        <v>43097.734027777777</v>
      </c>
      <c r="B39939" s="2">
        <v>-27.475778533900545</v>
      </c>
    </row>
    <row r="39940" spans="1:2" x14ac:dyDescent="0.25">
      <c r="A39940" s="1">
        <v>43097.734722222223</v>
      </c>
      <c r="B39940" s="2">
        <v>-29.121514080719013</v>
      </c>
    </row>
    <row r="39941" spans="1:2" x14ac:dyDescent="0.25">
      <c r="A39941" s="1">
        <v>43097.73541666667</v>
      </c>
      <c r="B39941" s="2">
        <v>-16.032609074968303</v>
      </c>
    </row>
    <row r="39942" spans="1:2" x14ac:dyDescent="0.25">
      <c r="A39942" s="1">
        <v>43097.736111111109</v>
      </c>
      <c r="B39942" s="2">
        <v>-29.855142421591641</v>
      </c>
    </row>
    <row r="39943" spans="1:2" x14ac:dyDescent="0.25">
      <c r="A39943" s="1">
        <v>43097.736805555556</v>
      </c>
      <c r="B39943" s="2">
        <v>3.2450400848203573</v>
      </c>
    </row>
    <row r="39944" spans="1:2" x14ac:dyDescent="0.25">
      <c r="A39944" s="1">
        <v>43097.737500000003</v>
      </c>
      <c r="B39944" s="2">
        <v>-20.045740179346954</v>
      </c>
    </row>
    <row r="39945" spans="1:2" x14ac:dyDescent="0.25">
      <c r="A39945" s="1">
        <v>43097.738194444442</v>
      </c>
      <c r="B39945" s="2">
        <v>-13.961655878723832</v>
      </c>
    </row>
    <row r="39946" spans="1:2" x14ac:dyDescent="0.25">
      <c r="A39946" s="1">
        <v>43097.738888888889</v>
      </c>
      <c r="B39946" s="2">
        <v>-23.326874009832196</v>
      </c>
    </row>
    <row r="39947" spans="1:2" x14ac:dyDescent="0.25">
      <c r="A39947" s="1">
        <v>43097.739583333336</v>
      </c>
      <c r="B39947" s="2">
        <v>-24.916362962241205</v>
      </c>
    </row>
    <row r="39948" spans="1:2" x14ac:dyDescent="0.25">
      <c r="A39948" s="1">
        <v>43097.740277777775</v>
      </c>
      <c r="B39948" s="2">
        <v>-33.447763891438562</v>
      </c>
    </row>
    <row r="39949" spans="1:2" x14ac:dyDescent="0.25">
      <c r="A39949" s="1">
        <v>43097.740972222222</v>
      </c>
      <c r="B39949" s="2">
        <v>-17.921141185372836</v>
      </c>
    </row>
    <row r="39950" spans="1:2" x14ac:dyDescent="0.25">
      <c r="A39950" s="1">
        <v>43097.741666666669</v>
      </c>
      <c r="B39950" s="2">
        <v>39.019964522937272</v>
      </c>
    </row>
    <row r="39951" spans="1:2" x14ac:dyDescent="0.25">
      <c r="A39951" s="1">
        <v>43097.742361111108</v>
      </c>
      <c r="B39951" s="2">
        <v>37.662402318480112</v>
      </c>
    </row>
    <row r="39952" spans="1:2" x14ac:dyDescent="0.25">
      <c r="A39952" s="1">
        <v>43097.743055555555</v>
      </c>
      <c r="B39952" s="2">
        <v>20.912077163468346</v>
      </c>
    </row>
    <row r="39953" spans="1:2" x14ac:dyDescent="0.25">
      <c r="A39953" s="1">
        <v>43097.743750000001</v>
      </c>
      <c r="B39953" s="2">
        <v>32.698808084615543</v>
      </c>
    </row>
    <row r="39954" spans="1:2" x14ac:dyDescent="0.25">
      <c r="A39954" s="1">
        <v>43097.744444444441</v>
      </c>
      <c r="B39954" s="2">
        <v>35.633731983231456</v>
      </c>
    </row>
    <row r="39955" spans="1:2" x14ac:dyDescent="0.25">
      <c r="A39955" s="1">
        <v>43097.745138888888</v>
      </c>
      <c r="B39955" s="2">
        <v>-6.7662099024145084</v>
      </c>
    </row>
    <row r="39956" spans="1:2" x14ac:dyDescent="0.25">
      <c r="A39956" s="1">
        <v>43097.745833333334</v>
      </c>
      <c r="B39956" s="2">
        <v>-2.8681881402143818</v>
      </c>
    </row>
    <row r="39957" spans="1:2" x14ac:dyDescent="0.25">
      <c r="A39957" s="1">
        <v>43097.746527777781</v>
      </c>
      <c r="B39957" s="2">
        <v>38.058321104754576</v>
      </c>
    </row>
    <row r="39958" spans="1:2" x14ac:dyDescent="0.25">
      <c r="A39958" s="1">
        <v>43097.74722222222</v>
      </c>
      <c r="B39958" s="2">
        <v>-3.7908783351730864</v>
      </c>
    </row>
    <row r="39959" spans="1:2" x14ac:dyDescent="0.25">
      <c r="A39959" s="1">
        <v>43097.747916666667</v>
      </c>
      <c r="B39959" s="2">
        <v>48.0372772656808</v>
      </c>
    </row>
    <row r="39960" spans="1:2" x14ac:dyDescent="0.25">
      <c r="A39960" s="1">
        <v>43097.748611111114</v>
      </c>
      <c r="B39960" s="2">
        <v>41.304645240152603</v>
      </c>
    </row>
    <row r="39961" spans="1:2" x14ac:dyDescent="0.25">
      <c r="A39961" s="1">
        <v>43097.749305555553</v>
      </c>
      <c r="B39961" s="2">
        <v>35.213392471751042</v>
      </c>
    </row>
    <row r="39962" spans="1:2" x14ac:dyDescent="0.25">
      <c r="A39962" s="1">
        <v>43097.75</v>
      </c>
      <c r="B39962" s="2">
        <v>59.599826946600416</v>
      </c>
    </row>
    <row r="39963" spans="1:2" x14ac:dyDescent="0.25">
      <c r="A39963" s="1">
        <v>43097.750694444447</v>
      </c>
      <c r="B39963" s="2">
        <v>18.721071422924677</v>
      </c>
    </row>
    <row r="39964" spans="1:2" x14ac:dyDescent="0.25">
      <c r="A39964" s="1">
        <v>43097.751388888886</v>
      </c>
      <c r="B39964" s="2">
        <v>20.736544734993366</v>
      </c>
    </row>
    <row r="39965" spans="1:2" x14ac:dyDescent="0.25">
      <c r="A39965" s="1">
        <v>43097.752083333333</v>
      </c>
      <c r="B39965" s="2">
        <v>41.720647953239194</v>
      </c>
    </row>
    <row r="39966" spans="1:2" x14ac:dyDescent="0.25">
      <c r="A39966" s="1">
        <v>43097.75277777778</v>
      </c>
      <c r="B39966" s="2">
        <v>2.5968910316606828</v>
      </c>
    </row>
    <row r="39967" spans="1:2" x14ac:dyDescent="0.25">
      <c r="A39967" s="1">
        <v>43097.753472222219</v>
      </c>
      <c r="B39967" s="2">
        <v>-34.18918171362796</v>
      </c>
    </row>
    <row r="39968" spans="1:2" x14ac:dyDescent="0.25">
      <c r="A39968" s="1">
        <v>43097.754166666666</v>
      </c>
      <c r="B39968" s="2">
        <v>-30.992883141619192</v>
      </c>
    </row>
    <row r="39969" spans="1:2" x14ac:dyDescent="0.25">
      <c r="A39969" s="1">
        <v>43097.754861111112</v>
      </c>
      <c r="B39969" s="2">
        <v>-23.435649079525806</v>
      </c>
    </row>
    <row r="39970" spans="1:2" x14ac:dyDescent="0.25">
      <c r="A39970" s="1">
        <v>43097.755555555559</v>
      </c>
      <c r="B39970" s="2">
        <v>-20.171275656844955</v>
      </c>
    </row>
    <row r="39971" spans="1:2" x14ac:dyDescent="0.25">
      <c r="A39971" s="1">
        <v>43097.756249999999</v>
      </c>
      <c r="B39971" s="2">
        <v>6.7492616324433277</v>
      </c>
    </row>
    <row r="39972" spans="1:2" x14ac:dyDescent="0.25">
      <c r="A39972" s="1">
        <v>43097.756944444445</v>
      </c>
      <c r="B39972" s="2">
        <v>-30.429321670574911</v>
      </c>
    </row>
    <row r="39973" spans="1:2" x14ac:dyDescent="0.25">
      <c r="A39973" s="1">
        <v>43097.757638888892</v>
      </c>
      <c r="B39973" s="2">
        <v>-41.634954214562704</v>
      </c>
    </row>
    <row r="39974" spans="1:2" x14ac:dyDescent="0.25">
      <c r="A39974" s="1">
        <v>43097.758333333331</v>
      </c>
      <c r="B39974" s="2">
        <v>-38.365944401251426</v>
      </c>
    </row>
    <row r="39975" spans="1:2" x14ac:dyDescent="0.25">
      <c r="A39975" s="1">
        <v>43097.759027777778</v>
      </c>
      <c r="B39975" s="2">
        <v>-53.411359087968592</v>
      </c>
    </row>
    <row r="39976" spans="1:2" x14ac:dyDescent="0.25">
      <c r="A39976" s="1">
        <v>43097.759722222225</v>
      </c>
      <c r="B39976" s="2">
        <v>-9.845361884108085</v>
      </c>
    </row>
    <row r="39977" spans="1:2" x14ac:dyDescent="0.25">
      <c r="A39977" s="1">
        <v>43097.760416666664</v>
      </c>
      <c r="B39977" s="2">
        <v>-18.284719014918664</v>
      </c>
    </row>
    <row r="39978" spans="1:2" x14ac:dyDescent="0.25">
      <c r="A39978" s="1">
        <v>43097.761111111111</v>
      </c>
      <c r="B39978" s="2">
        <v>3.1697133675120615</v>
      </c>
    </row>
    <row r="39979" spans="1:2" x14ac:dyDescent="0.25">
      <c r="A39979" s="1">
        <v>43097.761805555558</v>
      </c>
      <c r="B39979" s="2">
        <v>-22.702119832418006</v>
      </c>
    </row>
    <row r="39980" spans="1:2" x14ac:dyDescent="0.25">
      <c r="A39980" s="1">
        <v>43097.762499999997</v>
      </c>
      <c r="B39980" s="2">
        <v>-23.045282939845734</v>
      </c>
    </row>
    <row r="39981" spans="1:2" x14ac:dyDescent="0.25">
      <c r="A39981" s="1">
        <v>43097.763194444444</v>
      </c>
      <c r="B39981" s="2">
        <v>-44.378590530108582</v>
      </c>
    </row>
    <row r="39982" spans="1:2" x14ac:dyDescent="0.25">
      <c r="A39982" s="1">
        <v>43097.763888888891</v>
      </c>
      <c r="B39982" s="2">
        <v>-34.20503211449347</v>
      </c>
    </row>
    <row r="39983" spans="1:2" x14ac:dyDescent="0.25">
      <c r="A39983" s="1">
        <v>43097.76458333333</v>
      </c>
      <c r="B39983" s="2">
        <v>-43.495393150904178</v>
      </c>
    </row>
    <row r="39984" spans="1:2" x14ac:dyDescent="0.25">
      <c r="A39984" s="1">
        <v>43097.765277777777</v>
      </c>
      <c r="B39984" s="2">
        <v>-49.622347026218385</v>
      </c>
    </row>
    <row r="39985" spans="1:2" x14ac:dyDescent="0.25">
      <c r="A39985" s="1">
        <v>43097.765972222223</v>
      </c>
      <c r="B39985" s="2">
        <v>-39.290652128266323</v>
      </c>
    </row>
    <row r="39986" spans="1:2" x14ac:dyDescent="0.25">
      <c r="A39986" s="1">
        <v>43097.76666666667</v>
      </c>
      <c r="B39986" s="2">
        <v>-25.218756362198231</v>
      </c>
    </row>
    <row r="39987" spans="1:2" x14ac:dyDescent="0.25">
      <c r="A39987" s="1">
        <v>43097.767361111109</v>
      </c>
      <c r="B39987" s="2">
        <v>-20.916624692527694</v>
      </c>
    </row>
    <row r="39988" spans="1:2" x14ac:dyDescent="0.25">
      <c r="A39988" s="1">
        <v>43097.768055555556</v>
      </c>
      <c r="B39988" s="2">
        <v>-27.793624006796744</v>
      </c>
    </row>
    <row r="39989" spans="1:2" x14ac:dyDescent="0.25">
      <c r="A39989" s="1">
        <v>43097.768750000003</v>
      </c>
      <c r="B39989" s="2">
        <v>-29.074322136161694</v>
      </c>
    </row>
    <row r="39990" spans="1:2" x14ac:dyDescent="0.25">
      <c r="A39990" s="1">
        <v>43097.769444444442</v>
      </c>
      <c r="B39990" s="2">
        <v>-23.75212161812912</v>
      </c>
    </row>
    <row r="39991" spans="1:2" x14ac:dyDescent="0.25">
      <c r="A39991" s="1">
        <v>43097.770138888889</v>
      </c>
      <c r="B39991" s="2">
        <v>2.0282643564646907</v>
      </c>
    </row>
    <row r="39992" spans="1:2" x14ac:dyDescent="0.25">
      <c r="A39992" s="1">
        <v>43097.770833333336</v>
      </c>
      <c r="B39992" s="2">
        <v>36.900547772424758</v>
      </c>
    </row>
    <row r="39993" spans="1:2" x14ac:dyDescent="0.25">
      <c r="A39993" s="1">
        <v>43097.771527777775</v>
      </c>
      <c r="B39993" s="2">
        <v>14.164024131667491</v>
      </c>
    </row>
    <row r="39994" spans="1:2" x14ac:dyDescent="0.25">
      <c r="A39994" s="1">
        <v>43097.772222222222</v>
      </c>
      <c r="B39994" s="2">
        <v>28.41475774582068</v>
      </c>
    </row>
    <row r="39995" spans="1:2" x14ac:dyDescent="0.25">
      <c r="A39995" s="1">
        <v>43097.772916666669</v>
      </c>
      <c r="B39995" s="2">
        <v>62.871921257271119</v>
      </c>
    </row>
    <row r="39996" spans="1:2" x14ac:dyDescent="0.25">
      <c r="A39996" s="1">
        <v>43097.773611111108</v>
      </c>
      <c r="B39996" s="2">
        <v>27.351446170030975</v>
      </c>
    </row>
    <row r="39997" spans="1:2" x14ac:dyDescent="0.25">
      <c r="A39997" s="1">
        <v>43097.774305555555</v>
      </c>
      <c r="B39997" s="2">
        <v>24.755802334138814</v>
      </c>
    </row>
    <row r="39998" spans="1:2" x14ac:dyDescent="0.25">
      <c r="A39998" s="1">
        <v>43097.775000000001</v>
      </c>
      <c r="B39998" s="2">
        <v>-8.4282524030112356</v>
      </c>
    </row>
    <row r="39999" spans="1:2" x14ac:dyDescent="0.25">
      <c r="A39999" s="1">
        <v>43097.775694444441</v>
      </c>
      <c r="B39999" s="2">
        <v>1.540541319057229</v>
      </c>
    </row>
    <row r="40000" spans="1:2" x14ac:dyDescent="0.25">
      <c r="A40000" s="1">
        <v>43097.776388888888</v>
      </c>
      <c r="B40000" s="2">
        <v>3.7844238397917556</v>
      </c>
    </row>
    <row r="40001" spans="1:2" x14ac:dyDescent="0.25">
      <c r="A40001" s="1">
        <v>43097.777083333334</v>
      </c>
      <c r="B40001" s="2">
        <v>18.18616399865326</v>
      </c>
    </row>
    <row r="40002" spans="1:2" x14ac:dyDescent="0.25">
      <c r="A40002" s="1">
        <v>43097.777777777781</v>
      </c>
      <c r="B40002" s="2">
        <v>44.71708552843775</v>
      </c>
    </row>
    <row r="40003" spans="1:2" x14ac:dyDescent="0.25">
      <c r="A40003" s="1">
        <v>43097.77847222222</v>
      </c>
      <c r="B40003" s="2">
        <v>31.893848323029427</v>
      </c>
    </row>
    <row r="40004" spans="1:2" x14ac:dyDescent="0.25">
      <c r="A40004" s="1">
        <v>43097.779166666667</v>
      </c>
      <c r="B40004" s="2">
        <v>15.691719214746263</v>
      </c>
    </row>
    <row r="40005" spans="1:2" x14ac:dyDescent="0.25">
      <c r="A40005" s="1">
        <v>43097.779861111114</v>
      </c>
      <c r="B40005" s="2">
        <v>16.64426555816026</v>
      </c>
    </row>
    <row r="40006" spans="1:2" x14ac:dyDescent="0.25">
      <c r="A40006" s="1">
        <v>43097.780555555553</v>
      </c>
      <c r="B40006" s="2">
        <v>21.582141367361569</v>
      </c>
    </row>
    <row r="40007" spans="1:2" x14ac:dyDescent="0.25">
      <c r="A40007" s="1">
        <v>43097.78125</v>
      </c>
      <c r="B40007" s="2">
        <v>21.440551788441372</v>
      </c>
    </row>
    <row r="40008" spans="1:2" x14ac:dyDescent="0.25">
      <c r="A40008" s="1">
        <v>43097.781944444447</v>
      </c>
      <c r="B40008" s="2">
        <v>27.284463736938779</v>
      </c>
    </row>
    <row r="40009" spans="1:2" x14ac:dyDescent="0.25">
      <c r="A40009" s="1">
        <v>43097.782638888886</v>
      </c>
      <c r="B40009" s="2">
        <v>55.486043260727698</v>
      </c>
    </row>
    <row r="40010" spans="1:2" x14ac:dyDescent="0.25">
      <c r="A40010" s="1">
        <v>43097.783333333333</v>
      </c>
      <c r="B40010" s="2">
        <v>-12.117145671353986</v>
      </c>
    </row>
    <row r="40011" spans="1:2" x14ac:dyDescent="0.25">
      <c r="A40011" s="1">
        <v>43097.78402777778</v>
      </c>
      <c r="B40011" s="2">
        <v>-33.280811354808975</v>
      </c>
    </row>
    <row r="40012" spans="1:2" x14ac:dyDescent="0.25">
      <c r="A40012" s="1">
        <v>43097.784722222219</v>
      </c>
      <c r="B40012" s="2">
        <v>-3.5889132435433568</v>
      </c>
    </row>
    <row r="40013" spans="1:2" x14ac:dyDescent="0.25">
      <c r="A40013" s="1">
        <v>43097.785416666666</v>
      </c>
      <c r="B40013" s="2">
        <v>-8.6742898753233018</v>
      </c>
    </row>
    <row r="40014" spans="1:2" x14ac:dyDescent="0.25">
      <c r="A40014" s="1">
        <v>43097.786111111112</v>
      </c>
      <c r="B40014" s="2">
        <v>1.7891086710025168</v>
      </c>
    </row>
    <row r="40015" spans="1:2" x14ac:dyDescent="0.25">
      <c r="A40015" s="1">
        <v>43097.786805555559</v>
      </c>
      <c r="B40015" s="2">
        <v>12.701883684588635</v>
      </c>
    </row>
    <row r="40016" spans="1:2" x14ac:dyDescent="0.25">
      <c r="A40016" s="1">
        <v>43097.787499999999</v>
      </c>
      <c r="B40016" s="2">
        <v>12.251107323326869</v>
      </c>
    </row>
    <row r="40017" spans="1:2" x14ac:dyDescent="0.25">
      <c r="A40017" s="1">
        <v>43097.788194444445</v>
      </c>
      <c r="B40017" s="2">
        <v>16.971018570150289</v>
      </c>
    </row>
    <row r="40018" spans="1:2" x14ac:dyDescent="0.25">
      <c r="A40018" s="1">
        <v>43097.788888888892</v>
      </c>
      <c r="B40018" s="2">
        <v>21.054540360086442</v>
      </c>
    </row>
    <row r="40019" spans="1:2" x14ac:dyDescent="0.25">
      <c r="A40019" s="1">
        <v>43097.789583333331</v>
      </c>
      <c r="B40019" s="2">
        <v>23.953654337784975</v>
      </c>
    </row>
    <row r="40020" spans="1:2" x14ac:dyDescent="0.25">
      <c r="A40020" s="1">
        <v>43097.790277777778</v>
      </c>
      <c r="B40020" s="2">
        <v>34.658795533800728</v>
      </c>
    </row>
    <row r="40021" spans="1:2" x14ac:dyDescent="0.25">
      <c r="A40021" s="1">
        <v>43097.790972222225</v>
      </c>
      <c r="B40021" s="2">
        <v>51.173694418219384</v>
      </c>
    </row>
    <row r="40022" spans="1:2" x14ac:dyDescent="0.25">
      <c r="A40022" s="1">
        <v>43097.791666666664</v>
      </c>
      <c r="B40022" s="2">
        <v>7.157006027541744</v>
      </c>
    </row>
    <row r="40023" spans="1:2" x14ac:dyDescent="0.25">
      <c r="A40023" s="1">
        <v>43097.792361111111</v>
      </c>
      <c r="B40023" s="2">
        <v>22.25704794174429</v>
      </c>
    </row>
    <row r="40024" spans="1:2" x14ac:dyDescent="0.25">
      <c r="A40024" s="1">
        <v>43097.793055555558</v>
      </c>
      <c r="B40024" s="2">
        <v>53.341330496278047</v>
      </c>
    </row>
    <row r="40025" spans="1:2" x14ac:dyDescent="0.25">
      <c r="A40025" s="1">
        <v>43097.793749999997</v>
      </c>
      <c r="B40025" s="2">
        <v>46.87748979100725</v>
      </c>
    </row>
    <row r="40026" spans="1:2" x14ac:dyDescent="0.25">
      <c r="A40026" s="1">
        <v>43097.794444444444</v>
      </c>
      <c r="B40026" s="2">
        <v>48.944755873567189</v>
      </c>
    </row>
    <row r="40027" spans="1:2" x14ac:dyDescent="0.25">
      <c r="A40027" s="1">
        <v>43097.795138888891</v>
      </c>
      <c r="B40027" s="2">
        <v>32.104748853907225</v>
      </c>
    </row>
    <row r="40028" spans="1:2" x14ac:dyDescent="0.25">
      <c r="A40028" s="1">
        <v>43097.79583333333</v>
      </c>
      <c r="B40028" s="2">
        <v>35.864571893254954</v>
      </c>
    </row>
    <row r="40029" spans="1:2" x14ac:dyDescent="0.25">
      <c r="A40029" s="1">
        <v>43097.796527777777</v>
      </c>
      <c r="B40029" s="2">
        <v>52.146035700403928</v>
      </c>
    </row>
    <row r="40030" spans="1:2" x14ac:dyDescent="0.25">
      <c r="A40030" s="1">
        <v>43097.797222222223</v>
      </c>
      <c r="B40030" s="2">
        <v>52.712249550406703</v>
      </c>
    </row>
    <row r="40031" spans="1:2" x14ac:dyDescent="0.25">
      <c r="A40031" s="1">
        <v>43097.79791666667</v>
      </c>
      <c r="B40031" s="2">
        <v>103.74753447682208</v>
      </c>
    </row>
    <row r="40032" spans="1:2" x14ac:dyDescent="0.25">
      <c r="A40032" s="1">
        <v>43097.798611111109</v>
      </c>
      <c r="B40032" s="2">
        <v>116.29052525844891</v>
      </c>
    </row>
    <row r="40033" spans="1:2" x14ac:dyDescent="0.25">
      <c r="A40033" s="1">
        <v>43097.799305555556</v>
      </c>
      <c r="B40033" s="2">
        <v>106.52810269703235</v>
      </c>
    </row>
    <row r="40034" spans="1:2" x14ac:dyDescent="0.25">
      <c r="A40034" s="1">
        <v>43097.8</v>
      </c>
      <c r="B40034" s="2">
        <v>119.00299031597872</v>
      </c>
    </row>
    <row r="40035" spans="1:2" x14ac:dyDescent="0.25">
      <c r="A40035" s="1">
        <v>43097.800694444442</v>
      </c>
      <c r="B40035" s="2">
        <v>101.8720947009065</v>
      </c>
    </row>
    <row r="40036" spans="1:2" x14ac:dyDescent="0.25">
      <c r="A40036" s="1">
        <v>43097.801388888889</v>
      </c>
      <c r="B40036" s="2">
        <v>81.986134427023359</v>
      </c>
    </row>
    <row r="40037" spans="1:2" x14ac:dyDescent="0.25">
      <c r="A40037" s="1">
        <v>43097.802083333336</v>
      </c>
      <c r="B40037" s="2">
        <v>34.421161366259909</v>
      </c>
    </row>
    <row r="40038" spans="1:2" x14ac:dyDescent="0.25">
      <c r="A40038" s="1">
        <v>43097.802777777775</v>
      </c>
      <c r="B40038" s="2">
        <v>15.735620773470146</v>
      </c>
    </row>
    <row r="40039" spans="1:2" x14ac:dyDescent="0.25">
      <c r="A40039" s="1">
        <v>43097.803472222222</v>
      </c>
      <c r="B40039" s="2">
        <v>50.704241813407862</v>
      </c>
    </row>
    <row r="40040" spans="1:2" x14ac:dyDescent="0.25">
      <c r="A40040" s="1">
        <v>43097.804166666669</v>
      </c>
      <c r="B40040" s="2">
        <v>27.689286336424992</v>
      </c>
    </row>
    <row r="40041" spans="1:2" x14ac:dyDescent="0.25">
      <c r="A40041" s="1">
        <v>43097.804861111108</v>
      </c>
      <c r="B40041" s="2">
        <v>6.1903673482505841</v>
      </c>
    </row>
    <row r="40042" spans="1:2" x14ac:dyDescent="0.25">
      <c r="A40042" s="1">
        <v>43097.805555555555</v>
      </c>
      <c r="B40042" s="2">
        <v>-7.4403932517229503</v>
      </c>
    </row>
    <row r="40043" spans="1:2" x14ac:dyDescent="0.25">
      <c r="A40043" s="1">
        <v>43097.806250000001</v>
      </c>
      <c r="B40043" s="2">
        <v>6.6273370735948749</v>
      </c>
    </row>
    <row r="40044" spans="1:2" x14ac:dyDescent="0.25">
      <c r="A40044" s="1">
        <v>43097.806944444441</v>
      </c>
      <c r="B40044" s="2">
        <v>0.35550173434312454</v>
      </c>
    </row>
    <row r="40045" spans="1:2" x14ac:dyDescent="0.25">
      <c r="A40045" s="1">
        <v>43097.807638888888</v>
      </c>
      <c r="B40045" s="2">
        <v>43.801782807123772</v>
      </c>
    </row>
    <row r="40046" spans="1:2" x14ac:dyDescent="0.25">
      <c r="A40046" s="1">
        <v>43097.808333333334</v>
      </c>
      <c r="B40046" s="2">
        <v>51.764900747496476</v>
      </c>
    </row>
    <row r="40047" spans="1:2" x14ac:dyDescent="0.25">
      <c r="A40047" s="1">
        <v>43097.809027777781</v>
      </c>
      <c r="B40047" s="2">
        <v>37.978507496486415</v>
      </c>
    </row>
    <row r="40048" spans="1:2" x14ac:dyDescent="0.25">
      <c r="A40048" s="1">
        <v>43097.80972222222</v>
      </c>
      <c r="B40048" s="2">
        <v>61.329552342599101</v>
      </c>
    </row>
    <row r="40049" spans="1:2" x14ac:dyDescent="0.25">
      <c r="A40049" s="1">
        <v>43097.810416666667</v>
      </c>
      <c r="B40049" s="2">
        <v>66.461076371466817</v>
      </c>
    </row>
    <row r="40050" spans="1:2" x14ac:dyDescent="0.25">
      <c r="A40050" s="1">
        <v>43097.811111111114</v>
      </c>
      <c r="B40050" s="2">
        <v>7.0631030639099963</v>
      </c>
    </row>
    <row r="40051" spans="1:2" x14ac:dyDescent="0.25">
      <c r="A40051" s="1">
        <v>43097.811805555553</v>
      </c>
      <c r="B40051" s="2">
        <v>1.8567884281015723</v>
      </c>
    </row>
    <row r="40052" spans="1:2" x14ac:dyDescent="0.25">
      <c r="A40052" s="1">
        <v>43097.8125</v>
      </c>
      <c r="B40052" s="2">
        <v>-2.6396181503116773</v>
      </c>
    </row>
    <row r="40053" spans="1:2" x14ac:dyDescent="0.25">
      <c r="A40053" s="1">
        <v>43097.813194444447</v>
      </c>
      <c r="B40053" s="2">
        <v>4.2261275392704798</v>
      </c>
    </row>
    <row r="40054" spans="1:2" x14ac:dyDescent="0.25">
      <c r="A40054" s="1">
        <v>43097.813888888886</v>
      </c>
      <c r="B40054" s="2">
        <v>14.251600209411118</v>
      </c>
    </row>
    <row r="40055" spans="1:2" x14ac:dyDescent="0.25">
      <c r="A40055" s="1">
        <v>43097.814583333333</v>
      </c>
      <c r="B40055" s="2">
        <v>46.35318300204041</v>
      </c>
    </row>
    <row r="40056" spans="1:2" x14ac:dyDescent="0.25">
      <c r="A40056" s="1">
        <v>43097.81527777778</v>
      </c>
      <c r="B40056" s="2">
        <v>11.928917756080045</v>
      </c>
    </row>
    <row r="40057" spans="1:2" x14ac:dyDescent="0.25">
      <c r="A40057" s="1">
        <v>43097.815972222219</v>
      </c>
      <c r="B40057" s="2">
        <v>-12.294806783253444</v>
      </c>
    </row>
    <row r="40058" spans="1:2" x14ac:dyDescent="0.25">
      <c r="A40058" s="1">
        <v>43097.816666666666</v>
      </c>
      <c r="B40058" s="2">
        <v>-16.533448118317757</v>
      </c>
    </row>
    <row r="40059" spans="1:2" x14ac:dyDescent="0.25">
      <c r="A40059" s="1">
        <v>43097.817361111112</v>
      </c>
      <c r="B40059" s="2">
        <v>6.591582922429855</v>
      </c>
    </row>
    <row r="40060" spans="1:2" x14ac:dyDescent="0.25">
      <c r="A40060" s="1">
        <v>43097.818055555559</v>
      </c>
      <c r="B40060" s="2">
        <v>-15.766625854194475</v>
      </c>
    </row>
    <row r="40061" spans="1:2" x14ac:dyDescent="0.25">
      <c r="A40061" s="1">
        <v>43097.818749999999</v>
      </c>
      <c r="B40061" s="2">
        <v>-6.2571372663553726</v>
      </c>
    </row>
    <row r="40062" spans="1:2" x14ac:dyDescent="0.25">
      <c r="A40062" s="1">
        <v>43097.819444444445</v>
      </c>
      <c r="B40062" s="2">
        <v>5.3328524767450292</v>
      </c>
    </row>
    <row r="40063" spans="1:2" x14ac:dyDescent="0.25">
      <c r="A40063" s="1">
        <v>43097.820138888892</v>
      </c>
      <c r="B40063" s="2">
        <v>-21.407801343768369</v>
      </c>
    </row>
    <row r="40064" spans="1:2" x14ac:dyDescent="0.25">
      <c r="A40064" s="1">
        <v>43097.820833333331</v>
      </c>
      <c r="B40064" s="2">
        <v>-10.96441053567008</v>
      </c>
    </row>
    <row r="40065" spans="1:2" x14ac:dyDescent="0.25">
      <c r="A40065" s="1">
        <v>43097.821527777778</v>
      </c>
      <c r="B40065" s="2">
        <v>-31.295474778688124</v>
      </c>
    </row>
    <row r="40066" spans="1:2" x14ac:dyDescent="0.25">
      <c r="A40066" s="1">
        <v>43097.822222222225</v>
      </c>
      <c r="B40066" s="2">
        <v>-61.029385286487134</v>
      </c>
    </row>
    <row r="40067" spans="1:2" x14ac:dyDescent="0.25">
      <c r="A40067" s="1">
        <v>43097.822916666664</v>
      </c>
      <c r="B40067" s="2">
        <v>-37.656650950907107</v>
      </c>
    </row>
    <row r="40068" spans="1:2" x14ac:dyDescent="0.25">
      <c r="A40068" s="1">
        <v>43097.823611111111</v>
      </c>
      <c r="B40068" s="2">
        <v>21.041860920350882</v>
      </c>
    </row>
    <row r="40069" spans="1:2" x14ac:dyDescent="0.25">
      <c r="A40069" s="1">
        <v>43097.824305555558</v>
      </c>
      <c r="B40069" s="2">
        <v>31.544893969879681</v>
      </c>
    </row>
    <row r="40070" spans="1:2" x14ac:dyDescent="0.25">
      <c r="A40070" s="1">
        <v>43097.824999999997</v>
      </c>
      <c r="B40070" s="2">
        <v>-33.48866229461467</v>
      </c>
    </row>
    <row r="40071" spans="1:2" x14ac:dyDescent="0.25">
      <c r="A40071" s="1">
        <v>43097.825694444444</v>
      </c>
      <c r="B40071" s="2">
        <v>-28.020368020944684</v>
      </c>
    </row>
    <row r="40072" spans="1:2" x14ac:dyDescent="0.25">
      <c r="A40072" s="1">
        <v>43097.826388888891</v>
      </c>
      <c r="B40072" s="2">
        <v>12.758876147863338</v>
      </c>
    </row>
    <row r="40073" spans="1:2" x14ac:dyDescent="0.25">
      <c r="A40073" s="1">
        <v>43097.82708333333</v>
      </c>
      <c r="B40073" s="2">
        <v>-5.8413691443420248</v>
      </c>
    </row>
    <row r="40074" spans="1:2" x14ac:dyDescent="0.25">
      <c r="A40074" s="1">
        <v>43097.827777777777</v>
      </c>
      <c r="B40074" s="2">
        <v>-16.677053548035715</v>
      </c>
    </row>
    <row r="40075" spans="1:2" x14ac:dyDescent="0.25">
      <c r="A40075" s="1">
        <v>43097.828472222223</v>
      </c>
      <c r="B40075" s="2">
        <v>-9.6272541552597737</v>
      </c>
    </row>
    <row r="40076" spans="1:2" x14ac:dyDescent="0.25">
      <c r="A40076" s="1">
        <v>43097.82916666667</v>
      </c>
      <c r="B40076" s="2">
        <v>-12.444191818098382</v>
      </c>
    </row>
    <row r="40077" spans="1:2" x14ac:dyDescent="0.25">
      <c r="A40077" s="1">
        <v>43097.829861111109</v>
      </c>
      <c r="B40077" s="2">
        <v>-54.881745116783229</v>
      </c>
    </row>
    <row r="40078" spans="1:2" x14ac:dyDescent="0.25">
      <c r="A40078" s="1">
        <v>43097.830555555556</v>
      </c>
      <c r="B40078" s="2">
        <v>-64.140704527876608</v>
      </c>
    </row>
    <row r="40079" spans="1:2" x14ac:dyDescent="0.25">
      <c r="A40079" s="1">
        <v>43097.831250000003</v>
      </c>
      <c r="B40079" s="2">
        <v>-19.381794226795318</v>
      </c>
    </row>
    <row r="40080" spans="1:2" x14ac:dyDescent="0.25">
      <c r="A40080" s="1">
        <v>43097.831944444442</v>
      </c>
      <c r="B40080" s="2">
        <v>-30.409725716020329</v>
      </c>
    </row>
    <row r="40081" spans="1:2" x14ac:dyDescent="0.25">
      <c r="A40081" s="1">
        <v>43097.832638888889</v>
      </c>
      <c r="B40081" s="2">
        <v>-8.8374106419825686</v>
      </c>
    </row>
    <row r="40082" spans="1:2" x14ac:dyDescent="0.25">
      <c r="A40082" s="1">
        <v>43097.833333333336</v>
      </c>
      <c r="B40082" s="2">
        <v>22.861104979385466</v>
      </c>
    </row>
    <row r="40083" spans="1:2" x14ac:dyDescent="0.25">
      <c r="A40083" s="1">
        <v>43097.834027777775</v>
      </c>
      <c r="B40083" s="2">
        <v>10.573517525396891</v>
      </c>
    </row>
    <row r="40084" spans="1:2" x14ac:dyDescent="0.25">
      <c r="A40084" s="1">
        <v>43097.834722222222</v>
      </c>
      <c r="B40084" s="2">
        <v>10.368677232040016</v>
      </c>
    </row>
    <row r="40085" spans="1:2" x14ac:dyDescent="0.25">
      <c r="A40085" s="1">
        <v>43097.835416666669</v>
      </c>
      <c r="B40085" s="2">
        <v>-53.300964105127299</v>
      </c>
    </row>
    <row r="40086" spans="1:2" x14ac:dyDescent="0.25">
      <c r="A40086" s="1">
        <v>43097.836111111108</v>
      </c>
      <c r="B40086" s="2">
        <v>-16.491702537286134</v>
      </c>
    </row>
    <row r="40087" spans="1:2" x14ac:dyDescent="0.25">
      <c r="A40087" s="1">
        <v>43097.836805555555</v>
      </c>
      <c r="B40087" s="2">
        <v>-16.741968377741674</v>
      </c>
    </row>
    <row r="40088" spans="1:2" x14ac:dyDescent="0.25">
      <c r="A40088" s="1">
        <v>43097.837500000001</v>
      </c>
      <c r="B40088" s="2">
        <v>-43.850166767127426</v>
      </c>
    </row>
    <row r="40089" spans="1:2" x14ac:dyDescent="0.25">
      <c r="A40089" s="1">
        <v>43097.838194444441</v>
      </c>
      <c r="B40089" s="2">
        <v>-55.017449675722553</v>
      </c>
    </row>
    <row r="40090" spans="1:2" x14ac:dyDescent="0.25">
      <c r="A40090" s="1">
        <v>43097.838888888888</v>
      </c>
      <c r="B40090" s="2">
        <v>-15.16542088878535</v>
      </c>
    </row>
    <row r="40091" spans="1:2" x14ac:dyDescent="0.25">
      <c r="A40091" s="1">
        <v>43097.839583333334</v>
      </c>
      <c r="B40091" s="2">
        <v>18.072392761092246</v>
      </c>
    </row>
    <row r="40092" spans="1:2" x14ac:dyDescent="0.25">
      <c r="A40092" s="1">
        <v>43097.840277777781</v>
      </c>
      <c r="B40092" s="2">
        <v>-16.590044635045341</v>
      </c>
    </row>
    <row r="40093" spans="1:2" x14ac:dyDescent="0.25">
      <c r="A40093" s="1">
        <v>43097.84097222222</v>
      </c>
      <c r="B40093" s="2">
        <v>-39.131780756351269</v>
      </c>
    </row>
    <row r="40094" spans="1:2" x14ac:dyDescent="0.25">
      <c r="A40094" s="1">
        <v>43097.841666666667</v>
      </c>
      <c r="B40094" s="2">
        <v>4.917386242812305</v>
      </c>
    </row>
    <row r="40095" spans="1:2" x14ac:dyDescent="0.25">
      <c r="A40095" s="1">
        <v>43097.842361111114</v>
      </c>
      <c r="B40095" s="2">
        <v>-4.6842166049803682</v>
      </c>
    </row>
    <row r="40096" spans="1:2" x14ac:dyDescent="0.25">
      <c r="A40096" s="1">
        <v>43097.843055555553</v>
      </c>
      <c r="B40096" s="2">
        <v>7.8472986893194809</v>
      </c>
    </row>
    <row r="40097" spans="1:2" x14ac:dyDescent="0.25">
      <c r="A40097" s="1">
        <v>43097.84375</v>
      </c>
      <c r="B40097" s="2">
        <v>22.992895533445214</v>
      </c>
    </row>
    <row r="40098" spans="1:2" x14ac:dyDescent="0.25">
      <c r="A40098" s="1">
        <v>43097.844444444447</v>
      </c>
      <c r="B40098" s="2">
        <v>27.041616346657975</v>
      </c>
    </row>
    <row r="40099" spans="1:2" x14ac:dyDescent="0.25">
      <c r="A40099" s="1">
        <v>43097.845138888886</v>
      </c>
      <c r="B40099" s="2">
        <v>24.225838118231817</v>
      </c>
    </row>
    <row r="40100" spans="1:2" x14ac:dyDescent="0.25">
      <c r="A40100" s="1">
        <v>43097.845833333333</v>
      </c>
      <c r="B40100" s="2">
        <v>-24.255115197001334</v>
      </c>
    </row>
    <row r="40101" spans="1:2" x14ac:dyDescent="0.25">
      <c r="A40101" s="1">
        <v>43097.84652777778</v>
      </c>
      <c r="B40101" s="2">
        <v>-43.173911493211442</v>
      </c>
    </row>
    <row r="40102" spans="1:2" x14ac:dyDescent="0.25">
      <c r="A40102" s="1">
        <v>43097.847222222219</v>
      </c>
      <c r="B40102" s="2">
        <v>-5.0408468955458376</v>
      </c>
    </row>
    <row r="40103" spans="1:2" x14ac:dyDescent="0.25">
      <c r="A40103" s="1">
        <v>43097.847916666666</v>
      </c>
      <c r="B40103" s="2">
        <v>-28.876207534834489</v>
      </c>
    </row>
    <row r="40104" spans="1:2" x14ac:dyDescent="0.25">
      <c r="A40104" s="1">
        <v>43097.848611111112</v>
      </c>
      <c r="B40104" s="2">
        <v>1.5162940594183358</v>
      </c>
    </row>
    <row r="40105" spans="1:2" x14ac:dyDescent="0.25">
      <c r="A40105" s="1">
        <v>43097.849305555559</v>
      </c>
      <c r="B40105" s="2">
        <v>-34.932901126002498</v>
      </c>
    </row>
    <row r="40106" spans="1:2" x14ac:dyDescent="0.25">
      <c r="A40106" s="1">
        <v>43097.85</v>
      </c>
      <c r="B40106" s="2">
        <v>-35.171697128955564</v>
      </c>
    </row>
    <row r="40107" spans="1:2" x14ac:dyDescent="0.25">
      <c r="A40107" s="1">
        <v>43097.850694444445</v>
      </c>
      <c r="B40107" s="2">
        <v>-36.3391881891827</v>
      </c>
    </row>
    <row r="40108" spans="1:2" x14ac:dyDescent="0.25">
      <c r="A40108" s="1">
        <v>43097.851388888892</v>
      </c>
      <c r="B40108" s="2">
        <v>-23.75343193237374</v>
      </c>
    </row>
    <row r="40109" spans="1:2" x14ac:dyDescent="0.25">
      <c r="A40109" s="1">
        <v>43097.852083333331</v>
      </c>
      <c r="B40109" s="2">
        <v>10.298379672334947</v>
      </c>
    </row>
    <row r="40110" spans="1:2" x14ac:dyDescent="0.25">
      <c r="A40110" s="1">
        <v>43097.852777777778</v>
      </c>
      <c r="B40110" s="2">
        <v>-23.215196959429157</v>
      </c>
    </row>
    <row r="40111" spans="1:2" x14ac:dyDescent="0.25">
      <c r="A40111" s="1">
        <v>43097.853472222225</v>
      </c>
      <c r="B40111" s="2">
        <v>21.598915632093849</v>
      </c>
    </row>
    <row r="40112" spans="1:2" x14ac:dyDescent="0.25">
      <c r="A40112" s="1">
        <v>43097.854166666664</v>
      </c>
      <c r="B40112" s="2">
        <v>-9.5025077287008273</v>
      </c>
    </row>
    <row r="40113" spans="1:2" x14ac:dyDescent="0.25">
      <c r="A40113" s="1">
        <v>43097.854861111111</v>
      </c>
      <c r="B40113" s="2">
        <v>-38.767697791447425</v>
      </c>
    </row>
    <row r="40114" spans="1:2" x14ac:dyDescent="0.25">
      <c r="A40114" s="1">
        <v>43097.855555555558</v>
      </c>
      <c r="B40114" s="2">
        <v>-14.884627331148174</v>
      </c>
    </row>
    <row r="40115" spans="1:2" x14ac:dyDescent="0.25">
      <c r="A40115" s="1">
        <v>43097.856249999997</v>
      </c>
      <c r="B40115" s="2">
        <v>-17.829149629252303</v>
      </c>
    </row>
    <row r="40116" spans="1:2" x14ac:dyDescent="0.25">
      <c r="A40116" s="1">
        <v>43097.856944444444</v>
      </c>
      <c r="B40116" s="2">
        <v>-11.249900872908377</v>
      </c>
    </row>
    <row r="40117" spans="1:2" x14ac:dyDescent="0.25">
      <c r="A40117" s="1">
        <v>43097.857638888891</v>
      </c>
      <c r="B40117" s="2">
        <v>-10.879842191939437</v>
      </c>
    </row>
    <row r="40118" spans="1:2" x14ac:dyDescent="0.25">
      <c r="A40118" s="1">
        <v>43097.85833333333</v>
      </c>
      <c r="B40118" s="2">
        <v>-14.332096575768082</v>
      </c>
    </row>
    <row r="40119" spans="1:2" x14ac:dyDescent="0.25">
      <c r="A40119" s="1">
        <v>43097.859027777777</v>
      </c>
      <c r="B40119" s="2">
        <v>-40.804813166181944</v>
      </c>
    </row>
    <row r="40120" spans="1:2" x14ac:dyDescent="0.25">
      <c r="A40120" s="1">
        <v>43097.859722222223</v>
      </c>
      <c r="B40120" s="2">
        <v>-34.594116655140532</v>
      </c>
    </row>
    <row r="40121" spans="1:2" x14ac:dyDescent="0.25">
      <c r="A40121" s="1">
        <v>43097.86041666667</v>
      </c>
      <c r="B40121" s="2">
        <v>-37.589710501127414</v>
      </c>
    </row>
    <row r="40122" spans="1:2" x14ac:dyDescent="0.25">
      <c r="A40122" s="1">
        <v>43097.861111111109</v>
      </c>
      <c r="B40122" s="2">
        <v>-40.263496928444752</v>
      </c>
    </row>
    <row r="40123" spans="1:2" x14ac:dyDescent="0.25">
      <c r="A40123" s="1">
        <v>43097.861805555556</v>
      </c>
      <c r="B40123" s="2">
        <v>-32.918528678717365</v>
      </c>
    </row>
    <row r="40124" spans="1:2" x14ac:dyDescent="0.25">
      <c r="A40124" s="1">
        <v>43097.862500000003</v>
      </c>
      <c r="B40124" s="2">
        <v>-31.55103439829448</v>
      </c>
    </row>
    <row r="40125" spans="1:2" x14ac:dyDescent="0.25">
      <c r="A40125" s="1">
        <v>43097.863194444442</v>
      </c>
      <c r="B40125" s="2">
        <v>-21.783815044343161</v>
      </c>
    </row>
    <row r="40126" spans="1:2" x14ac:dyDescent="0.25">
      <c r="A40126" s="1">
        <v>43097.863888888889</v>
      </c>
      <c r="B40126" s="2">
        <v>-24.25517783535955</v>
      </c>
    </row>
    <row r="40127" spans="1:2" x14ac:dyDescent="0.25">
      <c r="A40127" s="1">
        <v>43097.864583333336</v>
      </c>
      <c r="B40127" s="2">
        <v>-11.936153377762336</v>
      </c>
    </row>
    <row r="40128" spans="1:2" x14ac:dyDescent="0.25">
      <c r="A40128" s="1">
        <v>43097.865277777775</v>
      </c>
      <c r="B40128" s="2">
        <v>-1.0981619549294312</v>
      </c>
    </row>
    <row r="40129" spans="1:2" x14ac:dyDescent="0.25">
      <c r="A40129" s="1">
        <v>43097.865972222222</v>
      </c>
      <c r="B40129" s="2">
        <v>-13.199717562069418</v>
      </c>
    </row>
    <row r="40130" spans="1:2" x14ac:dyDescent="0.25">
      <c r="A40130" s="1">
        <v>43097.866666666669</v>
      </c>
      <c r="B40130" s="2">
        <v>7.0324640981853008</v>
      </c>
    </row>
    <row r="40131" spans="1:2" x14ac:dyDescent="0.25">
      <c r="A40131" s="1">
        <v>43097.867361111108</v>
      </c>
      <c r="B40131" s="2">
        <v>-4.6754846630317237</v>
      </c>
    </row>
    <row r="40132" spans="1:2" x14ac:dyDescent="0.25">
      <c r="A40132" s="1">
        <v>43097.868055555555</v>
      </c>
      <c r="B40132" s="2">
        <v>-18.729154793758063</v>
      </c>
    </row>
    <row r="40133" spans="1:2" x14ac:dyDescent="0.25">
      <c r="A40133" s="1">
        <v>43097.868750000001</v>
      </c>
      <c r="B40133" s="2">
        <v>-27.354972832237642</v>
      </c>
    </row>
    <row r="40134" spans="1:2" x14ac:dyDescent="0.25">
      <c r="A40134" s="1">
        <v>43097.869444444441</v>
      </c>
      <c r="B40134" s="2">
        <v>-35.738883075414925</v>
      </c>
    </row>
    <row r="40135" spans="1:2" x14ac:dyDescent="0.25">
      <c r="A40135" s="1">
        <v>43097.870138888888</v>
      </c>
      <c r="B40135" s="2">
        <v>-21.937265926929346</v>
      </c>
    </row>
    <row r="40136" spans="1:2" x14ac:dyDescent="0.25">
      <c r="A40136" s="1">
        <v>43097.870833333334</v>
      </c>
      <c r="B40136" s="2">
        <v>-3.8467441060764638</v>
      </c>
    </row>
    <row r="40137" spans="1:2" x14ac:dyDescent="0.25">
      <c r="A40137" s="1">
        <v>43097.871527777781</v>
      </c>
      <c r="B40137" s="2">
        <v>46.30965838560563</v>
      </c>
    </row>
    <row r="40138" spans="1:2" x14ac:dyDescent="0.25">
      <c r="A40138" s="1">
        <v>43097.87222222222</v>
      </c>
      <c r="B40138" s="2">
        <v>16.34577966418777</v>
      </c>
    </row>
    <row r="40139" spans="1:2" x14ac:dyDescent="0.25">
      <c r="A40139" s="1">
        <v>43097.872916666667</v>
      </c>
      <c r="B40139" s="2">
        <v>-5.3383688733728683</v>
      </c>
    </row>
    <row r="40140" spans="1:2" x14ac:dyDescent="0.25">
      <c r="A40140" s="1">
        <v>43097.873611111114</v>
      </c>
      <c r="B40140" s="2">
        <v>39.689177401672353</v>
      </c>
    </row>
    <row r="40141" spans="1:2" x14ac:dyDescent="0.25">
      <c r="A40141" s="1">
        <v>43097.874305555553</v>
      </c>
      <c r="B40141" s="2">
        <v>6.2276896244370921</v>
      </c>
    </row>
    <row r="40142" spans="1:2" x14ac:dyDescent="0.25">
      <c r="A40142" s="1">
        <v>43097.875</v>
      </c>
      <c r="B40142" s="2">
        <v>37.545491758148998</v>
      </c>
    </row>
    <row r="40143" spans="1:2" x14ac:dyDescent="0.25">
      <c r="A40143" s="1">
        <v>43097.875694444447</v>
      </c>
      <c r="B40143" s="2">
        <v>1.0663454558642116</v>
      </c>
    </row>
    <row r="40144" spans="1:2" x14ac:dyDescent="0.25">
      <c r="A40144" s="1">
        <v>43097.876388888886</v>
      </c>
      <c r="B40144" s="2">
        <v>27.316896284326017</v>
      </c>
    </row>
    <row r="40145" spans="1:2" x14ac:dyDescent="0.25">
      <c r="A40145" s="1">
        <v>43097.877083333333</v>
      </c>
      <c r="B40145" s="2">
        <v>7.6416103631248307</v>
      </c>
    </row>
    <row r="40146" spans="1:2" x14ac:dyDescent="0.25">
      <c r="A40146" s="1">
        <v>43097.87777777778</v>
      </c>
      <c r="B40146" s="2">
        <v>12.182269513472177</v>
      </c>
    </row>
    <row r="40147" spans="1:2" x14ac:dyDescent="0.25">
      <c r="A40147" s="1">
        <v>43097.878472222219</v>
      </c>
      <c r="B40147" s="2">
        <v>17.235027174287826</v>
      </c>
    </row>
    <row r="40148" spans="1:2" x14ac:dyDescent="0.25">
      <c r="A40148" s="1">
        <v>43097.879166666666</v>
      </c>
      <c r="B40148" s="2">
        <v>20.756768702321764</v>
      </c>
    </row>
    <row r="40149" spans="1:2" x14ac:dyDescent="0.25">
      <c r="A40149" s="1">
        <v>43097.879861111112</v>
      </c>
      <c r="B40149" s="2">
        <v>-0.99977001258812381</v>
      </c>
    </row>
    <row r="40150" spans="1:2" x14ac:dyDescent="0.25">
      <c r="A40150" s="1">
        <v>43097.880555555559</v>
      </c>
      <c r="B40150" s="2">
        <v>-24.840709334607041</v>
      </c>
    </row>
    <row r="40151" spans="1:2" x14ac:dyDescent="0.25">
      <c r="A40151" s="1">
        <v>43097.881249999999</v>
      </c>
      <c r="B40151" s="2">
        <v>-42.569188027059617</v>
      </c>
    </row>
    <row r="40152" spans="1:2" x14ac:dyDescent="0.25">
      <c r="A40152" s="1">
        <v>43097.881944444445</v>
      </c>
      <c r="B40152" s="2">
        <v>-44.264201639932189</v>
      </c>
    </row>
    <row r="40153" spans="1:2" x14ac:dyDescent="0.25">
      <c r="A40153" s="1">
        <v>43097.882638888892</v>
      </c>
      <c r="B40153" s="2">
        <v>-37.778102008682133</v>
      </c>
    </row>
    <row r="40154" spans="1:2" x14ac:dyDescent="0.25">
      <c r="A40154" s="1">
        <v>43097.883333333331</v>
      </c>
      <c r="B40154" s="2">
        <v>-19.085249291358437</v>
      </c>
    </row>
    <row r="40155" spans="1:2" x14ac:dyDescent="0.25">
      <c r="A40155" s="1">
        <v>43097.884027777778</v>
      </c>
      <c r="B40155" s="2">
        <v>-16.280735401435717</v>
      </c>
    </row>
    <row r="40156" spans="1:2" x14ac:dyDescent="0.25">
      <c r="A40156" s="1">
        <v>43097.884722222225</v>
      </c>
      <c r="B40156" s="2">
        <v>13.509188831281305</v>
      </c>
    </row>
    <row r="40157" spans="1:2" x14ac:dyDescent="0.25">
      <c r="A40157" s="1">
        <v>43097.885416666664</v>
      </c>
      <c r="B40157" s="2">
        <v>84.875344665284501</v>
      </c>
    </row>
    <row r="40158" spans="1:2" x14ac:dyDescent="0.25">
      <c r="A40158" s="1">
        <v>43097.886111111111</v>
      </c>
      <c r="B40158" s="2">
        <v>61.911627076509951</v>
      </c>
    </row>
    <row r="40159" spans="1:2" x14ac:dyDescent="0.25">
      <c r="A40159" s="1">
        <v>43097.886805555558</v>
      </c>
      <c r="B40159" s="2">
        <v>14.086797361256322</v>
      </c>
    </row>
    <row r="40160" spans="1:2" x14ac:dyDescent="0.25">
      <c r="A40160" s="1">
        <v>43097.887499999997</v>
      </c>
      <c r="B40160" s="2">
        <v>1.6013591901816351</v>
      </c>
    </row>
    <row r="40161" spans="1:2" x14ac:dyDescent="0.25">
      <c r="A40161" s="1">
        <v>43097.888194444444</v>
      </c>
      <c r="B40161" s="2">
        <v>14.0257277272273</v>
      </c>
    </row>
    <row r="40162" spans="1:2" x14ac:dyDescent="0.25">
      <c r="A40162" s="1">
        <v>43097.888888888891</v>
      </c>
      <c r="B40162" s="2">
        <v>3.4116258798438746</v>
      </c>
    </row>
    <row r="40163" spans="1:2" x14ac:dyDescent="0.25">
      <c r="A40163" s="1">
        <v>43097.88958333333</v>
      </c>
      <c r="B40163" s="2">
        <v>-19.267304502554666</v>
      </c>
    </row>
    <row r="40164" spans="1:2" x14ac:dyDescent="0.25">
      <c r="A40164" s="1">
        <v>43097.890277777777</v>
      </c>
      <c r="B40164" s="2">
        <v>-3.6458108108878755</v>
      </c>
    </row>
    <row r="40165" spans="1:2" x14ac:dyDescent="0.25">
      <c r="A40165" s="1">
        <v>43097.890972222223</v>
      </c>
      <c r="B40165" s="2">
        <v>-23.631076620854824</v>
      </c>
    </row>
    <row r="40166" spans="1:2" x14ac:dyDescent="0.25">
      <c r="A40166" s="1">
        <v>43097.89166666667</v>
      </c>
      <c r="B40166" s="2">
        <v>-55.789224200809258</v>
      </c>
    </row>
    <row r="40167" spans="1:2" x14ac:dyDescent="0.25">
      <c r="A40167" s="1">
        <v>43097.892361111109</v>
      </c>
      <c r="B40167" s="2">
        <v>-46.264687335250592</v>
      </c>
    </row>
    <row r="40168" spans="1:2" x14ac:dyDescent="0.25">
      <c r="A40168" s="1">
        <v>43097.893055555556</v>
      </c>
      <c r="B40168" s="2">
        <v>-32.243967866201999</v>
      </c>
    </row>
    <row r="40169" spans="1:2" x14ac:dyDescent="0.25">
      <c r="A40169" s="1">
        <v>43097.893750000003</v>
      </c>
      <c r="B40169" s="2">
        <v>-44.024444936107223</v>
      </c>
    </row>
    <row r="40170" spans="1:2" x14ac:dyDescent="0.25">
      <c r="A40170" s="1">
        <v>43097.894444444442</v>
      </c>
      <c r="B40170" s="2">
        <v>-47.052123425540046</v>
      </c>
    </row>
    <row r="40171" spans="1:2" x14ac:dyDescent="0.25">
      <c r="A40171" s="1">
        <v>43097.895138888889</v>
      </c>
      <c r="B40171" s="2">
        <v>-65.452931333069372</v>
      </c>
    </row>
    <row r="40172" spans="1:2" x14ac:dyDescent="0.25">
      <c r="A40172" s="1">
        <v>43097.895833333336</v>
      </c>
      <c r="B40172" s="2">
        <v>-57.760365543318521</v>
      </c>
    </row>
    <row r="40173" spans="1:2" x14ac:dyDescent="0.25">
      <c r="A40173" s="1">
        <v>43097.896527777775</v>
      </c>
      <c r="B40173" s="2">
        <v>-58.758336304958597</v>
      </c>
    </row>
    <row r="40174" spans="1:2" x14ac:dyDescent="0.25">
      <c r="A40174" s="1">
        <v>43097.897222222222</v>
      </c>
      <c r="B40174" s="2">
        <v>-20.050477939843162</v>
      </c>
    </row>
    <row r="40175" spans="1:2" x14ac:dyDescent="0.25">
      <c r="A40175" s="1">
        <v>43097.897916666669</v>
      </c>
      <c r="B40175" s="2">
        <v>-74.365172773390071</v>
      </c>
    </row>
    <row r="40176" spans="1:2" x14ac:dyDescent="0.25">
      <c r="A40176" s="1">
        <v>43097.898611111108</v>
      </c>
      <c r="B40176" s="2">
        <v>-49.613579357449389</v>
      </c>
    </row>
    <row r="40177" spans="1:2" x14ac:dyDescent="0.25">
      <c r="A40177" s="1">
        <v>43097.899305555555</v>
      </c>
      <c r="B40177" s="2">
        <v>-101.87501021485853</v>
      </c>
    </row>
    <row r="40178" spans="1:2" x14ac:dyDescent="0.25">
      <c r="A40178" s="1">
        <v>43097.9</v>
      </c>
      <c r="B40178" s="2">
        <v>-145.31505359166766</v>
      </c>
    </row>
    <row r="40179" spans="1:2" x14ac:dyDescent="0.25">
      <c r="A40179" s="1">
        <v>43097.900694444441</v>
      </c>
      <c r="B40179" s="2">
        <v>-159.37136147176304</v>
      </c>
    </row>
    <row r="40180" spans="1:2" x14ac:dyDescent="0.25">
      <c r="A40180" s="1">
        <v>43097.901388888888</v>
      </c>
      <c r="B40180" s="2">
        <v>-123.68222215326192</v>
      </c>
    </row>
    <row r="40181" spans="1:2" x14ac:dyDescent="0.25">
      <c r="A40181" s="1">
        <v>43097.902083333334</v>
      </c>
      <c r="B40181" s="2">
        <v>-59.731009861557204</v>
      </c>
    </row>
    <row r="40182" spans="1:2" x14ac:dyDescent="0.25">
      <c r="A40182" s="1">
        <v>43097.902777777781</v>
      </c>
      <c r="B40182" s="2">
        <v>-95.265732707645896</v>
      </c>
    </row>
    <row r="40183" spans="1:2" x14ac:dyDescent="0.25">
      <c r="A40183" s="1">
        <v>43097.90347222222</v>
      </c>
      <c r="B40183" s="2">
        <v>-118.93429361258944</v>
      </c>
    </row>
    <row r="40184" spans="1:2" x14ac:dyDescent="0.25">
      <c r="A40184" s="1">
        <v>43097.904166666667</v>
      </c>
      <c r="B40184" s="2">
        <v>-102.03619686752015</v>
      </c>
    </row>
    <row r="40185" spans="1:2" x14ac:dyDescent="0.25">
      <c r="A40185" s="1">
        <v>43097.904861111114</v>
      </c>
      <c r="B40185" s="2">
        <v>-76.213638217320351</v>
      </c>
    </row>
    <row r="40186" spans="1:2" x14ac:dyDescent="0.25">
      <c r="A40186" s="1">
        <v>43097.905555555553</v>
      </c>
      <c r="B40186" s="2">
        <v>-45.338460772029549</v>
      </c>
    </row>
    <row r="40187" spans="1:2" x14ac:dyDescent="0.25">
      <c r="A40187" s="1">
        <v>43097.90625</v>
      </c>
      <c r="B40187" s="2">
        <v>-39.078200209705393</v>
      </c>
    </row>
    <row r="40188" spans="1:2" x14ac:dyDescent="0.25">
      <c r="A40188" s="1">
        <v>43097.906944444447</v>
      </c>
      <c r="B40188" s="2">
        <v>-29.654629506062097</v>
      </c>
    </row>
    <row r="40189" spans="1:2" x14ac:dyDescent="0.25">
      <c r="A40189" s="1">
        <v>43097.907638888886</v>
      </c>
      <c r="B40189" s="2">
        <v>-34.669721433229277</v>
      </c>
    </row>
    <row r="40190" spans="1:2" x14ac:dyDescent="0.25">
      <c r="A40190" s="1">
        <v>43097.908333333333</v>
      </c>
      <c r="B40190" s="2">
        <v>-38.879751147725621</v>
      </c>
    </row>
    <row r="40191" spans="1:2" x14ac:dyDescent="0.25">
      <c r="A40191" s="1">
        <v>43097.90902777778</v>
      </c>
      <c r="B40191" s="2">
        <v>-27.287119458536228</v>
      </c>
    </row>
    <row r="40192" spans="1:2" x14ac:dyDescent="0.25">
      <c r="A40192" s="1">
        <v>43097.909722222219</v>
      </c>
      <c r="B40192" s="2">
        <v>-27.226414579915581</v>
      </c>
    </row>
    <row r="40193" spans="1:2" x14ac:dyDescent="0.25">
      <c r="A40193" s="1">
        <v>43097.910416666666</v>
      </c>
      <c r="B40193" s="2">
        <v>-37.346291014887782</v>
      </c>
    </row>
    <row r="40194" spans="1:2" x14ac:dyDescent="0.25">
      <c r="A40194" s="1">
        <v>43097.911111111112</v>
      </c>
      <c r="B40194" s="2">
        <v>-19.653825511881344</v>
      </c>
    </row>
    <row r="40195" spans="1:2" x14ac:dyDescent="0.25">
      <c r="A40195" s="1">
        <v>43097.911805555559</v>
      </c>
      <c r="B40195" s="2">
        <v>0.2080894435949934</v>
      </c>
    </row>
    <row r="40196" spans="1:2" x14ac:dyDescent="0.25">
      <c r="A40196" s="1">
        <v>43097.912499999999</v>
      </c>
      <c r="B40196" s="2">
        <v>-8.8547759944204394</v>
      </c>
    </row>
    <row r="40197" spans="1:2" x14ac:dyDescent="0.25">
      <c r="A40197" s="1">
        <v>43097.913194444445</v>
      </c>
      <c r="B40197" s="2">
        <v>40.814709380597925</v>
      </c>
    </row>
    <row r="40198" spans="1:2" x14ac:dyDescent="0.25">
      <c r="A40198" s="1">
        <v>43097.913888888892</v>
      </c>
      <c r="B40198" s="2">
        <v>5.4466248197636258</v>
      </c>
    </row>
    <row r="40199" spans="1:2" x14ac:dyDescent="0.25">
      <c r="A40199" s="1">
        <v>43097.914583333331</v>
      </c>
      <c r="B40199" s="2">
        <v>16.105380938152667</v>
      </c>
    </row>
    <row r="40200" spans="1:2" x14ac:dyDescent="0.25">
      <c r="A40200" s="1">
        <v>43097.915277777778</v>
      </c>
      <c r="B40200" s="2">
        <v>-5.8899336397599349</v>
      </c>
    </row>
    <row r="40201" spans="1:2" x14ac:dyDescent="0.25">
      <c r="A40201" s="1">
        <v>43097.915972222225</v>
      </c>
      <c r="B40201" s="2">
        <v>-4.1694222417427227</v>
      </c>
    </row>
    <row r="40202" spans="1:2" x14ac:dyDescent="0.25">
      <c r="A40202" s="1">
        <v>43097.916666666664</v>
      </c>
      <c r="B40202" s="2">
        <v>-13.324916563187919</v>
      </c>
    </row>
    <row r="40203" spans="1:2" x14ac:dyDescent="0.25">
      <c r="A40203" s="1">
        <v>43097.917361111111</v>
      </c>
      <c r="B40203" s="2">
        <v>-25.761610808987946</v>
      </c>
    </row>
    <row r="40204" spans="1:2" x14ac:dyDescent="0.25">
      <c r="A40204" s="1">
        <v>43097.918055555558</v>
      </c>
      <c r="B40204" s="2">
        <v>-13.953907623073125</v>
      </c>
    </row>
    <row r="40205" spans="1:2" x14ac:dyDescent="0.25">
      <c r="A40205" s="1">
        <v>43097.918749999997</v>
      </c>
      <c r="B40205" s="2">
        <v>-1.5973243161657593</v>
      </c>
    </row>
    <row r="40206" spans="1:2" x14ac:dyDescent="0.25">
      <c r="A40206" s="1">
        <v>43097.919444444444</v>
      </c>
      <c r="B40206" s="2">
        <v>-14.162144668833935</v>
      </c>
    </row>
    <row r="40207" spans="1:2" x14ac:dyDescent="0.25">
      <c r="A40207" s="1">
        <v>43097.920138888891</v>
      </c>
      <c r="B40207" s="2">
        <v>-13.89423746871665</v>
      </c>
    </row>
    <row r="40208" spans="1:2" x14ac:dyDescent="0.25">
      <c r="A40208" s="1">
        <v>43097.92083333333</v>
      </c>
      <c r="B40208" s="2">
        <v>-6.2602935413267309</v>
      </c>
    </row>
    <row r="40209" spans="1:2" x14ac:dyDescent="0.25">
      <c r="A40209" s="1">
        <v>43097.921527777777</v>
      </c>
      <c r="B40209" s="2">
        <v>-9.7861962979475106</v>
      </c>
    </row>
    <row r="40210" spans="1:2" x14ac:dyDescent="0.25">
      <c r="A40210" s="1">
        <v>43097.922222222223</v>
      </c>
      <c r="B40210" s="2">
        <v>-12.664657280555305</v>
      </c>
    </row>
    <row r="40211" spans="1:2" x14ac:dyDescent="0.25">
      <c r="A40211" s="1">
        <v>43097.92291666667</v>
      </c>
      <c r="B40211" s="2">
        <v>6.1890751627564899</v>
      </c>
    </row>
    <row r="40212" spans="1:2" x14ac:dyDescent="0.25">
      <c r="A40212" s="1">
        <v>43097.923611111109</v>
      </c>
      <c r="B40212" s="2">
        <v>12.559860247949837</v>
      </c>
    </row>
    <row r="40213" spans="1:2" x14ac:dyDescent="0.25">
      <c r="A40213" s="1">
        <v>43097.924305555556</v>
      </c>
      <c r="B40213" s="2">
        <v>18.570288304814799</v>
      </c>
    </row>
    <row r="40214" spans="1:2" x14ac:dyDescent="0.25">
      <c r="A40214" s="1">
        <v>43097.925000000003</v>
      </c>
      <c r="B40214" s="2">
        <v>44.323128722316078</v>
      </c>
    </row>
    <row r="40215" spans="1:2" x14ac:dyDescent="0.25">
      <c r="A40215" s="1">
        <v>43097.925694444442</v>
      </c>
      <c r="B40215" s="2">
        <v>0.63672342750457267</v>
      </c>
    </row>
    <row r="40216" spans="1:2" x14ac:dyDescent="0.25">
      <c r="A40216" s="1">
        <v>43097.926388888889</v>
      </c>
      <c r="B40216" s="2">
        <v>4.9366901959059764</v>
      </c>
    </row>
    <row r="40217" spans="1:2" x14ac:dyDescent="0.25">
      <c r="A40217" s="1">
        <v>43097.927083333336</v>
      </c>
      <c r="B40217" s="2">
        <v>46.815948824953132</v>
      </c>
    </row>
    <row r="40218" spans="1:2" x14ac:dyDescent="0.25">
      <c r="A40218" s="1">
        <v>43097.927777777775</v>
      </c>
      <c r="B40218" s="2">
        <v>22.226924888702342</v>
      </c>
    </row>
    <row r="40219" spans="1:2" x14ac:dyDescent="0.25">
      <c r="A40219" s="1">
        <v>43097.928472222222</v>
      </c>
      <c r="B40219" s="2">
        <v>-16.991217300447168</v>
      </c>
    </row>
    <row r="40220" spans="1:2" x14ac:dyDescent="0.25">
      <c r="A40220" s="1">
        <v>43097.929166666669</v>
      </c>
      <c r="B40220" s="2">
        <v>-2.2539436636085157</v>
      </c>
    </row>
    <row r="40221" spans="1:2" x14ac:dyDescent="0.25">
      <c r="A40221" s="1">
        <v>43097.929861111108</v>
      </c>
      <c r="B40221" s="2">
        <v>20.745434438661324</v>
      </c>
    </row>
    <row r="40222" spans="1:2" x14ac:dyDescent="0.25">
      <c r="A40222" s="1">
        <v>43097.930555555555</v>
      </c>
      <c r="B40222" s="2">
        <v>15.159980935818748</v>
      </c>
    </row>
    <row r="40223" spans="1:2" x14ac:dyDescent="0.25">
      <c r="A40223" s="1">
        <v>43097.931250000001</v>
      </c>
      <c r="B40223" s="2">
        <v>-9.794519868138984</v>
      </c>
    </row>
    <row r="40224" spans="1:2" x14ac:dyDescent="0.25">
      <c r="A40224" s="1">
        <v>43097.931944444441</v>
      </c>
      <c r="B40224" s="2">
        <v>-27.638142752708518</v>
      </c>
    </row>
    <row r="40225" spans="1:2" x14ac:dyDescent="0.25">
      <c r="A40225" s="1">
        <v>43097.932638888888</v>
      </c>
      <c r="B40225" s="2">
        <v>-21.603346669743768</v>
      </c>
    </row>
    <row r="40226" spans="1:2" x14ac:dyDescent="0.25">
      <c r="A40226" s="1">
        <v>43097.933333333334</v>
      </c>
      <c r="B40226" s="2">
        <v>-17.901132364152968</v>
      </c>
    </row>
    <row r="40227" spans="1:2" x14ac:dyDescent="0.25">
      <c r="A40227" s="1">
        <v>43097.934027777781</v>
      </c>
      <c r="B40227" s="2">
        <v>21.006439389199173</v>
      </c>
    </row>
    <row r="40228" spans="1:2" x14ac:dyDescent="0.25">
      <c r="A40228" s="1">
        <v>43097.93472222222</v>
      </c>
      <c r="B40228" s="2">
        <v>23.318759438973697</v>
      </c>
    </row>
    <row r="40229" spans="1:2" x14ac:dyDescent="0.25">
      <c r="A40229" s="1">
        <v>43097.935416666667</v>
      </c>
      <c r="B40229" s="2">
        <v>28.573272236943012</v>
      </c>
    </row>
    <row r="40230" spans="1:2" x14ac:dyDescent="0.25">
      <c r="A40230" s="1">
        <v>43097.936111111114</v>
      </c>
      <c r="B40230" s="2">
        <v>69.757576641168754</v>
      </c>
    </row>
    <row r="40231" spans="1:2" x14ac:dyDescent="0.25">
      <c r="A40231" s="1">
        <v>43097.936805555553</v>
      </c>
      <c r="B40231" s="2">
        <v>46.474214232404485</v>
      </c>
    </row>
    <row r="40232" spans="1:2" x14ac:dyDescent="0.25">
      <c r="A40232" s="1">
        <v>43097.9375</v>
      </c>
      <c r="B40232" s="2">
        <v>89.532083830982444</v>
      </c>
    </row>
    <row r="40233" spans="1:2" x14ac:dyDescent="0.25">
      <c r="A40233" s="1">
        <v>43097.938194444447</v>
      </c>
      <c r="B40233" s="2">
        <v>1.9598781460614798</v>
      </c>
    </row>
    <row r="40234" spans="1:2" x14ac:dyDescent="0.25">
      <c r="A40234" s="1">
        <v>43097.938888888886</v>
      </c>
      <c r="B40234" s="2">
        <v>-6.0078525735540707</v>
      </c>
    </row>
    <row r="40235" spans="1:2" x14ac:dyDescent="0.25">
      <c r="A40235" s="1">
        <v>43097.939583333333</v>
      </c>
      <c r="B40235" s="2">
        <v>-2.7319671385766315</v>
      </c>
    </row>
    <row r="40236" spans="1:2" x14ac:dyDescent="0.25">
      <c r="A40236" s="1">
        <v>43097.94027777778</v>
      </c>
      <c r="B40236" s="2">
        <v>-2.5276631287968483</v>
      </c>
    </row>
    <row r="40237" spans="1:2" x14ac:dyDescent="0.25">
      <c r="A40237" s="1">
        <v>43097.940972222219</v>
      </c>
      <c r="B40237" s="2">
        <v>-15.432722865305065</v>
      </c>
    </row>
    <row r="40238" spans="1:2" x14ac:dyDescent="0.25">
      <c r="A40238" s="1">
        <v>43097.941666666666</v>
      </c>
      <c r="B40238" s="2">
        <v>-30.939762147452953</v>
      </c>
    </row>
    <row r="40239" spans="1:2" x14ac:dyDescent="0.25">
      <c r="A40239" s="1">
        <v>43097.942361111112</v>
      </c>
      <c r="B40239" s="2">
        <v>-8.0102635573168914</v>
      </c>
    </row>
    <row r="40240" spans="1:2" x14ac:dyDescent="0.25">
      <c r="A40240" s="1">
        <v>43097.943055555559</v>
      </c>
      <c r="B40240" s="2">
        <v>-21.720949390307457</v>
      </c>
    </row>
    <row r="40241" spans="1:2" x14ac:dyDescent="0.25">
      <c r="A40241" s="1">
        <v>43097.943749999999</v>
      </c>
      <c r="B40241" s="2">
        <v>-18.151049643860702</v>
      </c>
    </row>
    <row r="40242" spans="1:2" x14ac:dyDescent="0.25">
      <c r="A40242" s="1">
        <v>43097.944444444445</v>
      </c>
      <c r="B40242" s="2">
        <v>-11.522411523351911</v>
      </c>
    </row>
    <row r="40243" spans="1:2" x14ac:dyDescent="0.25">
      <c r="A40243" s="1">
        <v>43097.945138888892</v>
      </c>
      <c r="B40243" s="2">
        <v>-5.0586339964851508</v>
      </c>
    </row>
    <row r="40244" spans="1:2" x14ac:dyDescent="0.25">
      <c r="A40244" s="1">
        <v>43097.945833333331</v>
      </c>
      <c r="B40244" s="2">
        <v>37.964658577339527</v>
      </c>
    </row>
    <row r="40245" spans="1:2" x14ac:dyDescent="0.25">
      <c r="A40245" s="1">
        <v>43097.946527777778</v>
      </c>
      <c r="B40245" s="2">
        <v>48.870625655981712</v>
      </c>
    </row>
    <row r="40246" spans="1:2" x14ac:dyDescent="0.25">
      <c r="A40246" s="1">
        <v>43097.947222222225</v>
      </c>
      <c r="B40246" s="2">
        <v>36.101756321216818</v>
      </c>
    </row>
    <row r="40247" spans="1:2" x14ac:dyDescent="0.25">
      <c r="A40247" s="1">
        <v>43097.947916666664</v>
      </c>
      <c r="B40247" s="2">
        <v>14.029500567247547</v>
      </c>
    </row>
    <row r="40248" spans="1:2" x14ac:dyDescent="0.25">
      <c r="A40248" s="1">
        <v>43097.948611111111</v>
      </c>
      <c r="B40248" s="2">
        <v>-3.0920779205664681</v>
      </c>
    </row>
    <row r="40249" spans="1:2" x14ac:dyDescent="0.25">
      <c r="A40249" s="1">
        <v>43097.949305555558</v>
      </c>
      <c r="B40249" s="2">
        <v>-3.7917573062576895</v>
      </c>
    </row>
    <row r="40250" spans="1:2" x14ac:dyDescent="0.25">
      <c r="A40250" s="1">
        <v>43097.95</v>
      </c>
      <c r="B40250" s="2">
        <v>23.158985121059231</v>
      </c>
    </row>
    <row r="40251" spans="1:2" x14ac:dyDescent="0.25">
      <c r="A40251" s="1">
        <v>43097.950694444444</v>
      </c>
      <c r="B40251" s="2">
        <v>2.2588028826217244</v>
      </c>
    </row>
    <row r="40252" spans="1:2" x14ac:dyDescent="0.25">
      <c r="A40252" s="1">
        <v>43097.951388888891</v>
      </c>
      <c r="B40252" s="2">
        <v>1.7620428734526892</v>
      </c>
    </row>
    <row r="40253" spans="1:2" x14ac:dyDescent="0.25">
      <c r="A40253" s="1">
        <v>43097.95208333333</v>
      </c>
      <c r="B40253" s="2">
        <v>59.991449573866944</v>
      </c>
    </row>
    <row r="40254" spans="1:2" x14ac:dyDescent="0.25">
      <c r="A40254" s="1">
        <v>43097.952777777777</v>
      </c>
      <c r="B40254" s="2">
        <v>59.680539226531984</v>
      </c>
    </row>
    <row r="40255" spans="1:2" x14ac:dyDescent="0.25">
      <c r="A40255" s="1">
        <v>43097.953472222223</v>
      </c>
      <c r="B40255" s="2">
        <v>56.921639454404549</v>
      </c>
    </row>
    <row r="40256" spans="1:2" x14ac:dyDescent="0.25">
      <c r="A40256" s="1">
        <v>43097.95416666667</v>
      </c>
      <c r="B40256" s="2">
        <v>71.160669041075749</v>
      </c>
    </row>
    <row r="40257" spans="1:2" x14ac:dyDescent="0.25">
      <c r="A40257" s="1">
        <v>43097.954861111109</v>
      </c>
      <c r="B40257" s="2">
        <v>50.503379030663446</v>
      </c>
    </row>
    <row r="40258" spans="1:2" x14ac:dyDescent="0.25">
      <c r="A40258" s="1">
        <v>43097.955555555556</v>
      </c>
      <c r="B40258" s="2">
        <v>15.816283632489892</v>
      </c>
    </row>
    <row r="40259" spans="1:2" x14ac:dyDescent="0.25">
      <c r="A40259" s="1">
        <v>43097.956250000003</v>
      </c>
      <c r="B40259" s="2">
        <v>41.21744718102952</v>
      </c>
    </row>
    <row r="40260" spans="1:2" x14ac:dyDescent="0.25">
      <c r="A40260" s="1">
        <v>43097.956944444442</v>
      </c>
      <c r="B40260" s="2">
        <v>51.951582404756728</v>
      </c>
    </row>
    <row r="40261" spans="1:2" x14ac:dyDescent="0.25">
      <c r="A40261" s="1">
        <v>43097.957638888889</v>
      </c>
      <c r="B40261" s="2">
        <v>46.472240341852498</v>
      </c>
    </row>
    <row r="40262" spans="1:2" x14ac:dyDescent="0.25">
      <c r="A40262" s="1">
        <v>43097.958333333336</v>
      </c>
      <c r="B40262" s="2">
        <v>-1.247201854751135</v>
      </c>
    </row>
    <row r="40263" spans="1:2" x14ac:dyDescent="0.25">
      <c r="A40263" s="1">
        <v>43097.959027777775</v>
      </c>
      <c r="B40263" s="2">
        <v>-21.243169382399842</v>
      </c>
    </row>
    <row r="40264" spans="1:2" x14ac:dyDescent="0.25">
      <c r="A40264" s="1">
        <v>43097.959722222222</v>
      </c>
      <c r="B40264" s="2">
        <v>-10.928107176270958</v>
      </c>
    </row>
    <row r="40265" spans="1:2" x14ac:dyDescent="0.25">
      <c r="A40265" s="1">
        <v>43097.960416666669</v>
      </c>
      <c r="B40265" s="2">
        <v>0.15334130477373645</v>
      </c>
    </row>
    <row r="40266" spans="1:2" x14ac:dyDescent="0.25">
      <c r="A40266" s="1">
        <v>43097.961111111108</v>
      </c>
      <c r="B40266" s="2">
        <v>12.267091667187438</v>
      </c>
    </row>
    <row r="40267" spans="1:2" x14ac:dyDescent="0.25">
      <c r="A40267" s="1">
        <v>43097.961805555555</v>
      </c>
      <c r="B40267" s="2">
        <v>-29.744013328028572</v>
      </c>
    </row>
    <row r="40268" spans="1:2" x14ac:dyDescent="0.25">
      <c r="A40268" s="1">
        <v>43097.962500000001</v>
      </c>
      <c r="B40268" s="2">
        <v>-19.207851504237624</v>
      </c>
    </row>
    <row r="40269" spans="1:2" x14ac:dyDescent="0.25">
      <c r="A40269" s="1">
        <v>43097.963194444441</v>
      </c>
      <c r="B40269" s="2">
        <v>-42.279794667546717</v>
      </c>
    </row>
    <row r="40270" spans="1:2" x14ac:dyDescent="0.25">
      <c r="A40270" s="1">
        <v>43097.963888888888</v>
      </c>
      <c r="B40270" s="2">
        <v>-64.333985575314728</v>
      </c>
    </row>
    <row r="40271" spans="1:2" x14ac:dyDescent="0.25">
      <c r="A40271" s="1">
        <v>43097.964583333334</v>
      </c>
      <c r="B40271" s="2">
        <v>-58.682985401156472</v>
      </c>
    </row>
    <row r="40272" spans="1:2" x14ac:dyDescent="0.25">
      <c r="A40272" s="1">
        <v>43097.965277777781</v>
      </c>
      <c r="B40272" s="2">
        <v>-97.143044844085424</v>
      </c>
    </row>
    <row r="40273" spans="1:2" x14ac:dyDescent="0.25">
      <c r="A40273" s="1">
        <v>43097.96597222222</v>
      </c>
      <c r="B40273" s="2">
        <v>-130.13213982678718</v>
      </c>
    </row>
    <row r="40274" spans="1:2" x14ac:dyDescent="0.25">
      <c r="A40274" s="1">
        <v>43097.966666666667</v>
      </c>
      <c r="B40274" s="2">
        <v>-184.31938214783247</v>
      </c>
    </row>
    <row r="40275" spans="1:2" x14ac:dyDescent="0.25">
      <c r="A40275" s="1">
        <v>43097.967361111114</v>
      </c>
      <c r="B40275" s="2">
        <v>-163.48999581092116</v>
      </c>
    </row>
    <row r="40276" spans="1:2" x14ac:dyDescent="0.25">
      <c r="A40276" s="1">
        <v>43097.968055555553</v>
      </c>
      <c r="B40276" s="2">
        <v>-122.5598748018383</v>
      </c>
    </row>
    <row r="40277" spans="1:2" x14ac:dyDescent="0.25">
      <c r="A40277" s="1">
        <v>43097.96875</v>
      </c>
      <c r="B40277" s="2">
        <v>-129.77706131143302</v>
      </c>
    </row>
    <row r="40278" spans="1:2" x14ac:dyDescent="0.25">
      <c r="A40278" s="1">
        <v>43097.969444444447</v>
      </c>
      <c r="B40278" s="2">
        <v>-136.78889345362742</v>
      </c>
    </row>
    <row r="40279" spans="1:2" x14ac:dyDescent="0.25">
      <c r="A40279" s="1">
        <v>43097.970138888886</v>
      </c>
      <c r="B40279" s="2">
        <v>-112.70977552245409</v>
      </c>
    </row>
    <row r="40280" spans="1:2" x14ac:dyDescent="0.25">
      <c r="A40280" s="1">
        <v>43097.970833333333</v>
      </c>
      <c r="B40280" s="2">
        <v>-111.03191938757469</v>
      </c>
    </row>
    <row r="40281" spans="1:2" x14ac:dyDescent="0.25">
      <c r="A40281" s="1">
        <v>43097.97152777778</v>
      </c>
      <c r="B40281" s="2">
        <v>-97.412196065526217</v>
      </c>
    </row>
    <row r="40282" spans="1:2" x14ac:dyDescent="0.25">
      <c r="A40282" s="1">
        <v>43097.972222222219</v>
      </c>
      <c r="B40282" s="2">
        <v>-81.175844157479389</v>
      </c>
    </row>
    <row r="40283" spans="1:2" x14ac:dyDescent="0.25">
      <c r="A40283" s="1">
        <v>43097.972916666666</v>
      </c>
      <c r="B40283" s="2">
        <v>-79.384832505582992</v>
      </c>
    </row>
    <row r="40284" spans="1:2" x14ac:dyDescent="0.25">
      <c r="A40284" s="1">
        <v>43097.973611111112</v>
      </c>
      <c r="B40284" s="2">
        <v>-58.257282062555895</v>
      </c>
    </row>
    <row r="40285" spans="1:2" x14ac:dyDescent="0.25">
      <c r="A40285" s="1">
        <v>43097.974305555559</v>
      </c>
      <c r="B40285" s="2">
        <v>7.9843085402205665</v>
      </c>
    </row>
    <row r="40286" spans="1:2" x14ac:dyDescent="0.25">
      <c r="A40286" s="1">
        <v>43097.974999999999</v>
      </c>
      <c r="B40286" s="2">
        <v>-8.5830640595968966</v>
      </c>
    </row>
    <row r="40287" spans="1:2" x14ac:dyDescent="0.25">
      <c r="A40287" s="1">
        <v>43097.975694444445</v>
      </c>
      <c r="B40287" s="2">
        <v>-19.056325200398955</v>
      </c>
    </row>
    <row r="40288" spans="1:2" x14ac:dyDescent="0.25">
      <c r="A40288" s="1">
        <v>43097.976388888892</v>
      </c>
      <c r="B40288" s="2">
        <v>1.6859632466366747</v>
      </c>
    </row>
    <row r="40289" spans="1:2" x14ac:dyDescent="0.25">
      <c r="A40289" s="1">
        <v>43097.977083333331</v>
      </c>
      <c r="B40289" s="2">
        <v>31.750351431561285</v>
      </c>
    </row>
    <row r="40290" spans="1:2" x14ac:dyDescent="0.25">
      <c r="A40290" s="1">
        <v>43097.977777777778</v>
      </c>
      <c r="B40290" s="2">
        <v>53.53666922972188</v>
      </c>
    </row>
    <row r="40291" spans="1:2" x14ac:dyDescent="0.25">
      <c r="A40291" s="1">
        <v>43097.978472222225</v>
      </c>
      <c r="B40291" s="2">
        <v>-2.7169775780988856</v>
      </c>
    </row>
    <row r="40292" spans="1:2" x14ac:dyDescent="0.25">
      <c r="A40292" s="1">
        <v>43097.979166666664</v>
      </c>
      <c r="B40292" s="2">
        <v>17.217152661417881</v>
      </c>
    </row>
    <row r="40293" spans="1:2" x14ac:dyDescent="0.25">
      <c r="A40293" s="1">
        <v>43097.979861111111</v>
      </c>
      <c r="B40293" s="2">
        <v>13.920473849724901</v>
      </c>
    </row>
    <row r="40294" spans="1:2" x14ac:dyDescent="0.25">
      <c r="A40294" s="1">
        <v>43097.980555555558</v>
      </c>
      <c r="B40294" s="2">
        <v>9.7200025964547727</v>
      </c>
    </row>
    <row r="40295" spans="1:2" x14ac:dyDescent="0.25">
      <c r="A40295" s="1">
        <v>43097.981249999997</v>
      </c>
      <c r="B40295" s="2">
        <v>8.135473919047703</v>
      </c>
    </row>
    <row r="40296" spans="1:2" x14ac:dyDescent="0.25">
      <c r="A40296" s="1">
        <v>43097.981944444444</v>
      </c>
      <c r="B40296" s="2">
        <v>13.502428703077021</v>
      </c>
    </row>
    <row r="40297" spans="1:2" x14ac:dyDescent="0.25">
      <c r="A40297" s="1">
        <v>43097.982638888891</v>
      </c>
      <c r="B40297" s="2">
        <v>3.110889247888311</v>
      </c>
    </row>
    <row r="40298" spans="1:2" x14ac:dyDescent="0.25">
      <c r="A40298" s="1">
        <v>43097.98333333333</v>
      </c>
      <c r="B40298" s="2">
        <v>19.255205727382176</v>
      </c>
    </row>
    <row r="40299" spans="1:2" x14ac:dyDescent="0.25">
      <c r="A40299" s="1">
        <v>43097.984027777777</v>
      </c>
      <c r="B40299" s="2">
        <v>36.020585296488328</v>
      </c>
    </row>
    <row r="40300" spans="1:2" x14ac:dyDescent="0.25">
      <c r="A40300" s="1">
        <v>43097.984722222223</v>
      </c>
      <c r="B40300" s="2">
        <v>44.987993152566681</v>
      </c>
    </row>
    <row r="40301" spans="1:2" x14ac:dyDescent="0.25">
      <c r="A40301" s="1">
        <v>43097.98541666667</v>
      </c>
      <c r="B40301" s="2">
        <v>-29.631375113704902</v>
      </c>
    </row>
    <row r="40302" spans="1:2" x14ac:dyDescent="0.25">
      <c r="A40302" s="1">
        <v>43097.986111111109</v>
      </c>
      <c r="B40302" s="2">
        <v>-26.782424275523713</v>
      </c>
    </row>
    <row r="40303" spans="1:2" x14ac:dyDescent="0.25">
      <c r="A40303" s="1">
        <v>43097.986805555556</v>
      </c>
      <c r="B40303" s="2">
        <v>-22.410872512833642</v>
      </c>
    </row>
    <row r="40304" spans="1:2" x14ac:dyDescent="0.25">
      <c r="A40304" s="1">
        <v>43097.987500000003</v>
      </c>
      <c r="B40304" s="2">
        <v>-24.624183148403731</v>
      </c>
    </row>
    <row r="40305" spans="1:2" x14ac:dyDescent="0.25">
      <c r="A40305" s="1">
        <v>43097.988194444442</v>
      </c>
      <c r="B40305" s="2">
        <v>-33.883618491980208</v>
      </c>
    </row>
    <row r="40306" spans="1:2" x14ac:dyDescent="0.25">
      <c r="A40306" s="1">
        <v>43097.988888888889</v>
      </c>
      <c r="B40306" s="2">
        <v>-31.383260638592766</v>
      </c>
    </row>
    <row r="40307" spans="1:2" x14ac:dyDescent="0.25">
      <c r="A40307" s="1">
        <v>43097.989583333336</v>
      </c>
      <c r="B40307" s="2">
        <v>-26.268029505987457</v>
      </c>
    </row>
    <row r="40308" spans="1:2" x14ac:dyDescent="0.25">
      <c r="A40308" s="1">
        <v>43097.990277777775</v>
      </c>
      <c r="B40308" s="2">
        <v>13.461952881831287</v>
      </c>
    </row>
    <row r="40309" spans="1:2" x14ac:dyDescent="0.25">
      <c r="A40309" s="1">
        <v>43097.990972222222</v>
      </c>
      <c r="B40309" s="2">
        <v>52.833556383635731</v>
      </c>
    </row>
    <row r="40310" spans="1:2" x14ac:dyDescent="0.25">
      <c r="A40310" s="1">
        <v>43097.991666666669</v>
      </c>
      <c r="B40310" s="2">
        <v>30.85406663014534</v>
      </c>
    </row>
    <row r="40311" spans="1:2" x14ac:dyDescent="0.25">
      <c r="A40311" s="1">
        <v>43097.992361111108</v>
      </c>
      <c r="B40311" s="2">
        <v>-5.2031202838639725</v>
      </c>
    </row>
    <row r="40312" spans="1:2" x14ac:dyDescent="0.25">
      <c r="A40312" s="1">
        <v>43097.993055555555</v>
      </c>
      <c r="B40312" s="2">
        <v>33.200965812498666</v>
      </c>
    </row>
    <row r="40313" spans="1:2" x14ac:dyDescent="0.25">
      <c r="A40313" s="1">
        <v>43097.993750000001</v>
      </c>
      <c r="B40313" s="2">
        <v>5.9937576703077262</v>
      </c>
    </row>
    <row r="40314" spans="1:2" x14ac:dyDescent="0.25">
      <c r="A40314" s="1">
        <v>43097.994444444441</v>
      </c>
      <c r="B40314" s="2">
        <v>-49.500428641692267</v>
      </c>
    </row>
    <row r="40315" spans="1:2" x14ac:dyDescent="0.25">
      <c r="A40315" s="1">
        <v>43097.995138888888</v>
      </c>
      <c r="B40315" s="2">
        <v>-67.779949916510176</v>
      </c>
    </row>
    <row r="40316" spans="1:2" x14ac:dyDescent="0.25">
      <c r="A40316" s="1">
        <v>43097.995833333334</v>
      </c>
      <c r="B40316" s="2">
        <v>-74.37316860968518</v>
      </c>
    </row>
    <row r="40317" spans="1:2" x14ac:dyDescent="0.25">
      <c r="A40317" s="1">
        <v>43097.996527777781</v>
      </c>
      <c r="B40317" s="2">
        <v>-73.293611008200486</v>
      </c>
    </row>
    <row r="40318" spans="1:2" x14ac:dyDescent="0.25">
      <c r="A40318" s="1">
        <v>43097.99722222222</v>
      </c>
      <c r="B40318" s="2">
        <v>-80.875064735312478</v>
      </c>
    </row>
    <row r="40319" spans="1:2" x14ac:dyDescent="0.25">
      <c r="A40319" s="1">
        <v>43097.997916666667</v>
      </c>
      <c r="B40319" s="2">
        <v>-96.242380348121515</v>
      </c>
    </row>
    <row r="40320" spans="1:2" x14ac:dyDescent="0.25">
      <c r="A40320" s="1">
        <v>43097.998611111114</v>
      </c>
      <c r="B40320" s="2">
        <v>-59.334726429936318</v>
      </c>
    </row>
    <row r="40321" spans="1:2" x14ac:dyDescent="0.25">
      <c r="A40321" s="1">
        <v>43097.999305555553</v>
      </c>
      <c r="B40321" s="2">
        <v>-106.70260777182217</v>
      </c>
    </row>
    <row r="40322" spans="1:2" x14ac:dyDescent="0.25">
      <c r="A40322" s="1">
        <v>43098</v>
      </c>
      <c r="B40322" s="2">
        <v>-93.766486646363049</v>
      </c>
    </row>
    <row r="40323" spans="1:2" x14ac:dyDescent="0.25">
      <c r="A40323" s="1">
        <v>43098.000694444447</v>
      </c>
      <c r="B40323" s="2">
        <v>-78.561099996666115</v>
      </c>
    </row>
    <row r="40324" spans="1:2" x14ac:dyDescent="0.25">
      <c r="A40324" s="1">
        <v>43098.001388888886</v>
      </c>
      <c r="B40324" s="2">
        <v>-59.955231804483141</v>
      </c>
    </row>
    <row r="40325" spans="1:2" x14ac:dyDescent="0.25">
      <c r="A40325" s="1">
        <v>43098.002083333333</v>
      </c>
      <c r="B40325" s="2">
        <v>-23.069663075604087</v>
      </c>
    </row>
    <row r="40326" spans="1:2" x14ac:dyDescent="0.25">
      <c r="A40326" s="1">
        <v>43098.00277777778</v>
      </c>
      <c r="B40326" s="2">
        <v>-5.6911343670324035</v>
      </c>
    </row>
    <row r="40327" spans="1:2" x14ac:dyDescent="0.25">
      <c r="A40327" s="1">
        <v>43098.003472222219</v>
      </c>
      <c r="B40327" s="2">
        <v>-46.194220575570945</v>
      </c>
    </row>
    <row r="40328" spans="1:2" x14ac:dyDescent="0.25">
      <c r="A40328" s="1">
        <v>43098.004166666666</v>
      </c>
      <c r="B40328" s="2">
        <v>-87.356331352974905</v>
      </c>
    </row>
    <row r="40329" spans="1:2" x14ac:dyDescent="0.25">
      <c r="A40329" s="1">
        <v>43098.004861111112</v>
      </c>
      <c r="B40329" s="2">
        <v>-91.61977648714479</v>
      </c>
    </row>
    <row r="40330" spans="1:2" x14ac:dyDescent="0.25">
      <c r="A40330" s="1">
        <v>43098.005555555559</v>
      </c>
      <c r="B40330" s="2">
        <v>-68.62850746570038</v>
      </c>
    </row>
    <row r="40331" spans="1:2" x14ac:dyDescent="0.25">
      <c r="A40331" s="1">
        <v>43098.006249999999</v>
      </c>
      <c r="B40331" s="2">
        <v>-37.840888090578183</v>
      </c>
    </row>
    <row r="40332" spans="1:2" x14ac:dyDescent="0.25">
      <c r="A40332" s="1">
        <v>43098.006944444445</v>
      </c>
      <c r="B40332" s="2">
        <v>-48.00715722407525</v>
      </c>
    </row>
    <row r="40333" spans="1:2" x14ac:dyDescent="0.25">
      <c r="A40333" s="1">
        <v>43098.007638888892</v>
      </c>
      <c r="B40333" s="2">
        <v>-53.461452144829671</v>
      </c>
    </row>
    <row r="40334" spans="1:2" x14ac:dyDescent="0.25">
      <c r="A40334" s="1">
        <v>43098.008333333331</v>
      </c>
      <c r="B40334" s="2">
        <v>-35.216507404256845</v>
      </c>
    </row>
    <row r="40335" spans="1:2" x14ac:dyDescent="0.25">
      <c r="A40335" s="1">
        <v>43098.009027777778</v>
      </c>
      <c r="B40335" s="2">
        <v>-25.321293696571956</v>
      </c>
    </row>
    <row r="40336" spans="1:2" x14ac:dyDescent="0.25">
      <c r="A40336" s="1">
        <v>43098.009722222225</v>
      </c>
      <c r="B40336" s="2">
        <v>-25.401957705792544</v>
      </c>
    </row>
    <row r="40337" spans="1:2" x14ac:dyDescent="0.25">
      <c r="A40337" s="1">
        <v>43098.010416666664</v>
      </c>
      <c r="B40337" s="2">
        <v>-34.047878396350036</v>
      </c>
    </row>
    <row r="40338" spans="1:2" x14ac:dyDescent="0.25">
      <c r="A40338" s="1">
        <v>43098.011111111111</v>
      </c>
      <c r="B40338" s="2">
        <v>-36.470918179382956</v>
      </c>
    </row>
    <row r="40339" spans="1:2" x14ac:dyDescent="0.25">
      <c r="A40339" s="1">
        <v>43098.011805555558</v>
      </c>
      <c r="B40339" s="2">
        <v>-38.488431617458509</v>
      </c>
    </row>
    <row r="40340" spans="1:2" x14ac:dyDescent="0.25">
      <c r="A40340" s="1">
        <v>43098.012499999997</v>
      </c>
      <c r="B40340" s="2">
        <v>-14.186966273489331</v>
      </c>
    </row>
    <row r="40341" spans="1:2" x14ac:dyDescent="0.25">
      <c r="A40341" s="1">
        <v>43098.013194444444</v>
      </c>
      <c r="B40341" s="2">
        <v>-18.544030073902103</v>
      </c>
    </row>
    <row r="40342" spans="1:2" x14ac:dyDescent="0.25">
      <c r="A40342" s="1">
        <v>43098.013888888891</v>
      </c>
      <c r="B40342" s="2">
        <v>0.9191063194302842</v>
      </c>
    </row>
    <row r="40343" spans="1:2" x14ac:dyDescent="0.25">
      <c r="A40343" s="1">
        <v>43098.01458333333</v>
      </c>
      <c r="B40343" s="2">
        <v>-5.8206749083260849</v>
      </c>
    </row>
    <row r="40344" spans="1:2" x14ac:dyDescent="0.25">
      <c r="A40344" s="1">
        <v>43098.015277777777</v>
      </c>
      <c r="B40344" s="2">
        <v>-19.789716848062621</v>
      </c>
    </row>
    <row r="40345" spans="1:2" x14ac:dyDescent="0.25">
      <c r="A40345" s="1">
        <v>43098.015972222223</v>
      </c>
      <c r="B40345" s="2">
        <v>-31.54694480810916</v>
      </c>
    </row>
    <row r="40346" spans="1:2" x14ac:dyDescent="0.25">
      <c r="A40346" s="1">
        <v>43098.01666666667</v>
      </c>
      <c r="B40346" s="2">
        <v>-32.79637464477176</v>
      </c>
    </row>
    <row r="40347" spans="1:2" x14ac:dyDescent="0.25">
      <c r="A40347" s="1">
        <v>43098.017361111109</v>
      </c>
      <c r="B40347" s="2">
        <v>-20.860859564796556</v>
      </c>
    </row>
    <row r="40348" spans="1:2" x14ac:dyDescent="0.25">
      <c r="A40348" s="1">
        <v>43098.018055555556</v>
      </c>
      <c r="B40348" s="2">
        <v>22.283525009138977</v>
      </c>
    </row>
    <row r="40349" spans="1:2" x14ac:dyDescent="0.25">
      <c r="A40349" s="1">
        <v>43098.018750000003</v>
      </c>
      <c r="B40349" s="2">
        <v>2.4229978325708847</v>
      </c>
    </row>
    <row r="40350" spans="1:2" x14ac:dyDescent="0.25">
      <c r="A40350" s="1">
        <v>43098.019444444442</v>
      </c>
      <c r="B40350" s="2">
        <v>21.102687495655847</v>
      </c>
    </row>
    <row r="40351" spans="1:2" x14ac:dyDescent="0.25">
      <c r="A40351" s="1">
        <v>43098.020138888889</v>
      </c>
      <c r="B40351" s="2">
        <v>25.843168044176611</v>
      </c>
    </row>
    <row r="40352" spans="1:2" x14ac:dyDescent="0.25">
      <c r="A40352" s="1">
        <v>43098.020833333336</v>
      </c>
      <c r="B40352" s="2">
        <v>16.499367704830366</v>
      </c>
    </row>
    <row r="40353" spans="1:2" x14ac:dyDescent="0.25">
      <c r="A40353" s="1">
        <v>43098.021527777775</v>
      </c>
      <c r="B40353" s="2">
        <v>2.3313075235249321</v>
      </c>
    </row>
    <row r="40354" spans="1:2" x14ac:dyDescent="0.25">
      <c r="A40354" s="1">
        <v>43098.022222222222</v>
      </c>
      <c r="B40354" s="2">
        <v>-25.631513275285638</v>
      </c>
    </row>
    <row r="40355" spans="1:2" x14ac:dyDescent="0.25">
      <c r="A40355" s="1">
        <v>43098.022916666669</v>
      </c>
      <c r="B40355" s="2">
        <v>-17.511291941340701</v>
      </c>
    </row>
    <row r="40356" spans="1:2" x14ac:dyDescent="0.25">
      <c r="A40356" s="1">
        <v>43098.023611111108</v>
      </c>
      <c r="B40356" s="2">
        <v>-26.046633845678297</v>
      </c>
    </row>
    <row r="40357" spans="1:2" x14ac:dyDescent="0.25">
      <c r="A40357" s="1">
        <v>43098.024305555555</v>
      </c>
      <c r="B40357" s="2">
        <v>-50.61880663726091</v>
      </c>
    </row>
    <row r="40358" spans="1:2" x14ac:dyDescent="0.25">
      <c r="A40358" s="1">
        <v>43098.025000000001</v>
      </c>
      <c r="B40358" s="2">
        <v>-53.17478703316592</v>
      </c>
    </row>
    <row r="40359" spans="1:2" x14ac:dyDescent="0.25">
      <c r="A40359" s="1">
        <v>43098.025694444441</v>
      </c>
      <c r="B40359" s="2">
        <v>-70.866525232950025</v>
      </c>
    </row>
    <row r="40360" spans="1:2" x14ac:dyDescent="0.25">
      <c r="A40360" s="1">
        <v>43098.026388888888</v>
      </c>
      <c r="B40360" s="2">
        <v>-62.69001011843114</v>
      </c>
    </row>
    <row r="40361" spans="1:2" x14ac:dyDescent="0.25">
      <c r="A40361" s="1">
        <v>43098.027083333334</v>
      </c>
      <c r="B40361" s="2">
        <v>-68.070790165559927</v>
      </c>
    </row>
    <row r="40362" spans="1:2" x14ac:dyDescent="0.25">
      <c r="A40362" s="1">
        <v>43098.027777777781</v>
      </c>
      <c r="B40362" s="2">
        <v>-68.305136683542514</v>
      </c>
    </row>
    <row r="40363" spans="1:2" x14ac:dyDescent="0.25">
      <c r="A40363" s="1">
        <v>43098.02847222222</v>
      </c>
      <c r="B40363" s="2">
        <v>-47.522840848793081</v>
      </c>
    </row>
    <row r="40364" spans="1:2" x14ac:dyDescent="0.25">
      <c r="A40364" s="1">
        <v>43098.029166666667</v>
      </c>
      <c r="B40364" s="2">
        <v>-68.848211770157405</v>
      </c>
    </row>
    <row r="40365" spans="1:2" x14ac:dyDescent="0.25">
      <c r="A40365" s="1">
        <v>43098.029861111114</v>
      </c>
      <c r="B40365" s="2">
        <v>-43.304947997825607</v>
      </c>
    </row>
    <row r="40366" spans="1:2" x14ac:dyDescent="0.25">
      <c r="A40366" s="1">
        <v>43098.030555555553</v>
      </c>
      <c r="B40366" s="2">
        <v>-32.521915468900502</v>
      </c>
    </row>
    <row r="40367" spans="1:2" x14ac:dyDescent="0.25">
      <c r="A40367" s="1">
        <v>43098.03125</v>
      </c>
      <c r="B40367" s="2">
        <v>-46.259542045333852</v>
      </c>
    </row>
    <row r="40368" spans="1:2" x14ac:dyDescent="0.25">
      <c r="A40368" s="1">
        <v>43098.031944444447</v>
      </c>
      <c r="B40368" s="2">
        <v>-64.574120527137225</v>
      </c>
    </row>
    <row r="40369" spans="1:2" x14ac:dyDescent="0.25">
      <c r="A40369" s="1">
        <v>43098.032638888886</v>
      </c>
      <c r="B40369" s="2">
        <v>-43.667105621185812</v>
      </c>
    </row>
    <row r="40370" spans="1:2" x14ac:dyDescent="0.25">
      <c r="A40370" s="1">
        <v>43098.033333333333</v>
      </c>
      <c r="B40370" s="2">
        <v>-4.758691989190023</v>
      </c>
    </row>
    <row r="40371" spans="1:2" x14ac:dyDescent="0.25">
      <c r="A40371" s="1">
        <v>43098.03402777778</v>
      </c>
      <c r="B40371" s="2">
        <v>-6.7743823619316874</v>
      </c>
    </row>
    <row r="40372" spans="1:2" x14ac:dyDescent="0.25">
      <c r="A40372" s="1">
        <v>43098.034722222219</v>
      </c>
      <c r="B40372" s="2">
        <v>-14.444019501635921</v>
      </c>
    </row>
    <row r="40373" spans="1:2" x14ac:dyDescent="0.25">
      <c r="A40373" s="1">
        <v>43098.035416666666</v>
      </c>
      <c r="B40373" s="2">
        <v>-9.7159975460546164</v>
      </c>
    </row>
    <row r="40374" spans="1:2" x14ac:dyDescent="0.25">
      <c r="A40374" s="1">
        <v>43098.036111111112</v>
      </c>
      <c r="B40374" s="2">
        <v>5.0561660443403529</v>
      </c>
    </row>
    <row r="40375" spans="1:2" x14ac:dyDescent="0.25">
      <c r="A40375" s="1">
        <v>43098.036805555559</v>
      </c>
      <c r="B40375" s="2">
        <v>1.573959077700662</v>
      </c>
    </row>
    <row r="40376" spans="1:2" x14ac:dyDescent="0.25">
      <c r="A40376" s="1">
        <v>43098.037499999999</v>
      </c>
      <c r="B40376" s="2">
        <v>1.6180675437150058</v>
      </c>
    </row>
    <row r="40377" spans="1:2" x14ac:dyDescent="0.25">
      <c r="A40377" s="1">
        <v>43098.038194444445</v>
      </c>
      <c r="B40377" s="2">
        <v>-4.5123919484234651</v>
      </c>
    </row>
    <row r="40378" spans="1:2" x14ac:dyDescent="0.25">
      <c r="A40378" s="1">
        <v>43098.038888888892</v>
      </c>
      <c r="B40378" s="2">
        <v>-12.900635382292482</v>
      </c>
    </row>
    <row r="40379" spans="1:2" x14ac:dyDescent="0.25">
      <c r="A40379" s="1">
        <v>43098.039583333331</v>
      </c>
      <c r="B40379" s="2">
        <v>-40.822575752538008</v>
      </c>
    </row>
    <row r="40380" spans="1:2" x14ac:dyDescent="0.25">
      <c r="A40380" s="1">
        <v>43098.040277777778</v>
      </c>
      <c r="B40380" s="2">
        <v>-3.7783755105347763</v>
      </c>
    </row>
    <row r="40381" spans="1:2" x14ac:dyDescent="0.25">
      <c r="A40381" s="1">
        <v>43098.040972222225</v>
      </c>
      <c r="B40381" s="2">
        <v>45.30509621911721</v>
      </c>
    </row>
    <row r="40382" spans="1:2" x14ac:dyDescent="0.25">
      <c r="A40382" s="1">
        <v>43098.041666666664</v>
      </c>
      <c r="B40382" s="2">
        <v>36.622517702604334</v>
      </c>
    </row>
    <row r="40383" spans="1:2" x14ac:dyDescent="0.25">
      <c r="A40383" s="1">
        <v>43098.042361111111</v>
      </c>
      <c r="B40383" s="2">
        <v>19.838585337253367</v>
      </c>
    </row>
    <row r="40384" spans="1:2" x14ac:dyDescent="0.25">
      <c r="A40384" s="1">
        <v>43098.043055555558</v>
      </c>
      <c r="B40384" s="2">
        <v>20.48843799252548</v>
      </c>
    </row>
    <row r="40385" spans="1:2" x14ac:dyDescent="0.25">
      <c r="A40385" s="1">
        <v>43098.043749999997</v>
      </c>
      <c r="B40385" s="2">
        <v>43.317587676291197</v>
      </c>
    </row>
    <row r="40386" spans="1:2" x14ac:dyDescent="0.25">
      <c r="A40386" s="1">
        <v>43098.044444444444</v>
      </c>
      <c r="B40386" s="2">
        <v>28.416135800988801</v>
      </c>
    </row>
    <row r="40387" spans="1:2" x14ac:dyDescent="0.25">
      <c r="A40387" s="1">
        <v>43098.045138888891</v>
      </c>
      <c r="B40387" s="2">
        <v>43.355967750108299</v>
      </c>
    </row>
    <row r="40388" spans="1:2" x14ac:dyDescent="0.25">
      <c r="A40388" s="1">
        <v>43098.04583333333</v>
      </c>
      <c r="B40388" s="2">
        <v>59.831644974862378</v>
      </c>
    </row>
    <row r="40389" spans="1:2" x14ac:dyDescent="0.25">
      <c r="A40389" s="1">
        <v>43098.046527777777</v>
      </c>
      <c r="B40389" s="2">
        <v>101.7130209224221</v>
      </c>
    </row>
    <row r="40390" spans="1:2" x14ac:dyDescent="0.25">
      <c r="A40390" s="1">
        <v>43098.047222222223</v>
      </c>
      <c r="B40390" s="2">
        <v>77.916314716221919</v>
      </c>
    </row>
    <row r="40391" spans="1:2" x14ac:dyDescent="0.25">
      <c r="A40391" s="1">
        <v>43098.04791666667</v>
      </c>
      <c r="B40391" s="2">
        <v>51.058477026594723</v>
      </c>
    </row>
    <row r="40392" spans="1:2" x14ac:dyDescent="0.25">
      <c r="A40392" s="1">
        <v>43098.048611111109</v>
      </c>
      <c r="B40392" s="2">
        <v>6.8973527244631745</v>
      </c>
    </row>
    <row r="40393" spans="1:2" x14ac:dyDescent="0.25">
      <c r="A40393" s="1">
        <v>43098.049305555556</v>
      </c>
      <c r="B40393" s="2">
        <v>-3.191116625079303</v>
      </c>
    </row>
    <row r="40394" spans="1:2" x14ac:dyDescent="0.25">
      <c r="A40394" s="1">
        <v>43098.05</v>
      </c>
      <c r="B40394" s="2">
        <v>-30.051077630091459</v>
      </c>
    </row>
    <row r="40395" spans="1:2" x14ac:dyDescent="0.25">
      <c r="A40395" s="1">
        <v>43098.050694444442</v>
      </c>
      <c r="B40395" s="2">
        <v>-31.928518479240786</v>
      </c>
    </row>
    <row r="40396" spans="1:2" x14ac:dyDescent="0.25">
      <c r="A40396" s="1">
        <v>43098.051388888889</v>
      </c>
      <c r="B40396" s="2">
        <v>-36.569527687142063</v>
      </c>
    </row>
    <row r="40397" spans="1:2" x14ac:dyDescent="0.25">
      <c r="A40397" s="1">
        <v>43098.052083333336</v>
      </c>
      <c r="B40397" s="2">
        <v>-35.760453031353727</v>
      </c>
    </row>
    <row r="40398" spans="1:2" x14ac:dyDescent="0.25">
      <c r="A40398" s="1">
        <v>43098.052777777775</v>
      </c>
      <c r="B40398" s="2">
        <v>-20.997882682022951</v>
      </c>
    </row>
    <row r="40399" spans="1:2" x14ac:dyDescent="0.25">
      <c r="A40399" s="1">
        <v>43098.053472222222</v>
      </c>
      <c r="B40399" s="2">
        <v>-21.709522639665131</v>
      </c>
    </row>
    <row r="40400" spans="1:2" x14ac:dyDescent="0.25">
      <c r="A40400" s="1">
        <v>43098.054166666669</v>
      </c>
      <c r="B40400" s="2">
        <v>-27.724414646417912</v>
      </c>
    </row>
    <row r="40401" spans="1:2" x14ac:dyDescent="0.25">
      <c r="A40401" s="1">
        <v>43098.054861111108</v>
      </c>
      <c r="B40401" s="2">
        <v>-19.447928310191493</v>
      </c>
    </row>
    <row r="40402" spans="1:2" x14ac:dyDescent="0.25">
      <c r="A40402" s="1">
        <v>43098.055555555555</v>
      </c>
      <c r="B40402" s="2">
        <v>-30.765393905234912</v>
      </c>
    </row>
    <row r="40403" spans="1:2" x14ac:dyDescent="0.25">
      <c r="A40403" s="1">
        <v>43098.056250000001</v>
      </c>
      <c r="B40403" s="2">
        <v>-49.767093976827645</v>
      </c>
    </row>
    <row r="40404" spans="1:2" x14ac:dyDescent="0.25">
      <c r="A40404" s="1">
        <v>43098.056944444441</v>
      </c>
      <c r="B40404" s="2">
        <v>-20.9410251977902</v>
      </c>
    </row>
    <row r="40405" spans="1:2" x14ac:dyDescent="0.25">
      <c r="A40405" s="1">
        <v>43098.057638888888</v>
      </c>
      <c r="B40405" s="2">
        <v>-1.3205813610480013</v>
      </c>
    </row>
    <row r="40406" spans="1:2" x14ac:dyDescent="0.25">
      <c r="A40406" s="1">
        <v>43098.058333333334</v>
      </c>
      <c r="B40406" s="2">
        <v>2.8610323695815167</v>
      </c>
    </row>
    <row r="40407" spans="1:2" x14ac:dyDescent="0.25">
      <c r="A40407" s="1">
        <v>43098.059027777781</v>
      </c>
      <c r="B40407" s="2">
        <v>-41.92400791589462</v>
      </c>
    </row>
    <row r="40408" spans="1:2" x14ac:dyDescent="0.25">
      <c r="A40408" s="1">
        <v>43098.05972222222</v>
      </c>
      <c r="B40408" s="2">
        <v>-34.36936305909088</v>
      </c>
    </row>
    <row r="40409" spans="1:2" x14ac:dyDescent="0.25">
      <c r="A40409" s="1">
        <v>43098.060416666667</v>
      </c>
      <c r="B40409" s="2">
        <v>-26.01064365421189</v>
      </c>
    </row>
    <row r="40410" spans="1:2" x14ac:dyDescent="0.25">
      <c r="A40410" s="1">
        <v>43098.061111111114</v>
      </c>
      <c r="B40410" s="2">
        <v>-33.863044157023737</v>
      </c>
    </row>
    <row r="40411" spans="1:2" x14ac:dyDescent="0.25">
      <c r="A40411" s="1">
        <v>43098.061805555553</v>
      </c>
      <c r="B40411" s="2">
        <v>-27.696157580323053</v>
      </c>
    </row>
    <row r="40412" spans="1:2" x14ac:dyDescent="0.25">
      <c r="A40412" s="1">
        <v>43098.0625</v>
      </c>
      <c r="B40412" s="2">
        <v>40.484037785536685</v>
      </c>
    </row>
    <row r="40413" spans="1:2" x14ac:dyDescent="0.25">
      <c r="A40413" s="1">
        <v>43098.063194444447</v>
      </c>
      <c r="B40413" s="2">
        <v>-12.607964163362825</v>
      </c>
    </row>
    <row r="40414" spans="1:2" x14ac:dyDescent="0.25">
      <c r="A40414" s="1">
        <v>43098.063888888886</v>
      </c>
      <c r="B40414" s="2">
        <v>36.720848301763183</v>
      </c>
    </row>
    <row r="40415" spans="1:2" x14ac:dyDescent="0.25">
      <c r="A40415" s="1">
        <v>43098.064583333333</v>
      </c>
      <c r="B40415" s="2">
        <v>38.876120204541557</v>
      </c>
    </row>
    <row r="40416" spans="1:2" x14ac:dyDescent="0.25">
      <c r="A40416" s="1">
        <v>43098.06527777778</v>
      </c>
      <c r="B40416" s="2">
        <v>14.621512987285193</v>
      </c>
    </row>
    <row r="40417" spans="1:2" x14ac:dyDescent="0.25">
      <c r="A40417" s="1">
        <v>43098.065972222219</v>
      </c>
      <c r="B40417" s="2">
        <v>-14.226768520092204</v>
      </c>
    </row>
    <row r="40418" spans="1:2" x14ac:dyDescent="0.25">
      <c r="A40418" s="1">
        <v>43098.066666666666</v>
      </c>
      <c r="B40418" s="2">
        <v>-26.456662615267366</v>
      </c>
    </row>
    <row r="40419" spans="1:2" x14ac:dyDescent="0.25">
      <c r="A40419" s="1">
        <v>43098.067361111112</v>
      </c>
      <c r="B40419" s="2">
        <v>-16.34672918234331</v>
      </c>
    </row>
    <row r="40420" spans="1:2" x14ac:dyDescent="0.25">
      <c r="A40420" s="1">
        <v>43098.068055555559</v>
      </c>
      <c r="B40420" s="2">
        <v>-9.9541074073931668</v>
      </c>
    </row>
    <row r="40421" spans="1:2" x14ac:dyDescent="0.25">
      <c r="A40421" s="1">
        <v>43098.068749999999</v>
      </c>
      <c r="B40421" s="2">
        <v>-56.273532990605844</v>
      </c>
    </row>
    <row r="40422" spans="1:2" x14ac:dyDescent="0.25">
      <c r="A40422" s="1">
        <v>43098.069444444445</v>
      </c>
      <c r="B40422" s="2">
        <v>-48.584805660167085</v>
      </c>
    </row>
    <row r="40423" spans="1:2" x14ac:dyDescent="0.25">
      <c r="A40423" s="1">
        <v>43098.070138888892</v>
      </c>
      <c r="B40423" s="2">
        <v>-52.261438152156188</v>
      </c>
    </row>
    <row r="40424" spans="1:2" x14ac:dyDescent="0.25">
      <c r="A40424" s="1">
        <v>43098.070833333331</v>
      </c>
      <c r="B40424" s="2">
        <v>-40.532015945449047</v>
      </c>
    </row>
    <row r="40425" spans="1:2" x14ac:dyDescent="0.25">
      <c r="A40425" s="1">
        <v>43098.071527777778</v>
      </c>
      <c r="B40425" s="2">
        <v>-30.225371958857675</v>
      </c>
    </row>
    <row r="40426" spans="1:2" x14ac:dyDescent="0.25">
      <c r="A40426" s="1">
        <v>43098.072222222225</v>
      </c>
      <c r="B40426" s="2">
        <v>-11.636223903060698</v>
      </c>
    </row>
    <row r="40427" spans="1:2" x14ac:dyDescent="0.25">
      <c r="A40427" s="1">
        <v>43098.072916666664</v>
      </c>
      <c r="B40427" s="2">
        <v>-16.300135573395529</v>
      </c>
    </row>
    <row r="40428" spans="1:2" x14ac:dyDescent="0.25">
      <c r="A40428" s="1">
        <v>43098.073611111111</v>
      </c>
      <c r="B40428" s="2">
        <v>7.5319704046317684</v>
      </c>
    </row>
    <row r="40429" spans="1:2" x14ac:dyDescent="0.25">
      <c r="A40429" s="1">
        <v>43098.074305555558</v>
      </c>
      <c r="B40429" s="2">
        <v>23.570348904980346</v>
      </c>
    </row>
    <row r="40430" spans="1:2" x14ac:dyDescent="0.25">
      <c r="A40430" s="1">
        <v>43098.074999999997</v>
      </c>
      <c r="B40430" s="2">
        <v>37.517654984093191</v>
      </c>
    </row>
    <row r="40431" spans="1:2" x14ac:dyDescent="0.25">
      <c r="A40431" s="1">
        <v>43098.075694444444</v>
      </c>
      <c r="B40431" s="2">
        <v>36.75083473099027</v>
      </c>
    </row>
    <row r="40432" spans="1:2" x14ac:dyDescent="0.25">
      <c r="A40432" s="1">
        <v>43098.076388888891</v>
      </c>
      <c r="B40432" s="2">
        <v>65.44369154717424</v>
      </c>
    </row>
    <row r="40433" spans="1:2" x14ac:dyDescent="0.25">
      <c r="A40433" s="1">
        <v>43098.07708333333</v>
      </c>
      <c r="B40433" s="2">
        <v>99.442796990605231</v>
      </c>
    </row>
    <row r="40434" spans="1:2" x14ac:dyDescent="0.25">
      <c r="A40434" s="1">
        <v>43098.077777777777</v>
      </c>
      <c r="B40434" s="2">
        <v>56.278687507016976</v>
      </c>
    </row>
    <row r="40435" spans="1:2" x14ac:dyDescent="0.25">
      <c r="A40435" s="1">
        <v>43098.078472222223</v>
      </c>
      <c r="B40435" s="2">
        <v>40.359412339147333</v>
      </c>
    </row>
    <row r="40436" spans="1:2" x14ac:dyDescent="0.25">
      <c r="A40436" s="1">
        <v>43098.07916666667</v>
      </c>
      <c r="B40436" s="2">
        <v>7.7275864587000491</v>
      </c>
    </row>
    <row r="40437" spans="1:2" x14ac:dyDescent="0.25">
      <c r="A40437" s="1">
        <v>43098.079861111109</v>
      </c>
      <c r="B40437" s="2">
        <v>-11.447112837646273</v>
      </c>
    </row>
    <row r="40438" spans="1:2" x14ac:dyDescent="0.25">
      <c r="A40438" s="1">
        <v>43098.080555555556</v>
      </c>
      <c r="B40438" s="2">
        <v>-17.657525877153965</v>
      </c>
    </row>
    <row r="40439" spans="1:2" x14ac:dyDescent="0.25">
      <c r="A40439" s="1">
        <v>43098.081250000003</v>
      </c>
      <c r="B40439" s="2">
        <v>-22.191112422876177</v>
      </c>
    </row>
    <row r="40440" spans="1:2" x14ac:dyDescent="0.25">
      <c r="A40440" s="1">
        <v>43098.081944444442</v>
      </c>
      <c r="B40440" s="2">
        <v>-0.4171907888240336</v>
      </c>
    </row>
    <row r="40441" spans="1:2" x14ac:dyDescent="0.25">
      <c r="A40441" s="1">
        <v>43098.082638888889</v>
      </c>
      <c r="B40441" s="2">
        <v>8.3731962033334035</v>
      </c>
    </row>
    <row r="40442" spans="1:2" x14ac:dyDescent="0.25">
      <c r="A40442" s="1">
        <v>43098.083333333336</v>
      </c>
      <c r="B40442" s="2">
        <v>0.75293357315143417</v>
      </c>
    </row>
    <row r="40443" spans="1:2" x14ac:dyDescent="0.25">
      <c r="A40443" s="1">
        <v>43098.084027777775</v>
      </c>
      <c r="B40443" s="2">
        <v>9.0151047709912131</v>
      </c>
    </row>
    <row r="40444" spans="1:2" x14ac:dyDescent="0.25">
      <c r="A40444" s="1">
        <v>43098.084722222222</v>
      </c>
      <c r="B40444" s="2">
        <v>47.913441232214488</v>
      </c>
    </row>
    <row r="40445" spans="1:2" x14ac:dyDescent="0.25">
      <c r="A40445" s="1">
        <v>43098.085416666669</v>
      </c>
      <c r="B40445" s="2">
        <v>37.600280707401303</v>
      </c>
    </row>
    <row r="40446" spans="1:2" x14ac:dyDescent="0.25">
      <c r="A40446" s="1">
        <v>43098.086111111108</v>
      </c>
      <c r="B40446" s="2">
        <v>66.05754403638808</v>
      </c>
    </row>
    <row r="40447" spans="1:2" x14ac:dyDescent="0.25">
      <c r="A40447" s="1">
        <v>43098.086805555555</v>
      </c>
      <c r="B40447" s="2">
        <v>33.368032100018659</v>
      </c>
    </row>
    <row r="40448" spans="1:2" x14ac:dyDescent="0.25">
      <c r="A40448" s="1">
        <v>43098.087500000001</v>
      </c>
      <c r="B40448" s="2">
        <v>57.187388155438626</v>
      </c>
    </row>
    <row r="40449" spans="1:2" x14ac:dyDescent="0.25">
      <c r="A40449" s="1">
        <v>43098.088194444441</v>
      </c>
      <c r="B40449" s="2">
        <v>58.598485959051565</v>
      </c>
    </row>
    <row r="40450" spans="1:2" x14ac:dyDescent="0.25">
      <c r="A40450" s="1">
        <v>43098.088888888888</v>
      </c>
      <c r="B40450" s="2">
        <v>53.098908211459637</v>
      </c>
    </row>
    <row r="40451" spans="1:2" x14ac:dyDescent="0.25">
      <c r="A40451" s="1">
        <v>43098.089583333334</v>
      </c>
      <c r="B40451" s="2">
        <v>27.535485663271782</v>
      </c>
    </row>
    <row r="40452" spans="1:2" x14ac:dyDescent="0.25">
      <c r="A40452" s="1">
        <v>43098.090277777781</v>
      </c>
      <c r="B40452" s="2">
        <v>10.756136498220924</v>
      </c>
    </row>
    <row r="40453" spans="1:2" x14ac:dyDescent="0.25">
      <c r="A40453" s="1">
        <v>43098.09097222222</v>
      </c>
      <c r="B40453" s="2">
        <v>-11.407713945790116</v>
      </c>
    </row>
    <row r="40454" spans="1:2" x14ac:dyDescent="0.25">
      <c r="A40454" s="1">
        <v>43098.091666666667</v>
      </c>
      <c r="B40454" s="2">
        <v>-33.707051368870694</v>
      </c>
    </row>
    <row r="40455" spans="1:2" x14ac:dyDescent="0.25">
      <c r="A40455" s="1">
        <v>43098.092361111114</v>
      </c>
      <c r="B40455" s="2">
        <v>-41.68005264784054</v>
      </c>
    </row>
    <row r="40456" spans="1:2" x14ac:dyDescent="0.25">
      <c r="A40456" s="1">
        <v>43098.093055555553</v>
      </c>
      <c r="B40456" s="2">
        <v>-47.812862269051642</v>
      </c>
    </row>
    <row r="40457" spans="1:2" x14ac:dyDescent="0.25">
      <c r="A40457" s="1">
        <v>43098.09375</v>
      </c>
      <c r="B40457" s="2">
        <v>-48.372412855733032</v>
      </c>
    </row>
    <row r="40458" spans="1:2" x14ac:dyDescent="0.25">
      <c r="A40458" s="1">
        <v>43098.094444444447</v>
      </c>
      <c r="B40458" s="2">
        <v>-58.950970086790036</v>
      </c>
    </row>
    <row r="40459" spans="1:2" x14ac:dyDescent="0.25">
      <c r="A40459" s="1">
        <v>43098.095138888886</v>
      </c>
      <c r="B40459" s="2">
        <v>-50.707379926227922</v>
      </c>
    </row>
    <row r="40460" spans="1:2" x14ac:dyDescent="0.25">
      <c r="A40460" s="1">
        <v>43098.095833333333</v>
      </c>
      <c r="B40460" s="2">
        <v>-49.51028751125753</v>
      </c>
    </row>
    <row r="40461" spans="1:2" x14ac:dyDescent="0.25">
      <c r="A40461" s="1">
        <v>43098.09652777778</v>
      </c>
      <c r="B40461" s="2">
        <v>-50.99269580548183</v>
      </c>
    </row>
    <row r="40462" spans="1:2" x14ac:dyDescent="0.25">
      <c r="A40462" s="1">
        <v>43098.097222222219</v>
      </c>
      <c r="B40462" s="2">
        <v>-51.939436048124726</v>
      </c>
    </row>
    <row r="40463" spans="1:2" x14ac:dyDescent="0.25">
      <c r="A40463" s="1">
        <v>43098.097916666666</v>
      </c>
      <c r="B40463" s="2">
        <v>-52.361753657927814</v>
      </c>
    </row>
    <row r="40464" spans="1:2" x14ac:dyDescent="0.25">
      <c r="A40464" s="1">
        <v>43098.098611111112</v>
      </c>
      <c r="B40464" s="2">
        <v>-51.100014543600267</v>
      </c>
    </row>
    <row r="40465" spans="1:2" x14ac:dyDescent="0.25">
      <c r="A40465" s="1">
        <v>43098.099305555559</v>
      </c>
      <c r="B40465" s="2">
        <v>-42.593069359541794</v>
      </c>
    </row>
    <row r="40466" spans="1:2" x14ac:dyDescent="0.25">
      <c r="A40466" s="1">
        <v>43098.1</v>
      </c>
      <c r="B40466" s="2">
        <v>9.1162454222251359</v>
      </c>
    </row>
    <row r="40467" spans="1:2" x14ac:dyDescent="0.25">
      <c r="A40467" s="1">
        <v>43098.100694444445</v>
      </c>
      <c r="B40467" s="2">
        <v>40.559128214001731</v>
      </c>
    </row>
    <row r="40468" spans="1:2" x14ac:dyDescent="0.25">
      <c r="A40468" s="1">
        <v>43098.101388888892</v>
      </c>
      <c r="B40468" s="2">
        <v>60.815682963988124</v>
      </c>
    </row>
    <row r="40469" spans="1:2" x14ac:dyDescent="0.25">
      <c r="A40469" s="1">
        <v>43098.102083333331</v>
      </c>
      <c r="B40469" s="2">
        <v>49.230451640605075</v>
      </c>
    </row>
    <row r="40470" spans="1:2" x14ac:dyDescent="0.25">
      <c r="A40470" s="1">
        <v>43098.102777777778</v>
      </c>
      <c r="B40470" s="2">
        <v>58.24915484080848</v>
      </c>
    </row>
    <row r="40471" spans="1:2" x14ac:dyDescent="0.25">
      <c r="A40471" s="1">
        <v>43098.103472222225</v>
      </c>
      <c r="B40471" s="2">
        <v>45.756554005125267</v>
      </c>
    </row>
    <row r="40472" spans="1:2" x14ac:dyDescent="0.25">
      <c r="A40472" s="1">
        <v>43098.104166666664</v>
      </c>
      <c r="B40472" s="2">
        <v>47.862420336063948</v>
      </c>
    </row>
    <row r="40473" spans="1:2" x14ac:dyDescent="0.25">
      <c r="A40473" s="1">
        <v>43098.104861111111</v>
      </c>
      <c r="B40473" s="2">
        <v>35.90071724062048</v>
      </c>
    </row>
    <row r="40474" spans="1:2" x14ac:dyDescent="0.25">
      <c r="A40474" s="1">
        <v>43098.105555555558</v>
      </c>
      <c r="B40474" s="2">
        <v>45.135035705453873</v>
      </c>
    </row>
    <row r="40475" spans="1:2" x14ac:dyDescent="0.25">
      <c r="A40475" s="1">
        <v>43098.106249999997</v>
      </c>
      <c r="B40475" s="2">
        <v>32.261387578376649</v>
      </c>
    </row>
    <row r="40476" spans="1:2" x14ac:dyDescent="0.25">
      <c r="A40476" s="1">
        <v>43098.106944444444</v>
      </c>
      <c r="B40476" s="2">
        <v>38.173764932046957</v>
      </c>
    </row>
    <row r="40477" spans="1:2" x14ac:dyDescent="0.25">
      <c r="A40477" s="1">
        <v>43098.107638888891</v>
      </c>
      <c r="B40477" s="2">
        <v>29.865671380823674</v>
      </c>
    </row>
    <row r="40478" spans="1:2" x14ac:dyDescent="0.25">
      <c r="A40478" s="1">
        <v>43098.10833333333</v>
      </c>
      <c r="B40478" s="2">
        <v>34.046267110199551</v>
      </c>
    </row>
    <row r="40479" spans="1:2" x14ac:dyDescent="0.25">
      <c r="A40479" s="1">
        <v>43098.109027777777</v>
      </c>
      <c r="B40479" s="2">
        <v>20.892632151462021</v>
      </c>
    </row>
    <row r="40480" spans="1:2" x14ac:dyDescent="0.25">
      <c r="A40480" s="1">
        <v>43098.109722222223</v>
      </c>
      <c r="B40480" s="2">
        <v>48.336140234153326</v>
      </c>
    </row>
    <row r="40481" spans="1:2" x14ac:dyDescent="0.25">
      <c r="A40481" s="1">
        <v>43098.11041666667</v>
      </c>
      <c r="B40481" s="2">
        <v>26.223485866132737</v>
      </c>
    </row>
    <row r="40482" spans="1:2" x14ac:dyDescent="0.25">
      <c r="A40482" s="1">
        <v>43098.111111111109</v>
      </c>
      <c r="B40482" s="2">
        <v>32.157317359840576</v>
      </c>
    </row>
    <row r="40483" spans="1:2" x14ac:dyDescent="0.25">
      <c r="A40483" s="1">
        <v>43098.111805555556</v>
      </c>
      <c r="B40483" s="2">
        <v>46.893407152699851</v>
      </c>
    </row>
    <row r="40484" spans="1:2" x14ac:dyDescent="0.25">
      <c r="A40484" s="1">
        <v>43098.112500000003</v>
      </c>
      <c r="B40484" s="2">
        <v>67.550974525061122</v>
      </c>
    </row>
    <row r="40485" spans="1:2" x14ac:dyDescent="0.25">
      <c r="A40485" s="1">
        <v>43098.113194444442</v>
      </c>
      <c r="B40485" s="2">
        <v>49.424864107585748</v>
      </c>
    </row>
    <row r="40486" spans="1:2" x14ac:dyDescent="0.25">
      <c r="A40486" s="1">
        <v>43098.113888888889</v>
      </c>
      <c r="B40486" s="2">
        <v>31.937961748204543</v>
      </c>
    </row>
    <row r="40487" spans="1:2" x14ac:dyDescent="0.25">
      <c r="A40487" s="1">
        <v>43098.114583333336</v>
      </c>
      <c r="B40487" s="2">
        <v>38.175427441214559</v>
      </c>
    </row>
    <row r="40488" spans="1:2" x14ac:dyDescent="0.25">
      <c r="A40488" s="1">
        <v>43098.115277777775</v>
      </c>
      <c r="B40488" s="2">
        <v>32.547458934223201</v>
      </c>
    </row>
    <row r="40489" spans="1:2" x14ac:dyDescent="0.25">
      <c r="A40489" s="1">
        <v>43098.115972222222</v>
      </c>
      <c r="B40489" s="2">
        <v>21.488804817726486</v>
      </c>
    </row>
    <row r="40490" spans="1:2" x14ac:dyDescent="0.25">
      <c r="A40490" s="1">
        <v>43098.116666666669</v>
      </c>
      <c r="B40490" s="2">
        <v>15.386104839094333</v>
      </c>
    </row>
    <row r="40491" spans="1:2" x14ac:dyDescent="0.25">
      <c r="A40491" s="1">
        <v>43098.117361111108</v>
      </c>
      <c r="B40491" s="2">
        <v>11.3042225864095</v>
      </c>
    </row>
    <row r="40492" spans="1:2" x14ac:dyDescent="0.25">
      <c r="A40492" s="1">
        <v>43098.118055555555</v>
      </c>
      <c r="B40492" s="2">
        <v>18.557210917425497</v>
      </c>
    </row>
    <row r="40493" spans="1:2" x14ac:dyDescent="0.25">
      <c r="A40493" s="1">
        <v>43098.118750000001</v>
      </c>
      <c r="B40493" s="2">
        <v>4.3061674024618695</v>
      </c>
    </row>
    <row r="40494" spans="1:2" x14ac:dyDescent="0.25">
      <c r="A40494" s="1">
        <v>43098.119444444441</v>
      </c>
      <c r="B40494" s="2">
        <v>34.149437284619005</v>
      </c>
    </row>
    <row r="40495" spans="1:2" x14ac:dyDescent="0.25">
      <c r="A40495" s="1">
        <v>43098.120138888888</v>
      </c>
      <c r="B40495" s="2">
        <v>37.995681720737288</v>
      </c>
    </row>
    <row r="40496" spans="1:2" x14ac:dyDescent="0.25">
      <c r="A40496" s="1">
        <v>43098.120833333334</v>
      </c>
      <c r="B40496" s="2">
        <v>-33.380143185893154</v>
      </c>
    </row>
    <row r="40497" spans="1:2" x14ac:dyDescent="0.25">
      <c r="A40497" s="1">
        <v>43098.121527777781</v>
      </c>
      <c r="B40497" s="2">
        <v>-52.11692742015002</v>
      </c>
    </row>
    <row r="40498" spans="1:2" x14ac:dyDescent="0.25">
      <c r="A40498" s="1">
        <v>43098.12222222222</v>
      </c>
      <c r="B40498" s="2">
        <v>-46.062559063068086</v>
      </c>
    </row>
    <row r="40499" spans="1:2" x14ac:dyDescent="0.25">
      <c r="A40499" s="1">
        <v>43098.122916666667</v>
      </c>
      <c r="B40499" s="2">
        <v>-60.856173528434979</v>
      </c>
    </row>
    <row r="40500" spans="1:2" x14ac:dyDescent="0.25">
      <c r="A40500" s="1">
        <v>43098.123611111114</v>
      </c>
      <c r="B40500" s="2">
        <v>-60.582373437894667</v>
      </c>
    </row>
    <row r="40501" spans="1:2" x14ac:dyDescent="0.25">
      <c r="A40501" s="1">
        <v>43098.124305555553</v>
      </c>
      <c r="B40501" s="2">
        <v>-58.946615201065043</v>
      </c>
    </row>
    <row r="40502" spans="1:2" x14ac:dyDescent="0.25">
      <c r="A40502" s="1">
        <v>43098.125</v>
      </c>
      <c r="B40502" s="2">
        <v>12.656709054779883</v>
      </c>
    </row>
    <row r="40503" spans="1:2" x14ac:dyDescent="0.25">
      <c r="A40503" s="1">
        <v>43098.125694444447</v>
      </c>
      <c r="B40503" s="2">
        <v>-28.305749968921493</v>
      </c>
    </row>
    <row r="40504" spans="1:2" x14ac:dyDescent="0.25">
      <c r="A40504" s="1">
        <v>43098.126388888886</v>
      </c>
      <c r="B40504" s="2">
        <v>-49.612001330663524</v>
      </c>
    </row>
    <row r="40505" spans="1:2" x14ac:dyDescent="0.25">
      <c r="A40505" s="1">
        <v>43098.127083333333</v>
      </c>
      <c r="B40505" s="2">
        <v>-36.651955358762642</v>
      </c>
    </row>
    <row r="40506" spans="1:2" x14ac:dyDescent="0.25">
      <c r="A40506" s="1">
        <v>43098.12777777778</v>
      </c>
      <c r="B40506" s="2">
        <v>-39.662385983869896</v>
      </c>
    </row>
    <row r="40507" spans="1:2" x14ac:dyDescent="0.25">
      <c r="A40507" s="1">
        <v>43098.128472222219</v>
      </c>
      <c r="B40507" s="2">
        <v>-39.35620814683498</v>
      </c>
    </row>
    <row r="40508" spans="1:2" x14ac:dyDescent="0.25">
      <c r="A40508" s="1">
        <v>43098.129166666666</v>
      </c>
      <c r="B40508" s="2">
        <v>-10.500928410197957</v>
      </c>
    </row>
    <row r="40509" spans="1:2" x14ac:dyDescent="0.25">
      <c r="A40509" s="1">
        <v>43098.129861111112</v>
      </c>
      <c r="B40509" s="2">
        <v>-1.1876408011167465</v>
      </c>
    </row>
    <row r="40510" spans="1:2" x14ac:dyDescent="0.25">
      <c r="A40510" s="1">
        <v>43098.130555555559</v>
      </c>
      <c r="B40510" s="2">
        <v>-7.7176295659301104</v>
      </c>
    </row>
    <row r="40511" spans="1:2" x14ac:dyDescent="0.25">
      <c r="A40511" s="1">
        <v>43098.131249999999</v>
      </c>
      <c r="B40511" s="2">
        <v>-28.369706495235246</v>
      </c>
    </row>
    <row r="40512" spans="1:2" x14ac:dyDescent="0.25">
      <c r="A40512" s="1">
        <v>43098.131944444445</v>
      </c>
      <c r="B40512" s="2">
        <v>-27.164949576429596</v>
      </c>
    </row>
    <row r="40513" spans="1:2" x14ac:dyDescent="0.25">
      <c r="A40513" s="1">
        <v>43098.132638888892</v>
      </c>
      <c r="B40513" s="2">
        <v>-40.624299737688851</v>
      </c>
    </row>
    <row r="40514" spans="1:2" x14ac:dyDescent="0.25">
      <c r="A40514" s="1">
        <v>43098.133333333331</v>
      </c>
      <c r="B40514" s="2">
        <v>-38.485891476698455</v>
      </c>
    </row>
    <row r="40515" spans="1:2" x14ac:dyDescent="0.25">
      <c r="A40515" s="1">
        <v>43098.134027777778</v>
      </c>
      <c r="B40515" s="2">
        <v>-62.997545889896962</v>
      </c>
    </row>
    <row r="40516" spans="1:2" x14ac:dyDescent="0.25">
      <c r="A40516" s="1">
        <v>43098.134722222225</v>
      </c>
      <c r="B40516" s="2">
        <v>-50.568057257835363</v>
      </c>
    </row>
    <row r="40517" spans="1:2" x14ac:dyDescent="0.25">
      <c r="A40517" s="1">
        <v>43098.135416666664</v>
      </c>
      <c r="B40517" s="2">
        <v>-48.198449323651339</v>
      </c>
    </row>
    <row r="40518" spans="1:2" x14ac:dyDescent="0.25">
      <c r="A40518" s="1">
        <v>43098.136111111111</v>
      </c>
      <c r="B40518" s="2">
        <v>-42.008987610631934</v>
      </c>
    </row>
    <row r="40519" spans="1:2" x14ac:dyDescent="0.25">
      <c r="A40519" s="1">
        <v>43098.136805555558</v>
      </c>
      <c r="B40519" s="2">
        <v>-27.993777923884529</v>
      </c>
    </row>
    <row r="40520" spans="1:2" x14ac:dyDescent="0.25">
      <c r="A40520" s="1">
        <v>43098.137499999997</v>
      </c>
      <c r="B40520" s="2">
        <v>73.202374145342034</v>
      </c>
    </row>
    <row r="40521" spans="1:2" x14ac:dyDescent="0.25">
      <c r="A40521" s="1">
        <v>43098.138194444444</v>
      </c>
      <c r="B40521" s="2">
        <v>76.131175931232676</v>
      </c>
    </row>
    <row r="40522" spans="1:2" x14ac:dyDescent="0.25">
      <c r="A40522" s="1">
        <v>43098.138888888891</v>
      </c>
      <c r="B40522" s="2">
        <v>75.784994767988493</v>
      </c>
    </row>
    <row r="40523" spans="1:2" x14ac:dyDescent="0.25">
      <c r="A40523" s="1">
        <v>43098.13958333333</v>
      </c>
      <c r="B40523" s="2">
        <v>105.06439027759092</v>
      </c>
    </row>
    <row r="40524" spans="1:2" x14ac:dyDescent="0.25">
      <c r="A40524" s="1">
        <v>43098.140277777777</v>
      </c>
      <c r="B40524" s="2">
        <v>110.46142008222911</v>
      </c>
    </row>
    <row r="40525" spans="1:2" x14ac:dyDescent="0.25">
      <c r="A40525" s="1">
        <v>43098.140972222223</v>
      </c>
      <c r="B40525" s="2">
        <v>106.506967385121</v>
      </c>
    </row>
    <row r="40526" spans="1:2" x14ac:dyDescent="0.25">
      <c r="A40526" s="1">
        <v>43098.14166666667</v>
      </c>
      <c r="B40526" s="2">
        <v>136.44265649515825</v>
      </c>
    </row>
    <row r="40527" spans="1:2" x14ac:dyDescent="0.25">
      <c r="A40527" s="1">
        <v>43098.142361111109</v>
      </c>
      <c r="B40527" s="2">
        <v>52.214275718783028</v>
      </c>
    </row>
    <row r="40528" spans="1:2" x14ac:dyDescent="0.25">
      <c r="A40528" s="1">
        <v>43098.143055555556</v>
      </c>
      <c r="B40528" s="2">
        <v>36.545510948122441</v>
      </c>
    </row>
    <row r="40529" spans="1:2" x14ac:dyDescent="0.25">
      <c r="A40529" s="1">
        <v>43098.143750000003</v>
      </c>
      <c r="B40529" s="2">
        <v>23.892417390718279</v>
      </c>
    </row>
    <row r="40530" spans="1:2" x14ac:dyDescent="0.25">
      <c r="A40530" s="1">
        <v>43098.144444444442</v>
      </c>
      <c r="B40530" s="2">
        <v>18.745182548746623</v>
      </c>
    </row>
    <row r="40531" spans="1:2" x14ac:dyDescent="0.25">
      <c r="A40531" s="1">
        <v>43098.145138888889</v>
      </c>
      <c r="B40531" s="2">
        <v>-22.524402684924038</v>
      </c>
    </row>
    <row r="40532" spans="1:2" x14ac:dyDescent="0.25">
      <c r="A40532" s="1">
        <v>43098.145833333336</v>
      </c>
      <c r="B40532" s="2">
        <v>-35.919929546769708</v>
      </c>
    </row>
    <row r="40533" spans="1:2" x14ac:dyDescent="0.25">
      <c r="A40533" s="1">
        <v>43098.146527777775</v>
      </c>
      <c r="B40533" s="2">
        <v>-31.922314257741284</v>
      </c>
    </row>
    <row r="40534" spans="1:2" x14ac:dyDescent="0.25">
      <c r="A40534" s="1">
        <v>43098.147222222222</v>
      </c>
      <c r="B40534" s="2">
        <v>-49.639024580214752</v>
      </c>
    </row>
    <row r="40535" spans="1:2" x14ac:dyDescent="0.25">
      <c r="A40535" s="1">
        <v>43098.147916666669</v>
      </c>
      <c r="B40535" s="2">
        <v>-54.742203958049259</v>
      </c>
    </row>
    <row r="40536" spans="1:2" x14ac:dyDescent="0.25">
      <c r="A40536" s="1">
        <v>43098.148611111108</v>
      </c>
      <c r="B40536" s="2">
        <v>-46.675434274674629</v>
      </c>
    </row>
    <row r="40537" spans="1:2" x14ac:dyDescent="0.25">
      <c r="A40537" s="1">
        <v>43098.149305555555</v>
      </c>
      <c r="B40537" s="2">
        <v>-65.111846609904504</v>
      </c>
    </row>
    <row r="40538" spans="1:2" x14ac:dyDescent="0.25">
      <c r="A40538" s="1">
        <v>43098.15</v>
      </c>
      <c r="B40538" s="2">
        <v>-49.641579224875507</v>
      </c>
    </row>
    <row r="40539" spans="1:2" x14ac:dyDescent="0.25">
      <c r="A40539" s="1">
        <v>43098.150694444441</v>
      </c>
      <c r="B40539" s="2">
        <v>-75.7634826027342</v>
      </c>
    </row>
    <row r="40540" spans="1:2" x14ac:dyDescent="0.25">
      <c r="A40540" s="1">
        <v>43098.151388888888</v>
      </c>
      <c r="B40540" s="2">
        <v>-75.831848822964815</v>
      </c>
    </row>
    <row r="40541" spans="1:2" x14ac:dyDescent="0.25">
      <c r="A40541" s="1">
        <v>43098.152083333334</v>
      </c>
      <c r="B40541" s="2">
        <v>-50.367153990080503</v>
      </c>
    </row>
    <row r="40542" spans="1:2" x14ac:dyDescent="0.25">
      <c r="A40542" s="1">
        <v>43098.152777777781</v>
      </c>
      <c r="B40542" s="2">
        <v>-7.5978540593525397</v>
      </c>
    </row>
    <row r="40543" spans="1:2" x14ac:dyDescent="0.25">
      <c r="A40543" s="1">
        <v>43098.15347222222</v>
      </c>
      <c r="B40543" s="2">
        <v>-25.333983733029648</v>
      </c>
    </row>
    <row r="40544" spans="1:2" x14ac:dyDescent="0.25">
      <c r="A40544" s="1">
        <v>43098.154166666667</v>
      </c>
      <c r="B40544" s="2">
        <v>-34.470222051717187</v>
      </c>
    </row>
    <row r="40545" spans="1:2" x14ac:dyDescent="0.25">
      <c r="A40545" s="1">
        <v>43098.154861111114</v>
      </c>
      <c r="B40545" s="2">
        <v>-14.102004247318837</v>
      </c>
    </row>
    <row r="40546" spans="1:2" x14ac:dyDescent="0.25">
      <c r="A40546" s="1">
        <v>43098.155555555553</v>
      </c>
      <c r="B40546" s="2">
        <v>34.898266724474766</v>
      </c>
    </row>
    <row r="40547" spans="1:2" x14ac:dyDescent="0.25">
      <c r="A40547" s="1">
        <v>43098.15625</v>
      </c>
      <c r="B40547" s="2">
        <v>92.874432478736466</v>
      </c>
    </row>
    <row r="40548" spans="1:2" x14ac:dyDescent="0.25">
      <c r="A40548" s="1">
        <v>43098.156944444447</v>
      </c>
      <c r="B40548" s="2">
        <v>23.816525926082008</v>
      </c>
    </row>
    <row r="40549" spans="1:2" x14ac:dyDescent="0.25">
      <c r="A40549" s="1">
        <v>43098.157638888886</v>
      </c>
      <c r="B40549" s="2">
        <v>82.092847894590037</v>
      </c>
    </row>
    <row r="40550" spans="1:2" x14ac:dyDescent="0.25">
      <c r="A40550" s="1">
        <v>43098.158333333333</v>
      </c>
      <c r="B40550" s="2">
        <v>34.771991025119981</v>
      </c>
    </row>
    <row r="40551" spans="1:2" x14ac:dyDescent="0.25">
      <c r="A40551" s="1">
        <v>43098.15902777778</v>
      </c>
      <c r="B40551" s="2">
        <v>8.3381771051916687</v>
      </c>
    </row>
    <row r="40552" spans="1:2" x14ac:dyDescent="0.25">
      <c r="A40552" s="1">
        <v>43098.159722222219</v>
      </c>
      <c r="B40552" s="2">
        <v>27.025609043226964</v>
      </c>
    </row>
    <row r="40553" spans="1:2" x14ac:dyDescent="0.25">
      <c r="A40553" s="1">
        <v>43098.160416666666</v>
      </c>
      <c r="B40553" s="2">
        <v>39.12945005124881</v>
      </c>
    </row>
    <row r="40554" spans="1:2" x14ac:dyDescent="0.25">
      <c r="A40554" s="1">
        <v>43098.161111111112</v>
      </c>
      <c r="B40554" s="2">
        <v>37.835154818574665</v>
      </c>
    </row>
    <row r="40555" spans="1:2" x14ac:dyDescent="0.25">
      <c r="A40555" s="1">
        <v>43098.161805555559</v>
      </c>
      <c r="B40555" s="2">
        <v>26.597320556437868</v>
      </c>
    </row>
    <row r="40556" spans="1:2" x14ac:dyDescent="0.25">
      <c r="A40556" s="1">
        <v>43098.162499999999</v>
      </c>
      <c r="B40556" s="2">
        <v>5.2572264613166526</v>
      </c>
    </row>
    <row r="40557" spans="1:2" x14ac:dyDescent="0.25">
      <c r="A40557" s="1">
        <v>43098.163194444445</v>
      </c>
      <c r="B40557" s="2">
        <v>19.265239072429054</v>
      </c>
    </row>
    <row r="40558" spans="1:2" x14ac:dyDescent="0.25">
      <c r="A40558" s="1">
        <v>43098.163888888892</v>
      </c>
      <c r="B40558" s="2">
        <v>25.407590588806972</v>
      </c>
    </row>
    <row r="40559" spans="1:2" x14ac:dyDescent="0.25">
      <c r="A40559" s="1">
        <v>43098.164583333331</v>
      </c>
      <c r="B40559" s="2">
        <v>22.900410047331629</v>
      </c>
    </row>
    <row r="40560" spans="1:2" x14ac:dyDescent="0.25">
      <c r="A40560" s="1">
        <v>43098.165277777778</v>
      </c>
      <c r="B40560" s="2">
        <v>27.502070828245873</v>
      </c>
    </row>
    <row r="40561" spans="1:2" x14ac:dyDescent="0.25">
      <c r="A40561" s="1">
        <v>43098.165972222225</v>
      </c>
      <c r="B40561" s="2">
        <v>33.70583829013146</v>
      </c>
    </row>
    <row r="40562" spans="1:2" x14ac:dyDescent="0.25">
      <c r="A40562" s="1">
        <v>43098.166666666664</v>
      </c>
      <c r="B40562" s="2">
        <v>39.345715416773842</v>
      </c>
    </row>
    <row r="40563" spans="1:2" x14ac:dyDescent="0.25">
      <c r="A40563" s="1">
        <v>43098.167361111111</v>
      </c>
      <c r="B40563" s="2">
        <v>28.177271111833399</v>
      </c>
    </row>
    <row r="40564" spans="1:2" x14ac:dyDescent="0.25">
      <c r="A40564" s="1">
        <v>43098.168055555558</v>
      </c>
      <c r="B40564" s="2">
        <v>29.331366319496496</v>
      </c>
    </row>
    <row r="40565" spans="1:2" x14ac:dyDescent="0.25">
      <c r="A40565" s="1">
        <v>43098.168749999997</v>
      </c>
      <c r="B40565" s="2">
        <v>12.945800250047856</v>
      </c>
    </row>
    <row r="40566" spans="1:2" x14ac:dyDescent="0.25">
      <c r="A40566" s="1">
        <v>43098.169444444444</v>
      </c>
      <c r="B40566" s="2">
        <v>11.817605448521014</v>
      </c>
    </row>
    <row r="40567" spans="1:2" x14ac:dyDescent="0.25">
      <c r="A40567" s="1">
        <v>43098.170138888891</v>
      </c>
      <c r="B40567" s="2">
        <v>54.967917463187284</v>
      </c>
    </row>
    <row r="40568" spans="1:2" x14ac:dyDescent="0.25">
      <c r="A40568" s="1">
        <v>43098.17083333333</v>
      </c>
      <c r="B40568" s="2">
        <v>71.702443609790251</v>
      </c>
    </row>
    <row r="40569" spans="1:2" x14ac:dyDescent="0.25">
      <c r="A40569" s="1">
        <v>43098.171527777777</v>
      </c>
      <c r="B40569" s="2">
        <v>15.110325156536419</v>
      </c>
    </row>
    <row r="40570" spans="1:2" x14ac:dyDescent="0.25">
      <c r="A40570" s="1">
        <v>43098.172222222223</v>
      </c>
      <c r="B40570" s="2">
        <v>21.242474066235204</v>
      </c>
    </row>
    <row r="40571" spans="1:2" x14ac:dyDescent="0.25">
      <c r="A40571" s="1">
        <v>43098.17291666667</v>
      </c>
      <c r="B40571" s="2">
        <v>24.191192658892639</v>
      </c>
    </row>
    <row r="40572" spans="1:2" x14ac:dyDescent="0.25">
      <c r="A40572" s="1">
        <v>43098.173611111109</v>
      </c>
      <c r="B40572" s="2">
        <v>64.511469564553892</v>
      </c>
    </row>
    <row r="40573" spans="1:2" x14ac:dyDescent="0.25">
      <c r="A40573" s="1">
        <v>43098.174305555556</v>
      </c>
      <c r="B40573" s="2">
        <v>39.755844596272802</v>
      </c>
    </row>
    <row r="40574" spans="1:2" x14ac:dyDescent="0.25">
      <c r="A40574" s="1">
        <v>43098.175000000003</v>
      </c>
      <c r="B40574" s="2">
        <v>-12.358887064948794</v>
      </c>
    </row>
    <row r="40575" spans="1:2" x14ac:dyDescent="0.25">
      <c r="A40575" s="1">
        <v>43098.175694444442</v>
      </c>
      <c r="B40575" s="2">
        <v>-1.7748047815703709</v>
      </c>
    </row>
    <row r="40576" spans="1:2" x14ac:dyDescent="0.25">
      <c r="A40576" s="1">
        <v>43098.176388888889</v>
      </c>
      <c r="B40576" s="2">
        <v>-23.992602195739163</v>
      </c>
    </row>
    <row r="40577" spans="1:2" x14ac:dyDescent="0.25">
      <c r="A40577" s="1">
        <v>43098.177083333336</v>
      </c>
      <c r="B40577" s="2">
        <v>-49.738215382703736</v>
      </c>
    </row>
    <row r="40578" spans="1:2" x14ac:dyDescent="0.25">
      <c r="A40578" s="1">
        <v>43098.177777777775</v>
      </c>
      <c r="B40578" s="2">
        <v>-40.137710977477646</v>
      </c>
    </row>
    <row r="40579" spans="1:2" x14ac:dyDescent="0.25">
      <c r="A40579" s="1">
        <v>43098.178472222222</v>
      </c>
      <c r="B40579" s="2">
        <v>6.5050677339488177</v>
      </c>
    </row>
    <row r="40580" spans="1:2" x14ac:dyDescent="0.25">
      <c r="A40580" s="1">
        <v>43098.179166666669</v>
      </c>
      <c r="B40580" s="2">
        <v>-1.6278263152470269</v>
      </c>
    </row>
    <row r="40581" spans="1:2" x14ac:dyDescent="0.25">
      <c r="A40581" s="1">
        <v>43098.179861111108</v>
      </c>
      <c r="B40581" s="2">
        <v>0.66839174803171775</v>
      </c>
    </row>
    <row r="40582" spans="1:2" x14ac:dyDescent="0.25">
      <c r="A40582" s="1">
        <v>43098.180555555555</v>
      </c>
      <c r="B40582" s="2">
        <v>1.1489015369627547</v>
      </c>
    </row>
    <row r="40583" spans="1:2" x14ac:dyDescent="0.25">
      <c r="A40583" s="1">
        <v>43098.181250000001</v>
      </c>
      <c r="B40583" s="2">
        <v>-39.205546727056692</v>
      </c>
    </row>
    <row r="40584" spans="1:2" x14ac:dyDescent="0.25">
      <c r="A40584" s="1">
        <v>43098.181944444441</v>
      </c>
      <c r="B40584" s="2">
        <v>-45.078133894344987</v>
      </c>
    </row>
    <row r="40585" spans="1:2" x14ac:dyDescent="0.25">
      <c r="A40585" s="1">
        <v>43098.182638888888</v>
      </c>
      <c r="B40585" s="2">
        <v>-54.150144199308123</v>
      </c>
    </row>
    <row r="40586" spans="1:2" x14ac:dyDescent="0.25">
      <c r="A40586" s="1">
        <v>43098.183333333334</v>
      </c>
      <c r="B40586" s="2">
        <v>-50.96276651750086</v>
      </c>
    </row>
    <row r="40587" spans="1:2" x14ac:dyDescent="0.25">
      <c r="A40587" s="1">
        <v>43098.184027777781</v>
      </c>
      <c r="B40587" s="2">
        <v>-14.027519909111046</v>
      </c>
    </row>
    <row r="40588" spans="1:2" x14ac:dyDescent="0.25">
      <c r="A40588" s="1">
        <v>43098.18472222222</v>
      </c>
      <c r="B40588" s="2">
        <v>3.3931712447879061</v>
      </c>
    </row>
    <row r="40589" spans="1:2" x14ac:dyDescent="0.25">
      <c r="A40589" s="1">
        <v>43098.185416666667</v>
      </c>
      <c r="B40589" s="2">
        <v>11.772799717329326</v>
      </c>
    </row>
    <row r="40590" spans="1:2" x14ac:dyDescent="0.25">
      <c r="A40590" s="1">
        <v>43098.186111111114</v>
      </c>
      <c r="B40590" s="2">
        <v>12.583278705364016</v>
      </c>
    </row>
    <row r="40591" spans="1:2" x14ac:dyDescent="0.25">
      <c r="A40591" s="1">
        <v>43098.186805555553</v>
      </c>
      <c r="B40591" s="2">
        <v>4.8036942547614068</v>
      </c>
    </row>
    <row r="40592" spans="1:2" x14ac:dyDescent="0.25">
      <c r="A40592" s="1">
        <v>43098.1875</v>
      </c>
      <c r="B40592" s="2">
        <v>36.704182653621928</v>
      </c>
    </row>
    <row r="40593" spans="1:2" x14ac:dyDescent="0.25">
      <c r="A40593" s="1">
        <v>43098.188194444447</v>
      </c>
      <c r="B40593" s="2">
        <v>24.458380830941799</v>
      </c>
    </row>
    <row r="40594" spans="1:2" x14ac:dyDescent="0.25">
      <c r="A40594" s="1">
        <v>43098.188888888886</v>
      </c>
      <c r="B40594" s="2">
        <v>24.996816648797054</v>
      </c>
    </row>
    <row r="40595" spans="1:2" x14ac:dyDescent="0.25">
      <c r="A40595" s="1">
        <v>43098.189583333333</v>
      </c>
      <c r="B40595" s="2">
        <v>33.438297158202232</v>
      </c>
    </row>
    <row r="40596" spans="1:2" x14ac:dyDescent="0.25">
      <c r="A40596" s="1">
        <v>43098.19027777778</v>
      </c>
      <c r="B40596" s="2">
        <v>17.771637381079685</v>
      </c>
    </row>
    <row r="40597" spans="1:2" x14ac:dyDescent="0.25">
      <c r="A40597" s="1">
        <v>43098.190972222219</v>
      </c>
      <c r="B40597" s="2">
        <v>3.2961695813612701</v>
      </c>
    </row>
    <row r="40598" spans="1:2" x14ac:dyDescent="0.25">
      <c r="A40598" s="1">
        <v>43098.191666666666</v>
      </c>
      <c r="B40598" s="2">
        <v>35.663802618637177</v>
      </c>
    </row>
    <row r="40599" spans="1:2" x14ac:dyDescent="0.25">
      <c r="A40599" s="1">
        <v>43098.192361111112</v>
      </c>
      <c r="B40599" s="2">
        <v>15.791003991305478</v>
      </c>
    </row>
    <row r="40600" spans="1:2" x14ac:dyDescent="0.25">
      <c r="A40600" s="1">
        <v>43098.193055555559</v>
      </c>
      <c r="B40600" s="2">
        <v>-9.2732609962006496</v>
      </c>
    </row>
    <row r="40601" spans="1:2" x14ac:dyDescent="0.25">
      <c r="A40601" s="1">
        <v>43098.193749999999</v>
      </c>
      <c r="B40601" s="2">
        <v>-23.846909899269424</v>
      </c>
    </row>
    <row r="40602" spans="1:2" x14ac:dyDescent="0.25">
      <c r="A40602" s="1">
        <v>43098.194444444445</v>
      </c>
      <c r="B40602" s="2">
        <v>-27.173420221331373</v>
      </c>
    </row>
    <row r="40603" spans="1:2" x14ac:dyDescent="0.25">
      <c r="A40603" s="1">
        <v>43098.195138888892</v>
      </c>
      <c r="B40603" s="2">
        <v>-36.073208244776467</v>
      </c>
    </row>
    <row r="40604" spans="1:2" x14ac:dyDescent="0.25">
      <c r="A40604" s="1">
        <v>43098.195833333331</v>
      </c>
      <c r="B40604" s="2">
        <v>7.1732147902434615</v>
      </c>
    </row>
    <row r="40605" spans="1:2" x14ac:dyDescent="0.25">
      <c r="A40605" s="1">
        <v>43098.196527777778</v>
      </c>
      <c r="B40605" s="2">
        <v>-36.153526879144678</v>
      </c>
    </row>
    <row r="40606" spans="1:2" x14ac:dyDescent="0.25">
      <c r="A40606" s="1">
        <v>43098.197222222225</v>
      </c>
      <c r="B40606" s="2">
        <v>-57.145050101257702</v>
      </c>
    </row>
    <row r="40607" spans="1:2" x14ac:dyDescent="0.25">
      <c r="A40607" s="1">
        <v>43098.197916666664</v>
      </c>
      <c r="B40607" s="2">
        <v>-50.199656545026421</v>
      </c>
    </row>
    <row r="40608" spans="1:2" x14ac:dyDescent="0.25">
      <c r="A40608" s="1">
        <v>43098.198611111111</v>
      </c>
      <c r="B40608" s="2">
        <v>-60.305191527499119</v>
      </c>
    </row>
    <row r="40609" spans="1:2" x14ac:dyDescent="0.25">
      <c r="A40609" s="1">
        <v>43098.199305555558</v>
      </c>
      <c r="B40609" s="2">
        <v>-58.903081774605866</v>
      </c>
    </row>
    <row r="40610" spans="1:2" x14ac:dyDescent="0.25">
      <c r="A40610" s="1">
        <v>43098.2</v>
      </c>
      <c r="B40610" s="2">
        <v>-31.733124376889705</v>
      </c>
    </row>
    <row r="40611" spans="1:2" x14ac:dyDescent="0.25">
      <c r="A40611" s="1">
        <v>43098.200694444444</v>
      </c>
      <c r="B40611" s="2">
        <v>11.296108854906439</v>
      </c>
    </row>
    <row r="40612" spans="1:2" x14ac:dyDescent="0.25">
      <c r="A40612" s="1">
        <v>43098.201388888891</v>
      </c>
      <c r="B40612" s="2">
        <v>48.59215102714564</v>
      </c>
    </row>
    <row r="40613" spans="1:2" x14ac:dyDescent="0.25">
      <c r="A40613" s="1">
        <v>43098.20208333333</v>
      </c>
      <c r="B40613" s="2">
        <v>68.798876221025907</v>
      </c>
    </row>
    <row r="40614" spans="1:2" x14ac:dyDescent="0.25">
      <c r="A40614" s="1">
        <v>43098.202777777777</v>
      </c>
      <c r="B40614" s="2">
        <v>27.161677674115829</v>
      </c>
    </row>
    <row r="40615" spans="1:2" x14ac:dyDescent="0.25">
      <c r="A40615" s="1">
        <v>43098.203472222223</v>
      </c>
      <c r="B40615" s="2">
        <v>12.424143315093049</v>
      </c>
    </row>
    <row r="40616" spans="1:2" x14ac:dyDescent="0.25">
      <c r="A40616" s="1">
        <v>43098.20416666667</v>
      </c>
      <c r="B40616" s="2">
        <v>12.517524747377804</v>
      </c>
    </row>
    <row r="40617" spans="1:2" x14ac:dyDescent="0.25">
      <c r="A40617" s="1">
        <v>43098.204861111109</v>
      </c>
      <c r="B40617" s="2">
        <v>-45.800116130939571</v>
      </c>
    </row>
    <row r="40618" spans="1:2" x14ac:dyDescent="0.25">
      <c r="A40618" s="1">
        <v>43098.205555555556</v>
      </c>
      <c r="B40618" s="2">
        <v>-48.580161828150935</v>
      </c>
    </row>
    <row r="40619" spans="1:2" x14ac:dyDescent="0.25">
      <c r="A40619" s="1">
        <v>43098.206250000003</v>
      </c>
      <c r="B40619" s="2">
        <v>-45.946730676040168</v>
      </c>
    </row>
    <row r="40620" spans="1:2" x14ac:dyDescent="0.25">
      <c r="A40620" s="1">
        <v>43098.206944444442</v>
      </c>
      <c r="B40620" s="2">
        <v>-28.171544589349651</v>
      </c>
    </row>
    <row r="40621" spans="1:2" x14ac:dyDescent="0.25">
      <c r="A40621" s="1">
        <v>43098.207638888889</v>
      </c>
      <c r="B40621" s="2">
        <v>-47.845310648114534</v>
      </c>
    </row>
    <row r="40622" spans="1:2" x14ac:dyDescent="0.25">
      <c r="A40622" s="1">
        <v>43098.208333333336</v>
      </c>
      <c r="B40622" s="2">
        <v>-56.194854384885794</v>
      </c>
    </row>
    <row r="40623" spans="1:2" x14ac:dyDescent="0.25">
      <c r="A40623" s="1">
        <v>43098.209027777775</v>
      </c>
      <c r="B40623" s="2">
        <v>-92.457682403204188</v>
      </c>
    </row>
    <row r="40624" spans="1:2" x14ac:dyDescent="0.25">
      <c r="A40624" s="1">
        <v>43098.209722222222</v>
      </c>
      <c r="B40624" s="2">
        <v>-58.161612808716015</v>
      </c>
    </row>
    <row r="40625" spans="1:2" x14ac:dyDescent="0.25">
      <c r="A40625" s="1">
        <v>43098.210416666669</v>
      </c>
      <c r="B40625" s="2">
        <v>-91.758768683922241</v>
      </c>
    </row>
    <row r="40626" spans="1:2" x14ac:dyDescent="0.25">
      <c r="A40626" s="1">
        <v>43098.211111111108</v>
      </c>
      <c r="B40626" s="2">
        <v>-96.093832079332785</v>
      </c>
    </row>
    <row r="40627" spans="1:2" x14ac:dyDescent="0.25">
      <c r="A40627" s="1">
        <v>43098.211805555555</v>
      </c>
      <c r="B40627" s="2">
        <v>-97.951123547315362</v>
      </c>
    </row>
    <row r="40628" spans="1:2" x14ac:dyDescent="0.25">
      <c r="A40628" s="1">
        <v>43098.212500000001</v>
      </c>
      <c r="B40628" s="2">
        <v>-99.392597211641259</v>
      </c>
    </row>
    <row r="40629" spans="1:2" x14ac:dyDescent="0.25">
      <c r="A40629" s="1">
        <v>43098.213194444441</v>
      </c>
      <c r="B40629" s="2">
        <v>-49.313578442162061</v>
      </c>
    </row>
    <row r="40630" spans="1:2" x14ac:dyDescent="0.25">
      <c r="A40630" s="1">
        <v>43098.213888888888</v>
      </c>
      <c r="B40630" s="2">
        <v>-58.716171580147538</v>
      </c>
    </row>
    <row r="40631" spans="1:2" x14ac:dyDescent="0.25">
      <c r="A40631" s="1">
        <v>43098.214583333334</v>
      </c>
      <c r="B40631" s="2">
        <v>-110.48220308199137</v>
      </c>
    </row>
    <row r="40632" spans="1:2" x14ac:dyDescent="0.25">
      <c r="A40632" s="1">
        <v>43098.215277777781</v>
      </c>
      <c r="B40632" s="2">
        <v>-102.09695214731036</v>
      </c>
    </row>
    <row r="40633" spans="1:2" x14ac:dyDescent="0.25">
      <c r="A40633" s="1">
        <v>43098.21597222222</v>
      </c>
      <c r="B40633" s="2">
        <v>-92.796847667222991</v>
      </c>
    </row>
    <row r="40634" spans="1:2" x14ac:dyDescent="0.25">
      <c r="A40634" s="1">
        <v>43098.216666666667</v>
      </c>
      <c r="B40634" s="2">
        <v>-91.573822365516875</v>
      </c>
    </row>
    <row r="40635" spans="1:2" x14ac:dyDescent="0.25">
      <c r="A40635" s="1">
        <v>43098.217361111114</v>
      </c>
      <c r="B40635" s="2">
        <v>-78.470090357596447</v>
      </c>
    </row>
    <row r="40636" spans="1:2" x14ac:dyDescent="0.25">
      <c r="A40636" s="1">
        <v>43098.218055555553</v>
      </c>
      <c r="B40636" s="2">
        <v>-72.838142274918695</v>
      </c>
    </row>
    <row r="40637" spans="1:2" x14ac:dyDescent="0.25">
      <c r="A40637" s="1">
        <v>43098.21875</v>
      </c>
      <c r="B40637" s="2">
        <v>-60.014032219979953</v>
      </c>
    </row>
    <row r="40638" spans="1:2" x14ac:dyDescent="0.25">
      <c r="A40638" s="1">
        <v>43098.219444444447</v>
      </c>
      <c r="B40638" s="2">
        <v>-62.450636536869567</v>
      </c>
    </row>
    <row r="40639" spans="1:2" x14ac:dyDescent="0.25">
      <c r="A40639" s="1">
        <v>43098.220138888886</v>
      </c>
      <c r="B40639" s="2">
        <v>-80.54242452529725</v>
      </c>
    </row>
    <row r="40640" spans="1:2" x14ac:dyDescent="0.25">
      <c r="A40640" s="1">
        <v>43098.220833333333</v>
      </c>
      <c r="B40640" s="2">
        <v>-83.518217150478932</v>
      </c>
    </row>
    <row r="40641" spans="1:2" x14ac:dyDescent="0.25">
      <c r="A40641" s="1">
        <v>43098.22152777778</v>
      </c>
      <c r="B40641" s="2">
        <v>-63.076459851717424</v>
      </c>
    </row>
    <row r="40642" spans="1:2" x14ac:dyDescent="0.25">
      <c r="A40642" s="1">
        <v>43098.222222222219</v>
      </c>
      <c r="B40642" s="2">
        <v>-83.408216860865167</v>
      </c>
    </row>
    <row r="40643" spans="1:2" x14ac:dyDescent="0.25">
      <c r="A40643" s="1">
        <v>43098.222916666666</v>
      </c>
      <c r="B40643" s="2">
        <v>-75.858018495278273</v>
      </c>
    </row>
    <row r="40644" spans="1:2" x14ac:dyDescent="0.25">
      <c r="A40644" s="1">
        <v>43098.223611111112</v>
      </c>
      <c r="B40644" s="2">
        <v>-89.11807876889749</v>
      </c>
    </row>
    <row r="40645" spans="1:2" x14ac:dyDescent="0.25">
      <c r="A40645" s="1">
        <v>43098.224305555559</v>
      </c>
      <c r="B40645" s="2">
        <v>-108.1404427977143</v>
      </c>
    </row>
    <row r="40646" spans="1:2" x14ac:dyDescent="0.25">
      <c r="A40646" s="1">
        <v>43098.224999999999</v>
      </c>
      <c r="B40646" s="2">
        <v>-106.38225232751962</v>
      </c>
    </row>
    <row r="40647" spans="1:2" x14ac:dyDescent="0.25">
      <c r="A40647" s="1">
        <v>43098.225694444445</v>
      </c>
      <c r="B40647" s="2">
        <v>-75.45219408208601</v>
      </c>
    </row>
    <row r="40648" spans="1:2" x14ac:dyDescent="0.25">
      <c r="A40648" s="1">
        <v>43098.226388888892</v>
      </c>
      <c r="B40648" s="2">
        <v>-88.399742059964538</v>
      </c>
    </row>
    <row r="40649" spans="1:2" x14ac:dyDescent="0.25">
      <c r="A40649" s="1">
        <v>43098.227083333331</v>
      </c>
      <c r="B40649" s="2">
        <v>-68.419906103138544</v>
      </c>
    </row>
    <row r="40650" spans="1:2" x14ac:dyDescent="0.25">
      <c r="A40650" s="1">
        <v>43098.227777777778</v>
      </c>
      <c r="B40650" s="2">
        <v>-35.23889620987854</v>
      </c>
    </row>
    <row r="40651" spans="1:2" x14ac:dyDescent="0.25">
      <c r="A40651" s="1">
        <v>43098.228472222225</v>
      </c>
      <c r="B40651" s="2">
        <v>-68.483706959416551</v>
      </c>
    </row>
    <row r="40652" spans="1:2" x14ac:dyDescent="0.25">
      <c r="A40652" s="1">
        <v>43098.229166666664</v>
      </c>
      <c r="B40652" s="2">
        <v>-66.161484667146581</v>
      </c>
    </row>
    <row r="40653" spans="1:2" x14ac:dyDescent="0.25">
      <c r="A40653" s="1">
        <v>43098.229861111111</v>
      </c>
      <c r="B40653" s="2">
        <v>-63.520084554699132</v>
      </c>
    </row>
    <row r="40654" spans="1:2" x14ac:dyDescent="0.25">
      <c r="A40654" s="1">
        <v>43098.230555555558</v>
      </c>
      <c r="B40654" s="2">
        <v>-45.980669522955822</v>
      </c>
    </row>
    <row r="40655" spans="1:2" x14ac:dyDescent="0.25">
      <c r="A40655" s="1">
        <v>43098.231249999997</v>
      </c>
      <c r="B40655" s="2">
        <v>-40.19419288166003</v>
      </c>
    </row>
    <row r="40656" spans="1:2" x14ac:dyDescent="0.25">
      <c r="A40656" s="1">
        <v>43098.231944444444</v>
      </c>
      <c r="B40656" s="2">
        <v>-7.6626737369534874</v>
      </c>
    </row>
    <row r="40657" spans="1:2" x14ac:dyDescent="0.25">
      <c r="A40657" s="1">
        <v>43098.232638888891</v>
      </c>
      <c r="B40657" s="2">
        <v>-22.254827501725718</v>
      </c>
    </row>
    <row r="40658" spans="1:2" x14ac:dyDescent="0.25">
      <c r="A40658" s="1">
        <v>43098.23333333333</v>
      </c>
      <c r="B40658" s="2">
        <v>-40.828860755133789</v>
      </c>
    </row>
    <row r="40659" spans="1:2" x14ac:dyDescent="0.25">
      <c r="A40659" s="1">
        <v>43098.234027777777</v>
      </c>
      <c r="B40659" s="2">
        <v>-51.522555229492717</v>
      </c>
    </row>
    <row r="40660" spans="1:2" x14ac:dyDescent="0.25">
      <c r="A40660" s="1">
        <v>43098.234722222223</v>
      </c>
      <c r="B40660" s="2">
        <v>-57.404380254948045</v>
      </c>
    </row>
    <row r="40661" spans="1:2" x14ac:dyDescent="0.25">
      <c r="A40661" s="1">
        <v>43098.23541666667</v>
      </c>
      <c r="B40661" s="2">
        <v>-71.162079503866451</v>
      </c>
    </row>
    <row r="40662" spans="1:2" x14ac:dyDescent="0.25">
      <c r="A40662" s="1">
        <v>43098.236111111109</v>
      </c>
      <c r="B40662" s="2">
        <v>-65.854072757402903</v>
      </c>
    </row>
    <row r="40663" spans="1:2" x14ac:dyDescent="0.25">
      <c r="A40663" s="1">
        <v>43098.236805555556</v>
      </c>
      <c r="B40663" s="2">
        <v>-36.026890356495279</v>
      </c>
    </row>
    <row r="40664" spans="1:2" x14ac:dyDescent="0.25">
      <c r="A40664" s="1">
        <v>43098.237500000003</v>
      </c>
      <c r="B40664" s="2">
        <v>-33.686425868212247</v>
      </c>
    </row>
    <row r="40665" spans="1:2" x14ac:dyDescent="0.25">
      <c r="A40665" s="1">
        <v>43098.238194444442</v>
      </c>
      <c r="B40665" s="2">
        <v>-26.265146496289525</v>
      </c>
    </row>
    <row r="40666" spans="1:2" x14ac:dyDescent="0.25">
      <c r="A40666" s="1">
        <v>43098.238888888889</v>
      </c>
      <c r="B40666" s="2">
        <v>-38.769457675658245</v>
      </c>
    </row>
    <row r="40667" spans="1:2" x14ac:dyDescent="0.25">
      <c r="A40667" s="1">
        <v>43098.239583333336</v>
      </c>
      <c r="B40667" s="2">
        <v>-33.794168488452364</v>
      </c>
    </row>
    <row r="40668" spans="1:2" x14ac:dyDescent="0.25">
      <c r="A40668" s="1">
        <v>43098.240277777775</v>
      </c>
      <c r="B40668" s="2">
        <v>-20.229512817689102</v>
      </c>
    </row>
    <row r="40669" spans="1:2" x14ac:dyDescent="0.25">
      <c r="A40669" s="1">
        <v>43098.240972222222</v>
      </c>
      <c r="B40669" s="2">
        <v>-16.555360223993194</v>
      </c>
    </row>
    <row r="40670" spans="1:2" x14ac:dyDescent="0.25">
      <c r="A40670" s="1">
        <v>43098.241666666669</v>
      </c>
      <c r="B40670" s="2">
        <v>16.198241527576464</v>
      </c>
    </row>
    <row r="40671" spans="1:2" x14ac:dyDescent="0.25">
      <c r="A40671" s="1">
        <v>43098.242361111108</v>
      </c>
      <c r="B40671" s="2">
        <v>18.495028126519173</v>
      </c>
    </row>
    <row r="40672" spans="1:2" x14ac:dyDescent="0.25">
      <c r="A40672" s="1">
        <v>43098.243055555555</v>
      </c>
      <c r="B40672" s="2">
        <v>24.256503576842565</v>
      </c>
    </row>
    <row r="40673" spans="1:2" x14ac:dyDescent="0.25">
      <c r="A40673" s="1">
        <v>43098.243750000001</v>
      </c>
      <c r="B40673" s="2">
        <v>11.375266713828507</v>
      </c>
    </row>
    <row r="40674" spans="1:2" x14ac:dyDescent="0.25">
      <c r="A40674" s="1">
        <v>43098.244444444441</v>
      </c>
      <c r="B40674" s="2">
        <v>7.4106988356506918</v>
      </c>
    </row>
    <row r="40675" spans="1:2" x14ac:dyDescent="0.25">
      <c r="A40675" s="1">
        <v>43098.245138888888</v>
      </c>
      <c r="B40675" s="2">
        <v>25.615259975443283</v>
      </c>
    </row>
    <row r="40676" spans="1:2" x14ac:dyDescent="0.25">
      <c r="A40676" s="1">
        <v>43098.245833333334</v>
      </c>
      <c r="B40676" s="2">
        <v>19.739874996240058</v>
      </c>
    </row>
    <row r="40677" spans="1:2" x14ac:dyDescent="0.25">
      <c r="A40677" s="1">
        <v>43098.246527777781</v>
      </c>
      <c r="B40677" s="2">
        <v>42.373202767598556</v>
      </c>
    </row>
    <row r="40678" spans="1:2" x14ac:dyDescent="0.25">
      <c r="A40678" s="1">
        <v>43098.24722222222</v>
      </c>
      <c r="B40678" s="2">
        <v>48.417363706977149</v>
      </c>
    </row>
    <row r="40679" spans="1:2" x14ac:dyDescent="0.25">
      <c r="A40679" s="1">
        <v>43098.247916666667</v>
      </c>
      <c r="B40679" s="2">
        <v>95.561451772340419</v>
      </c>
    </row>
    <row r="40680" spans="1:2" x14ac:dyDescent="0.25">
      <c r="A40680" s="1">
        <v>43098.248611111114</v>
      </c>
      <c r="B40680" s="2">
        <v>74.024812944105363</v>
      </c>
    </row>
    <row r="40681" spans="1:2" x14ac:dyDescent="0.25">
      <c r="A40681" s="1">
        <v>43098.249305555553</v>
      </c>
      <c r="B40681" s="2">
        <v>65.490773011018362</v>
      </c>
    </row>
    <row r="40682" spans="1:2" x14ac:dyDescent="0.25">
      <c r="A40682" s="1">
        <v>43098.25</v>
      </c>
      <c r="B40682" s="2">
        <v>83.820651858539591</v>
      </c>
    </row>
    <row r="40683" spans="1:2" x14ac:dyDescent="0.25">
      <c r="A40683" s="1">
        <v>43098.250694444447</v>
      </c>
      <c r="B40683" s="2">
        <v>30.241449570750895</v>
      </c>
    </row>
    <row r="40684" spans="1:2" x14ac:dyDescent="0.25">
      <c r="A40684" s="1">
        <v>43098.251388888886</v>
      </c>
      <c r="B40684" s="2">
        <v>-5.1814725711902918</v>
      </c>
    </row>
    <row r="40685" spans="1:2" x14ac:dyDescent="0.25">
      <c r="A40685" s="1">
        <v>43098.252083333333</v>
      </c>
      <c r="B40685" s="2">
        <v>-21.765287171533178</v>
      </c>
    </row>
    <row r="40686" spans="1:2" x14ac:dyDescent="0.25">
      <c r="A40686" s="1">
        <v>43098.25277777778</v>
      </c>
      <c r="B40686" s="2">
        <v>-19.168232903906027</v>
      </c>
    </row>
    <row r="40687" spans="1:2" x14ac:dyDescent="0.25">
      <c r="A40687" s="1">
        <v>43098.253472222219</v>
      </c>
      <c r="B40687" s="2">
        <v>-11.5139261686961</v>
      </c>
    </row>
    <row r="40688" spans="1:2" x14ac:dyDescent="0.25">
      <c r="A40688" s="1">
        <v>43098.254166666666</v>
      </c>
      <c r="B40688" s="2">
        <v>-26.008275103700967</v>
      </c>
    </row>
    <row r="40689" spans="1:2" x14ac:dyDescent="0.25">
      <c r="A40689" s="1">
        <v>43098.254861111112</v>
      </c>
      <c r="B40689" s="2">
        <v>-8.2785343158980442</v>
      </c>
    </row>
    <row r="40690" spans="1:2" x14ac:dyDescent="0.25">
      <c r="A40690" s="1">
        <v>43098.255555555559</v>
      </c>
      <c r="B40690" s="2">
        <v>-12.699868941378858</v>
      </c>
    </row>
    <row r="40691" spans="1:2" x14ac:dyDescent="0.25">
      <c r="A40691" s="1">
        <v>43098.256249999999</v>
      </c>
      <c r="B40691" s="2">
        <v>-23.563740802352548</v>
      </c>
    </row>
    <row r="40692" spans="1:2" x14ac:dyDescent="0.25">
      <c r="A40692" s="1">
        <v>43098.256944444445</v>
      </c>
      <c r="B40692" s="2">
        <v>-17.813603700736227</v>
      </c>
    </row>
    <row r="40693" spans="1:2" x14ac:dyDescent="0.25">
      <c r="A40693" s="1">
        <v>43098.257638888892</v>
      </c>
      <c r="B40693" s="2">
        <v>10.145573933749498</v>
      </c>
    </row>
    <row r="40694" spans="1:2" x14ac:dyDescent="0.25">
      <c r="A40694" s="1">
        <v>43098.258333333331</v>
      </c>
      <c r="B40694" s="2">
        <v>-39.164604463050878</v>
      </c>
    </row>
    <row r="40695" spans="1:2" x14ac:dyDescent="0.25">
      <c r="A40695" s="1">
        <v>43098.259027777778</v>
      </c>
      <c r="B40695" s="2">
        <v>-17.502939698435753</v>
      </c>
    </row>
    <row r="40696" spans="1:2" x14ac:dyDescent="0.25">
      <c r="A40696" s="1">
        <v>43098.259722222225</v>
      </c>
      <c r="B40696" s="2">
        <v>38.000985049577622</v>
      </c>
    </row>
    <row r="40697" spans="1:2" x14ac:dyDescent="0.25">
      <c r="A40697" s="1">
        <v>43098.260416666664</v>
      </c>
      <c r="B40697" s="2">
        <v>27.129199868268916</v>
      </c>
    </row>
    <row r="40698" spans="1:2" x14ac:dyDescent="0.25">
      <c r="A40698" s="1">
        <v>43098.261111111111</v>
      </c>
      <c r="B40698" s="2">
        <v>-23.813335438865277</v>
      </c>
    </row>
    <row r="40699" spans="1:2" x14ac:dyDescent="0.25">
      <c r="A40699" s="1">
        <v>43098.261805555558</v>
      </c>
      <c r="B40699" s="2">
        <v>44.230853503379812</v>
      </c>
    </row>
    <row r="40700" spans="1:2" x14ac:dyDescent="0.25">
      <c r="A40700" s="1">
        <v>43098.262499999997</v>
      </c>
      <c r="B40700" s="2">
        <v>51.373972422792576</v>
      </c>
    </row>
    <row r="40701" spans="1:2" x14ac:dyDescent="0.25">
      <c r="A40701" s="1">
        <v>43098.263194444444</v>
      </c>
      <c r="B40701" s="2">
        <v>15.445589982011006</v>
      </c>
    </row>
    <row r="40702" spans="1:2" x14ac:dyDescent="0.25">
      <c r="A40702" s="1">
        <v>43098.263888888891</v>
      </c>
      <c r="B40702" s="2">
        <v>16.358078884754409</v>
      </c>
    </row>
    <row r="40703" spans="1:2" x14ac:dyDescent="0.25">
      <c r="A40703" s="1">
        <v>43098.26458333333</v>
      </c>
      <c r="B40703" s="2">
        <v>55.381748291041006</v>
      </c>
    </row>
    <row r="40704" spans="1:2" x14ac:dyDescent="0.25">
      <c r="A40704" s="1">
        <v>43098.265277777777</v>
      </c>
      <c r="B40704" s="2">
        <v>5.8985968310686685</v>
      </c>
    </row>
    <row r="40705" spans="1:2" x14ac:dyDescent="0.25">
      <c r="A40705" s="1">
        <v>43098.265972222223</v>
      </c>
      <c r="B40705" s="2">
        <v>23.094308896039728</v>
      </c>
    </row>
    <row r="40706" spans="1:2" x14ac:dyDescent="0.25">
      <c r="A40706" s="1">
        <v>43098.26666666667</v>
      </c>
      <c r="B40706" s="2">
        <v>36.136023769566478</v>
      </c>
    </row>
    <row r="40707" spans="1:2" x14ac:dyDescent="0.25">
      <c r="A40707" s="1">
        <v>43098.267361111109</v>
      </c>
      <c r="B40707" s="2">
        <v>-11.200659447017824</v>
      </c>
    </row>
    <row r="40708" spans="1:2" x14ac:dyDescent="0.25">
      <c r="A40708" s="1">
        <v>43098.268055555556</v>
      </c>
      <c r="B40708" s="2">
        <v>15.809669148102209</v>
      </c>
    </row>
    <row r="40709" spans="1:2" x14ac:dyDescent="0.25">
      <c r="A40709" s="1">
        <v>43098.268750000003</v>
      </c>
      <c r="B40709" s="2">
        <v>14.505926821648609</v>
      </c>
    </row>
    <row r="40710" spans="1:2" x14ac:dyDescent="0.25">
      <c r="A40710" s="1">
        <v>43098.269444444442</v>
      </c>
      <c r="B40710" s="2">
        <v>21.223333986077343</v>
      </c>
    </row>
    <row r="40711" spans="1:2" x14ac:dyDescent="0.25">
      <c r="A40711" s="1">
        <v>43098.270138888889</v>
      </c>
      <c r="B40711" s="2">
        <v>-24.037019628694786</v>
      </c>
    </row>
    <row r="40712" spans="1:2" x14ac:dyDescent="0.25">
      <c r="A40712" s="1">
        <v>43098.270833333336</v>
      </c>
      <c r="B40712" s="2">
        <v>-37.499600268688908</v>
      </c>
    </row>
    <row r="40713" spans="1:2" x14ac:dyDescent="0.25">
      <c r="A40713" s="1">
        <v>43098.271527777775</v>
      </c>
      <c r="B40713" s="2">
        <v>-53.423818469041727</v>
      </c>
    </row>
    <row r="40714" spans="1:2" x14ac:dyDescent="0.25">
      <c r="A40714" s="1">
        <v>43098.272222222222</v>
      </c>
      <c r="B40714" s="2">
        <v>-37.79238750100194</v>
      </c>
    </row>
    <row r="40715" spans="1:2" x14ac:dyDescent="0.25">
      <c r="A40715" s="1">
        <v>43098.272916666669</v>
      </c>
      <c r="B40715" s="2">
        <v>-12.599785859306575</v>
      </c>
    </row>
    <row r="40716" spans="1:2" x14ac:dyDescent="0.25">
      <c r="A40716" s="1">
        <v>43098.273611111108</v>
      </c>
      <c r="B40716" s="2">
        <v>-14.190130879980279</v>
      </c>
    </row>
    <row r="40717" spans="1:2" x14ac:dyDescent="0.25">
      <c r="A40717" s="1">
        <v>43098.274305555555</v>
      </c>
      <c r="B40717" s="2">
        <v>-32.276271627998604</v>
      </c>
    </row>
    <row r="40718" spans="1:2" x14ac:dyDescent="0.25">
      <c r="A40718" s="1">
        <v>43098.275000000001</v>
      </c>
      <c r="B40718" s="2">
        <v>-59.782515709217598</v>
      </c>
    </row>
    <row r="40719" spans="1:2" x14ac:dyDescent="0.25">
      <c r="A40719" s="1">
        <v>43098.275694444441</v>
      </c>
      <c r="B40719" s="2">
        <v>-36.125596728538703</v>
      </c>
    </row>
    <row r="40720" spans="1:2" x14ac:dyDescent="0.25">
      <c r="A40720" s="1">
        <v>43098.276388888888</v>
      </c>
      <c r="B40720" s="2">
        <v>-35.323071074210262</v>
      </c>
    </row>
    <row r="40721" spans="1:2" x14ac:dyDescent="0.25">
      <c r="A40721" s="1">
        <v>43098.277083333334</v>
      </c>
      <c r="B40721" s="2">
        <v>-46.909411478404458</v>
      </c>
    </row>
    <row r="40722" spans="1:2" x14ac:dyDescent="0.25">
      <c r="A40722" s="1">
        <v>43098.277777777781</v>
      </c>
      <c r="B40722" s="2">
        <v>-35.975079978964644</v>
      </c>
    </row>
    <row r="40723" spans="1:2" x14ac:dyDescent="0.25">
      <c r="A40723" s="1">
        <v>43098.27847222222</v>
      </c>
      <c r="B40723" s="2">
        <v>-6.8131851040525362</v>
      </c>
    </row>
    <row r="40724" spans="1:2" x14ac:dyDescent="0.25">
      <c r="A40724" s="1">
        <v>43098.279166666667</v>
      </c>
      <c r="B40724" s="2">
        <v>-91.260470422844321</v>
      </c>
    </row>
    <row r="40725" spans="1:2" x14ac:dyDescent="0.25">
      <c r="A40725" s="1">
        <v>43098.279861111114</v>
      </c>
      <c r="B40725" s="2">
        <v>-29.020274438220078</v>
      </c>
    </row>
    <row r="40726" spans="1:2" x14ac:dyDescent="0.25">
      <c r="A40726" s="1">
        <v>43098.280555555553</v>
      </c>
      <c r="B40726" s="2">
        <v>-49.729803151162926</v>
      </c>
    </row>
    <row r="40727" spans="1:2" x14ac:dyDescent="0.25">
      <c r="A40727" s="1">
        <v>43098.28125</v>
      </c>
      <c r="B40727" s="2">
        <v>-18.727801250234673</v>
      </c>
    </row>
    <row r="40728" spans="1:2" x14ac:dyDescent="0.25">
      <c r="A40728" s="1">
        <v>43098.281944444447</v>
      </c>
      <c r="B40728" s="2">
        <v>-12.788909638251061</v>
      </c>
    </row>
    <row r="40729" spans="1:2" x14ac:dyDescent="0.25">
      <c r="A40729" s="1">
        <v>43098.282638888886</v>
      </c>
      <c r="B40729" s="2">
        <v>-10.955935387883802</v>
      </c>
    </row>
    <row r="40730" spans="1:2" x14ac:dyDescent="0.25">
      <c r="A40730" s="1">
        <v>43098.283333333333</v>
      </c>
      <c r="B40730" s="2">
        <v>-19.73542233912837</v>
      </c>
    </row>
    <row r="40731" spans="1:2" x14ac:dyDescent="0.25">
      <c r="A40731" s="1">
        <v>43098.28402777778</v>
      </c>
      <c r="B40731" s="2">
        <v>-39.272593675756553</v>
      </c>
    </row>
    <row r="40732" spans="1:2" x14ac:dyDescent="0.25">
      <c r="A40732" s="1">
        <v>43098.284722222219</v>
      </c>
      <c r="B40732" s="2">
        <v>-31.147222292009975</v>
      </c>
    </row>
    <row r="40733" spans="1:2" x14ac:dyDescent="0.25">
      <c r="A40733" s="1">
        <v>43098.285416666666</v>
      </c>
      <c r="B40733" s="2">
        <v>-34.067873611976395</v>
      </c>
    </row>
    <row r="40734" spans="1:2" x14ac:dyDescent="0.25">
      <c r="A40734" s="1">
        <v>43098.286111111112</v>
      </c>
      <c r="B40734" s="2">
        <v>-49.490132230179732</v>
      </c>
    </row>
    <row r="40735" spans="1:2" x14ac:dyDescent="0.25">
      <c r="A40735" s="1">
        <v>43098.286805555559</v>
      </c>
      <c r="B40735" s="2">
        <v>-92.45199741957282</v>
      </c>
    </row>
    <row r="40736" spans="1:2" x14ac:dyDescent="0.25">
      <c r="A40736" s="1">
        <v>43098.287499999999</v>
      </c>
      <c r="B40736" s="2">
        <v>-82.314794483307438</v>
      </c>
    </row>
    <row r="40737" spans="1:2" x14ac:dyDescent="0.25">
      <c r="A40737" s="1">
        <v>43098.288194444445</v>
      </c>
      <c r="B40737" s="2">
        <v>-64.223757525725517</v>
      </c>
    </row>
    <row r="40738" spans="1:2" x14ac:dyDescent="0.25">
      <c r="A40738" s="1">
        <v>43098.288888888892</v>
      </c>
      <c r="B40738" s="2">
        <v>-87.630697113636415</v>
      </c>
    </row>
    <row r="40739" spans="1:2" x14ac:dyDescent="0.25">
      <c r="A40739" s="1">
        <v>43098.289583333331</v>
      </c>
      <c r="B40739" s="2">
        <v>-135.74268595973069</v>
      </c>
    </row>
    <row r="40740" spans="1:2" x14ac:dyDescent="0.25">
      <c r="A40740" s="1">
        <v>43098.290277777778</v>
      </c>
      <c r="B40740" s="2">
        <v>-105.89180477051995</v>
      </c>
    </row>
    <row r="40741" spans="1:2" x14ac:dyDescent="0.25">
      <c r="A40741" s="1">
        <v>43098.290972222225</v>
      </c>
      <c r="B40741" s="2">
        <v>-126.20644848063044</v>
      </c>
    </row>
    <row r="40742" spans="1:2" x14ac:dyDescent="0.25">
      <c r="A40742" s="1">
        <v>43098.291666666664</v>
      </c>
      <c r="B40742" s="2">
        <v>-165.88083841484428</v>
      </c>
    </row>
    <row r="40743" spans="1:2" x14ac:dyDescent="0.25">
      <c r="A40743" s="1">
        <v>43098.292361111111</v>
      </c>
      <c r="B40743" s="2">
        <v>-149.8790361864919</v>
      </c>
    </row>
    <row r="40744" spans="1:2" x14ac:dyDescent="0.25">
      <c r="A40744" s="1">
        <v>43098.293055555558</v>
      </c>
      <c r="B40744" s="2">
        <v>-174.59251458145835</v>
      </c>
    </row>
    <row r="40745" spans="1:2" x14ac:dyDescent="0.25">
      <c r="A40745" s="1">
        <v>43098.293749999997</v>
      </c>
      <c r="B40745" s="2">
        <v>-175.35542938285894</v>
      </c>
    </row>
    <row r="40746" spans="1:2" x14ac:dyDescent="0.25">
      <c r="A40746" s="1">
        <v>43098.294444444444</v>
      </c>
      <c r="B40746" s="2">
        <v>-167.72771967787605</v>
      </c>
    </row>
    <row r="40747" spans="1:2" x14ac:dyDescent="0.25">
      <c r="A40747" s="1">
        <v>43098.295138888891</v>
      </c>
      <c r="B40747" s="2">
        <v>-153.61285692805734</v>
      </c>
    </row>
    <row r="40748" spans="1:2" x14ac:dyDescent="0.25">
      <c r="A40748" s="1">
        <v>43098.29583333333</v>
      </c>
      <c r="B40748" s="2">
        <v>-160.45737212059322</v>
      </c>
    </row>
    <row r="40749" spans="1:2" x14ac:dyDescent="0.25">
      <c r="A40749" s="1">
        <v>43098.296527777777</v>
      </c>
      <c r="B40749" s="2">
        <v>-148.55496125170419</v>
      </c>
    </row>
    <row r="40750" spans="1:2" x14ac:dyDescent="0.25">
      <c r="A40750" s="1">
        <v>43098.297222222223</v>
      </c>
      <c r="B40750" s="2">
        <v>-133.28985282309975</v>
      </c>
    </row>
    <row r="40751" spans="1:2" x14ac:dyDescent="0.25">
      <c r="A40751" s="1">
        <v>43098.29791666667</v>
      </c>
      <c r="B40751" s="2">
        <v>-147.66975544639087</v>
      </c>
    </row>
    <row r="40752" spans="1:2" x14ac:dyDescent="0.25">
      <c r="A40752" s="1">
        <v>43098.298611111109</v>
      </c>
      <c r="B40752" s="2">
        <v>-133.33388743381752</v>
      </c>
    </row>
    <row r="40753" spans="1:2" x14ac:dyDescent="0.25">
      <c r="A40753" s="1">
        <v>43098.299305555556</v>
      </c>
      <c r="B40753" s="2">
        <v>-142.37299841565158</v>
      </c>
    </row>
    <row r="40754" spans="1:2" x14ac:dyDescent="0.25">
      <c r="A40754" s="1">
        <v>43098.3</v>
      </c>
      <c r="B40754" s="2">
        <v>-141.15282377415957</v>
      </c>
    </row>
    <row r="40755" spans="1:2" x14ac:dyDescent="0.25">
      <c r="A40755" s="1">
        <v>43098.300694444442</v>
      </c>
      <c r="B40755" s="2">
        <v>-97.090194307919589</v>
      </c>
    </row>
    <row r="40756" spans="1:2" x14ac:dyDescent="0.25">
      <c r="A40756" s="1">
        <v>43098.301388888889</v>
      </c>
      <c r="B40756" s="2">
        <v>-60.936836444068469</v>
      </c>
    </row>
    <row r="40757" spans="1:2" x14ac:dyDescent="0.25">
      <c r="A40757" s="1">
        <v>43098.302083333336</v>
      </c>
      <c r="B40757" s="2">
        <v>-62.980967025839099</v>
      </c>
    </row>
    <row r="40758" spans="1:2" x14ac:dyDescent="0.25">
      <c r="A40758" s="1">
        <v>43098.302777777775</v>
      </c>
      <c r="B40758" s="2">
        <v>-133.14646396690515</v>
      </c>
    </row>
    <row r="40759" spans="1:2" x14ac:dyDescent="0.25">
      <c r="A40759" s="1">
        <v>43098.303472222222</v>
      </c>
      <c r="B40759" s="2">
        <v>-92.002928384447785</v>
      </c>
    </row>
    <row r="40760" spans="1:2" x14ac:dyDescent="0.25">
      <c r="A40760" s="1">
        <v>43098.304166666669</v>
      </c>
      <c r="B40760" s="2">
        <v>-62.851893497486408</v>
      </c>
    </row>
    <row r="40761" spans="1:2" x14ac:dyDescent="0.25">
      <c r="A40761" s="1">
        <v>43098.304861111108</v>
      </c>
      <c r="B40761" s="2">
        <v>-53.533680212911953</v>
      </c>
    </row>
    <row r="40762" spans="1:2" x14ac:dyDescent="0.25">
      <c r="A40762" s="1">
        <v>43098.305555555555</v>
      </c>
      <c r="B40762" s="2">
        <v>-52.078718098445094</v>
      </c>
    </row>
    <row r="40763" spans="1:2" x14ac:dyDescent="0.25">
      <c r="A40763" s="1">
        <v>43098.306250000001</v>
      </c>
      <c r="B40763" s="2">
        <v>-37.669026397925336</v>
      </c>
    </row>
    <row r="40764" spans="1:2" x14ac:dyDescent="0.25">
      <c r="A40764" s="1">
        <v>43098.306944444441</v>
      </c>
      <c r="B40764" s="2">
        <v>-0.1511172610364156</v>
      </c>
    </row>
    <row r="40765" spans="1:2" x14ac:dyDescent="0.25">
      <c r="A40765" s="1">
        <v>43098.307638888888</v>
      </c>
      <c r="B40765" s="2">
        <v>-9.5002882543999778</v>
      </c>
    </row>
    <row r="40766" spans="1:2" x14ac:dyDescent="0.25">
      <c r="A40766" s="1">
        <v>43098.308333333334</v>
      </c>
      <c r="B40766" s="2">
        <v>-27.278768545169928</v>
      </c>
    </row>
    <row r="40767" spans="1:2" x14ac:dyDescent="0.25">
      <c r="A40767" s="1">
        <v>43098.309027777781</v>
      </c>
      <c r="B40767" s="2">
        <v>-43.744856427697229</v>
      </c>
    </row>
    <row r="40768" spans="1:2" x14ac:dyDescent="0.25">
      <c r="A40768" s="1">
        <v>43098.30972222222</v>
      </c>
      <c r="B40768" s="2">
        <v>-20.501908692443976</v>
      </c>
    </row>
    <row r="40769" spans="1:2" x14ac:dyDescent="0.25">
      <c r="A40769" s="1">
        <v>43098.310416666667</v>
      </c>
      <c r="B40769" s="2">
        <v>-41.581666293599604</v>
      </c>
    </row>
    <row r="40770" spans="1:2" x14ac:dyDescent="0.25">
      <c r="A40770" s="1">
        <v>43098.311111111114</v>
      </c>
      <c r="B40770" s="2">
        <v>-45.370614628353117</v>
      </c>
    </row>
    <row r="40771" spans="1:2" x14ac:dyDescent="0.25">
      <c r="A40771" s="1">
        <v>43098.311805555553</v>
      </c>
      <c r="B40771" s="2">
        <v>-10.983670955713993</v>
      </c>
    </row>
    <row r="40772" spans="1:2" x14ac:dyDescent="0.25">
      <c r="A40772" s="1">
        <v>43098.3125</v>
      </c>
      <c r="B40772" s="2">
        <v>25.165280247801761</v>
      </c>
    </row>
    <row r="40773" spans="1:2" x14ac:dyDescent="0.25">
      <c r="A40773" s="1">
        <v>43098.313194444447</v>
      </c>
      <c r="B40773" s="2">
        <v>60.933577414520549</v>
      </c>
    </row>
    <row r="40774" spans="1:2" x14ac:dyDescent="0.25">
      <c r="A40774" s="1">
        <v>43098.313888888886</v>
      </c>
      <c r="B40774" s="2">
        <v>66.916789076089245</v>
      </c>
    </row>
    <row r="40775" spans="1:2" x14ac:dyDescent="0.25">
      <c r="A40775" s="1">
        <v>43098.314583333333</v>
      </c>
      <c r="B40775" s="2">
        <v>69.724686700460737</v>
      </c>
    </row>
    <row r="40776" spans="1:2" x14ac:dyDescent="0.25">
      <c r="A40776" s="1">
        <v>43098.31527777778</v>
      </c>
      <c r="B40776" s="2">
        <v>65.933237725294504</v>
      </c>
    </row>
    <row r="40777" spans="1:2" x14ac:dyDescent="0.25">
      <c r="A40777" s="1">
        <v>43098.315972222219</v>
      </c>
      <c r="B40777" s="2">
        <v>5.8864879190892676</v>
      </c>
    </row>
    <row r="40778" spans="1:2" x14ac:dyDescent="0.25">
      <c r="A40778" s="1">
        <v>43098.316666666666</v>
      </c>
      <c r="B40778" s="2">
        <v>-15.206514126429102</v>
      </c>
    </row>
    <row r="40779" spans="1:2" x14ac:dyDescent="0.25">
      <c r="A40779" s="1">
        <v>43098.317361111112</v>
      </c>
      <c r="B40779" s="2">
        <v>-1.1844858082641925</v>
      </c>
    </row>
    <row r="40780" spans="1:2" x14ac:dyDescent="0.25">
      <c r="A40780" s="1">
        <v>43098.318055555559</v>
      </c>
      <c r="B40780" s="2">
        <v>20.996655510309697</v>
      </c>
    </row>
    <row r="40781" spans="1:2" x14ac:dyDescent="0.25">
      <c r="A40781" s="1">
        <v>43098.318749999999</v>
      </c>
      <c r="B40781" s="2">
        <v>26.445848651436972</v>
      </c>
    </row>
    <row r="40782" spans="1:2" x14ac:dyDescent="0.25">
      <c r="A40782" s="1">
        <v>43098.319444444445</v>
      </c>
      <c r="B40782" s="2">
        <v>4.4285470375684479</v>
      </c>
    </row>
    <row r="40783" spans="1:2" x14ac:dyDescent="0.25">
      <c r="A40783" s="1">
        <v>43098.320138888892</v>
      </c>
      <c r="B40783" s="2">
        <v>-0.93823742272409916</v>
      </c>
    </row>
    <row r="40784" spans="1:2" x14ac:dyDescent="0.25">
      <c r="A40784" s="1">
        <v>43098.320833333331</v>
      </c>
      <c r="B40784" s="2">
        <v>-35.600441688741554</v>
      </c>
    </row>
    <row r="40785" spans="1:2" x14ac:dyDescent="0.25">
      <c r="A40785" s="1">
        <v>43098.321527777778</v>
      </c>
      <c r="B40785" s="2">
        <v>-15.990576399520311</v>
      </c>
    </row>
    <row r="40786" spans="1:2" x14ac:dyDescent="0.25">
      <c r="A40786" s="1">
        <v>43098.322222222225</v>
      </c>
      <c r="B40786" s="2">
        <v>10.16923997978059</v>
      </c>
    </row>
    <row r="40787" spans="1:2" x14ac:dyDescent="0.25">
      <c r="A40787" s="1">
        <v>43098.322916666664</v>
      </c>
      <c r="B40787" s="2">
        <v>31.205322110078608</v>
      </c>
    </row>
    <row r="40788" spans="1:2" x14ac:dyDescent="0.25">
      <c r="A40788" s="1">
        <v>43098.323611111111</v>
      </c>
      <c r="B40788" s="2">
        <v>17.981880757152492</v>
      </c>
    </row>
    <row r="40789" spans="1:2" x14ac:dyDescent="0.25">
      <c r="A40789" s="1">
        <v>43098.324305555558</v>
      </c>
      <c r="B40789" s="2">
        <v>-19.693421697280915</v>
      </c>
    </row>
    <row r="40790" spans="1:2" x14ac:dyDescent="0.25">
      <c r="A40790" s="1">
        <v>43098.324999999997</v>
      </c>
      <c r="B40790" s="2">
        <v>16.215898889151866</v>
      </c>
    </row>
    <row r="40791" spans="1:2" x14ac:dyDescent="0.25">
      <c r="A40791" s="1">
        <v>43098.325694444444</v>
      </c>
      <c r="B40791" s="2">
        <v>33.806629372979906</v>
      </c>
    </row>
    <row r="40792" spans="1:2" x14ac:dyDescent="0.25">
      <c r="A40792" s="1">
        <v>43098.326388888891</v>
      </c>
      <c r="B40792" s="2">
        <v>34.75820167297109</v>
      </c>
    </row>
    <row r="40793" spans="1:2" x14ac:dyDescent="0.25">
      <c r="A40793" s="1">
        <v>43098.32708333333</v>
      </c>
      <c r="B40793" s="2">
        <v>44.022317614400528</v>
      </c>
    </row>
    <row r="40794" spans="1:2" x14ac:dyDescent="0.25">
      <c r="A40794" s="1">
        <v>43098.327777777777</v>
      </c>
      <c r="B40794" s="2">
        <v>35.701617370054983</v>
      </c>
    </row>
    <row r="40795" spans="1:2" x14ac:dyDescent="0.25">
      <c r="A40795" s="1">
        <v>43098.328472222223</v>
      </c>
      <c r="B40795" s="2">
        <v>14.442924469454253</v>
      </c>
    </row>
    <row r="40796" spans="1:2" x14ac:dyDescent="0.25">
      <c r="A40796" s="1">
        <v>43098.32916666667</v>
      </c>
      <c r="B40796" s="2">
        <v>88.124641336322142</v>
      </c>
    </row>
    <row r="40797" spans="1:2" x14ac:dyDescent="0.25">
      <c r="A40797" s="1">
        <v>43098.329861111109</v>
      </c>
      <c r="B40797" s="2">
        <v>70.086517794665028</v>
      </c>
    </row>
    <row r="40798" spans="1:2" x14ac:dyDescent="0.25">
      <c r="A40798" s="1">
        <v>43098.330555555556</v>
      </c>
      <c r="B40798" s="2">
        <v>21.988098734828721</v>
      </c>
    </row>
    <row r="40799" spans="1:2" x14ac:dyDescent="0.25">
      <c r="A40799" s="1">
        <v>43098.331250000003</v>
      </c>
      <c r="B40799" s="2">
        <v>40.556815391501488</v>
      </c>
    </row>
    <row r="40800" spans="1:2" x14ac:dyDescent="0.25">
      <c r="A40800" s="1">
        <v>43098.331944444442</v>
      </c>
      <c r="B40800" s="2">
        <v>45.273804208525689</v>
      </c>
    </row>
    <row r="40801" spans="1:2" x14ac:dyDescent="0.25">
      <c r="A40801" s="1">
        <v>43098.332638888889</v>
      </c>
      <c r="B40801" s="2">
        <v>-8.3361735484960562</v>
      </c>
    </row>
    <row r="40802" spans="1:2" x14ac:dyDescent="0.25">
      <c r="A40802" s="1">
        <v>43098.333333333336</v>
      </c>
      <c r="B40802" s="2">
        <v>5.58521096452702</v>
      </c>
    </row>
    <row r="40803" spans="1:2" x14ac:dyDescent="0.25">
      <c r="A40803" s="1">
        <v>43098.334027777775</v>
      </c>
      <c r="B40803" s="2">
        <v>-16.476468233104484</v>
      </c>
    </row>
    <row r="40804" spans="1:2" x14ac:dyDescent="0.25">
      <c r="A40804" s="1">
        <v>43098.334722222222</v>
      </c>
      <c r="B40804" s="2">
        <v>-15.934373711650066</v>
      </c>
    </row>
    <row r="40805" spans="1:2" x14ac:dyDescent="0.25">
      <c r="A40805" s="1">
        <v>43098.335416666669</v>
      </c>
      <c r="B40805" s="2">
        <v>1.5597247901867377</v>
      </c>
    </row>
    <row r="40806" spans="1:2" x14ac:dyDescent="0.25">
      <c r="A40806" s="1">
        <v>43098.336111111108</v>
      </c>
      <c r="B40806" s="2">
        <v>16.734781667780286</v>
      </c>
    </row>
    <row r="40807" spans="1:2" x14ac:dyDescent="0.25">
      <c r="A40807" s="1">
        <v>43098.336805555555</v>
      </c>
      <c r="B40807" s="2">
        <v>-13.745326441184927</v>
      </c>
    </row>
    <row r="40808" spans="1:2" x14ac:dyDescent="0.25">
      <c r="A40808" s="1">
        <v>43098.337500000001</v>
      </c>
      <c r="B40808" s="2">
        <v>-14.741575903924724</v>
      </c>
    </row>
    <row r="40809" spans="1:2" x14ac:dyDescent="0.25">
      <c r="A40809" s="1">
        <v>43098.338194444441</v>
      </c>
      <c r="B40809" s="2">
        <v>-31.72532966012465</v>
      </c>
    </row>
    <row r="40810" spans="1:2" x14ac:dyDescent="0.25">
      <c r="A40810" s="1">
        <v>43098.338888888888</v>
      </c>
      <c r="B40810" s="2">
        <v>-30.010725283053276</v>
      </c>
    </row>
    <row r="40811" spans="1:2" x14ac:dyDescent="0.25">
      <c r="A40811" s="1">
        <v>43098.339583333334</v>
      </c>
      <c r="B40811" s="2">
        <v>-7.315274089783391</v>
      </c>
    </row>
    <row r="40812" spans="1:2" x14ac:dyDescent="0.25">
      <c r="A40812" s="1">
        <v>43098.340277777781</v>
      </c>
      <c r="B40812" s="2">
        <v>3.4054740587579242</v>
      </c>
    </row>
    <row r="40813" spans="1:2" x14ac:dyDescent="0.25">
      <c r="A40813" s="1">
        <v>43098.34097222222</v>
      </c>
      <c r="B40813" s="2">
        <v>-8.6719905395962993</v>
      </c>
    </row>
    <row r="40814" spans="1:2" x14ac:dyDescent="0.25">
      <c r="A40814" s="1">
        <v>43098.341666666667</v>
      </c>
      <c r="B40814" s="2">
        <v>-7.459470009604896</v>
      </c>
    </row>
    <row r="40815" spans="1:2" x14ac:dyDescent="0.25">
      <c r="A40815" s="1">
        <v>43098.342361111114</v>
      </c>
      <c r="B40815" s="2">
        <v>9.8389580518104296</v>
      </c>
    </row>
    <row r="40816" spans="1:2" x14ac:dyDescent="0.25">
      <c r="A40816" s="1">
        <v>43098.343055555553</v>
      </c>
      <c r="B40816" s="2">
        <v>19.007084675653218</v>
      </c>
    </row>
    <row r="40817" spans="1:2" x14ac:dyDescent="0.25">
      <c r="A40817" s="1">
        <v>43098.34375</v>
      </c>
      <c r="B40817" s="2">
        <v>6.9185369487182466</v>
      </c>
    </row>
    <row r="40818" spans="1:2" x14ac:dyDescent="0.25">
      <c r="A40818" s="1">
        <v>43098.344444444447</v>
      </c>
      <c r="B40818" s="2">
        <v>9.666819241505193</v>
      </c>
    </row>
    <row r="40819" spans="1:2" x14ac:dyDescent="0.25">
      <c r="A40819" s="1">
        <v>43098.345138888886</v>
      </c>
      <c r="B40819" s="2">
        <v>-4.6020329564576965</v>
      </c>
    </row>
    <row r="40820" spans="1:2" x14ac:dyDescent="0.25">
      <c r="A40820" s="1">
        <v>43098.345833333333</v>
      </c>
      <c r="B40820" s="2">
        <v>17.116353419992567</v>
      </c>
    </row>
    <row r="40821" spans="1:2" x14ac:dyDescent="0.25">
      <c r="A40821" s="1">
        <v>43098.34652777778</v>
      </c>
      <c r="B40821" s="2">
        <v>44.643523827607474</v>
      </c>
    </row>
    <row r="40822" spans="1:2" x14ac:dyDescent="0.25">
      <c r="A40822" s="1">
        <v>43098.347222222219</v>
      </c>
      <c r="B40822" s="2">
        <v>64.278475372741624</v>
      </c>
    </row>
    <row r="40823" spans="1:2" x14ac:dyDescent="0.25">
      <c r="A40823" s="1">
        <v>43098.347916666666</v>
      </c>
      <c r="B40823" s="2">
        <v>56.81324274492799</v>
      </c>
    </row>
    <row r="40824" spans="1:2" x14ac:dyDescent="0.25">
      <c r="A40824" s="1">
        <v>43098.348611111112</v>
      </c>
      <c r="B40824" s="2">
        <v>102.8658621162991</v>
      </c>
    </row>
    <row r="40825" spans="1:2" x14ac:dyDescent="0.25">
      <c r="A40825" s="1">
        <v>43098.349305555559</v>
      </c>
      <c r="B40825" s="2">
        <v>118.69932041820721</v>
      </c>
    </row>
    <row r="40826" spans="1:2" x14ac:dyDescent="0.25">
      <c r="A40826" s="1">
        <v>43098.35</v>
      </c>
      <c r="B40826" s="2">
        <v>82.577537817866926</v>
      </c>
    </row>
    <row r="40827" spans="1:2" x14ac:dyDescent="0.25">
      <c r="A40827" s="1">
        <v>43098.350694444445</v>
      </c>
      <c r="B40827" s="2">
        <v>76.845450105450197</v>
      </c>
    </row>
    <row r="40828" spans="1:2" x14ac:dyDescent="0.25">
      <c r="A40828" s="1">
        <v>43098.351388888892</v>
      </c>
      <c r="B40828" s="2">
        <v>93.045910543119916</v>
      </c>
    </row>
    <row r="40829" spans="1:2" x14ac:dyDescent="0.25">
      <c r="A40829" s="1">
        <v>43098.352083333331</v>
      </c>
      <c r="B40829" s="2">
        <v>64.548712761595382</v>
      </c>
    </row>
    <row r="40830" spans="1:2" x14ac:dyDescent="0.25">
      <c r="A40830" s="1">
        <v>43098.352777777778</v>
      </c>
      <c r="B40830" s="2">
        <v>90.27228172939698</v>
      </c>
    </row>
    <row r="40831" spans="1:2" x14ac:dyDescent="0.25">
      <c r="A40831" s="1">
        <v>43098.353472222225</v>
      </c>
      <c r="B40831" s="2">
        <v>128.10204849025857</v>
      </c>
    </row>
    <row r="40832" spans="1:2" x14ac:dyDescent="0.25">
      <c r="A40832" s="1">
        <v>43098.354166666664</v>
      </c>
      <c r="B40832" s="2">
        <v>101.33931206764731</v>
      </c>
    </row>
    <row r="40833" spans="1:2" x14ac:dyDescent="0.25">
      <c r="A40833" s="1">
        <v>43098.354861111111</v>
      </c>
      <c r="B40833" s="2">
        <v>96.11020280416318</v>
      </c>
    </row>
    <row r="40834" spans="1:2" x14ac:dyDescent="0.25">
      <c r="A40834" s="1">
        <v>43098.355555555558</v>
      </c>
      <c r="B40834" s="2">
        <v>72.49165521002142</v>
      </c>
    </row>
    <row r="40835" spans="1:2" x14ac:dyDescent="0.25">
      <c r="A40835" s="1">
        <v>43098.356249999997</v>
      </c>
      <c r="B40835" s="2">
        <v>58.670593032947117</v>
      </c>
    </row>
    <row r="40836" spans="1:2" x14ac:dyDescent="0.25">
      <c r="A40836" s="1">
        <v>43098.356944444444</v>
      </c>
      <c r="B40836" s="2">
        <v>68.397263625337899</v>
      </c>
    </row>
    <row r="40837" spans="1:2" x14ac:dyDescent="0.25">
      <c r="A40837" s="1">
        <v>43098.357638888891</v>
      </c>
      <c r="B40837" s="2">
        <v>60.368906943657201</v>
      </c>
    </row>
    <row r="40838" spans="1:2" x14ac:dyDescent="0.25">
      <c r="A40838" s="1">
        <v>43098.35833333333</v>
      </c>
      <c r="B40838" s="2">
        <v>99.979669409825391</v>
      </c>
    </row>
    <row r="40839" spans="1:2" x14ac:dyDescent="0.25">
      <c r="A40839" s="1">
        <v>43098.359027777777</v>
      </c>
      <c r="B40839" s="2">
        <v>29.872051999938169</v>
      </c>
    </row>
    <row r="40840" spans="1:2" x14ac:dyDescent="0.25">
      <c r="A40840" s="1">
        <v>43098.359722222223</v>
      </c>
      <c r="B40840" s="2">
        <v>-18.316676693367967</v>
      </c>
    </row>
    <row r="40841" spans="1:2" x14ac:dyDescent="0.25">
      <c r="A40841" s="1">
        <v>43098.36041666667</v>
      </c>
      <c r="B40841" s="2">
        <v>-16.703457988601681</v>
      </c>
    </row>
    <row r="40842" spans="1:2" x14ac:dyDescent="0.25">
      <c r="A40842" s="1">
        <v>43098.361111111109</v>
      </c>
      <c r="B40842" s="2">
        <v>-22.459268886378656</v>
      </c>
    </row>
    <row r="40843" spans="1:2" x14ac:dyDescent="0.25">
      <c r="A40843" s="1">
        <v>43098.361805555556</v>
      </c>
      <c r="B40843" s="2">
        <v>-19.251644038902789</v>
      </c>
    </row>
    <row r="40844" spans="1:2" x14ac:dyDescent="0.25">
      <c r="A40844" s="1">
        <v>43098.362500000003</v>
      </c>
      <c r="B40844" s="2">
        <v>6.9979126931517381</v>
      </c>
    </row>
    <row r="40845" spans="1:2" x14ac:dyDescent="0.25">
      <c r="A40845" s="1">
        <v>43098.363194444442</v>
      </c>
      <c r="B40845" s="2">
        <v>62.268740340974183</v>
      </c>
    </row>
    <row r="40846" spans="1:2" x14ac:dyDescent="0.25">
      <c r="A40846" s="1">
        <v>43098.363888888889</v>
      </c>
      <c r="B40846" s="2">
        <v>78.771114504898051</v>
      </c>
    </row>
    <row r="40847" spans="1:2" x14ac:dyDescent="0.25">
      <c r="A40847" s="1">
        <v>43098.364583333336</v>
      </c>
      <c r="B40847" s="2">
        <v>135.41340169453761</v>
      </c>
    </row>
    <row r="40848" spans="1:2" x14ac:dyDescent="0.25">
      <c r="A40848" s="1">
        <v>43098.365277777775</v>
      </c>
      <c r="B40848" s="2">
        <v>130.66857988115711</v>
      </c>
    </row>
    <row r="40849" spans="1:2" x14ac:dyDescent="0.25">
      <c r="A40849" s="1">
        <v>43098.365972222222</v>
      </c>
      <c r="B40849" s="2">
        <v>99.016030649580841</v>
      </c>
    </row>
    <row r="40850" spans="1:2" x14ac:dyDescent="0.25">
      <c r="A40850" s="1">
        <v>43098.366666666669</v>
      </c>
      <c r="B40850" s="2">
        <v>91.415841302898485</v>
      </c>
    </row>
    <row r="40851" spans="1:2" x14ac:dyDescent="0.25">
      <c r="A40851" s="1">
        <v>43098.367361111108</v>
      </c>
      <c r="B40851" s="2">
        <v>68.65516700595812</v>
      </c>
    </row>
    <row r="40852" spans="1:2" x14ac:dyDescent="0.25">
      <c r="A40852" s="1">
        <v>43098.368055555555</v>
      </c>
      <c r="B40852" s="2">
        <v>5.9355133684284134</v>
      </c>
    </row>
    <row r="40853" spans="1:2" x14ac:dyDescent="0.25">
      <c r="A40853" s="1">
        <v>43098.368750000001</v>
      </c>
      <c r="B40853" s="2">
        <v>-12.836969868824236</v>
      </c>
    </row>
    <row r="40854" spans="1:2" x14ac:dyDescent="0.25">
      <c r="A40854" s="1">
        <v>43098.369444444441</v>
      </c>
      <c r="B40854" s="2">
        <v>-10.478105717848909</v>
      </c>
    </row>
    <row r="40855" spans="1:2" x14ac:dyDescent="0.25">
      <c r="A40855" s="1">
        <v>43098.370138888888</v>
      </c>
      <c r="B40855" s="2">
        <v>67.682458683058698</v>
      </c>
    </row>
    <row r="40856" spans="1:2" x14ac:dyDescent="0.25">
      <c r="A40856" s="1">
        <v>43098.370833333334</v>
      </c>
      <c r="B40856" s="2">
        <v>96.262542503222363</v>
      </c>
    </row>
    <row r="40857" spans="1:2" x14ac:dyDescent="0.25">
      <c r="A40857" s="1">
        <v>43098.371527777781</v>
      </c>
      <c r="B40857" s="2">
        <v>98.185455677836828</v>
      </c>
    </row>
    <row r="40858" spans="1:2" x14ac:dyDescent="0.25">
      <c r="A40858" s="1">
        <v>43098.37222222222</v>
      </c>
      <c r="B40858" s="2">
        <v>112.31100970652963</v>
      </c>
    </row>
    <row r="40859" spans="1:2" x14ac:dyDescent="0.25">
      <c r="A40859" s="1">
        <v>43098.372916666667</v>
      </c>
      <c r="B40859" s="2">
        <v>131.93567552173434</v>
      </c>
    </row>
    <row r="40860" spans="1:2" x14ac:dyDescent="0.25">
      <c r="A40860" s="1">
        <v>43098.373611111114</v>
      </c>
      <c r="B40860" s="2">
        <v>140.38283134574692</v>
      </c>
    </row>
    <row r="40861" spans="1:2" x14ac:dyDescent="0.25">
      <c r="A40861" s="1">
        <v>43098.374305555553</v>
      </c>
      <c r="B40861" s="2">
        <v>134.92281683942227</v>
      </c>
    </row>
    <row r="40862" spans="1:2" x14ac:dyDescent="0.25">
      <c r="A40862" s="1">
        <v>43098.375</v>
      </c>
      <c r="B40862" s="2">
        <v>67.618906988762319</v>
      </c>
    </row>
    <row r="40863" spans="1:2" x14ac:dyDescent="0.25">
      <c r="A40863" s="1">
        <v>43098.375694444447</v>
      </c>
      <c r="B40863" s="2">
        <v>40.8452009818701</v>
      </c>
    </row>
    <row r="40864" spans="1:2" x14ac:dyDescent="0.25">
      <c r="A40864" s="1">
        <v>43098.376388888886</v>
      </c>
      <c r="B40864" s="2">
        <v>34.10284334826477</v>
      </c>
    </row>
    <row r="40865" spans="1:2" x14ac:dyDescent="0.25">
      <c r="A40865" s="1">
        <v>43098.377083333333</v>
      </c>
      <c r="B40865" s="2">
        <v>47.866558581144396</v>
      </c>
    </row>
    <row r="40866" spans="1:2" x14ac:dyDescent="0.25">
      <c r="A40866" s="1">
        <v>43098.37777777778</v>
      </c>
      <c r="B40866" s="2">
        <v>-11.996362050329724</v>
      </c>
    </row>
    <row r="40867" spans="1:2" x14ac:dyDescent="0.25">
      <c r="A40867" s="1">
        <v>43098.378472222219</v>
      </c>
      <c r="B40867" s="2">
        <v>-54.929869916603394</v>
      </c>
    </row>
    <row r="40868" spans="1:2" x14ac:dyDescent="0.25">
      <c r="A40868" s="1">
        <v>43098.379166666666</v>
      </c>
      <c r="B40868" s="2">
        <v>-74.266738739792103</v>
      </c>
    </row>
    <row r="40869" spans="1:2" x14ac:dyDescent="0.25">
      <c r="A40869" s="1">
        <v>43098.379861111112</v>
      </c>
      <c r="B40869" s="2">
        <v>-78.281968939209278</v>
      </c>
    </row>
    <row r="40870" spans="1:2" x14ac:dyDescent="0.25">
      <c r="A40870" s="1">
        <v>43098.380555555559</v>
      </c>
      <c r="B40870" s="2">
        <v>-60.149389232519511</v>
      </c>
    </row>
    <row r="40871" spans="1:2" x14ac:dyDescent="0.25">
      <c r="A40871" s="1">
        <v>43098.381249999999</v>
      </c>
      <c r="B40871" s="2">
        <v>-60.033400163125286</v>
      </c>
    </row>
    <row r="40872" spans="1:2" x14ac:dyDescent="0.25">
      <c r="A40872" s="1">
        <v>43098.381944444445</v>
      </c>
      <c r="B40872" s="2">
        <v>-34.250054567952368</v>
      </c>
    </row>
    <row r="40873" spans="1:2" x14ac:dyDescent="0.25">
      <c r="A40873" s="1">
        <v>43098.382638888892</v>
      </c>
      <c r="B40873" s="2">
        <v>-3.5456775899821271</v>
      </c>
    </row>
    <row r="40874" spans="1:2" x14ac:dyDescent="0.25">
      <c r="A40874" s="1">
        <v>43098.383333333331</v>
      </c>
      <c r="B40874" s="2">
        <v>26.808655293014212</v>
      </c>
    </row>
    <row r="40875" spans="1:2" x14ac:dyDescent="0.25">
      <c r="A40875" s="1">
        <v>43098.384027777778</v>
      </c>
      <c r="B40875" s="2">
        <v>76.563015864228745</v>
      </c>
    </row>
    <row r="40876" spans="1:2" x14ac:dyDescent="0.25">
      <c r="A40876" s="1">
        <v>43098.384722222225</v>
      </c>
      <c r="B40876" s="2">
        <v>79.599606501148088</v>
      </c>
    </row>
    <row r="40877" spans="1:2" x14ac:dyDescent="0.25">
      <c r="A40877" s="1">
        <v>43098.385416666664</v>
      </c>
      <c r="B40877" s="2">
        <v>74.772821100120197</v>
      </c>
    </row>
    <row r="40878" spans="1:2" x14ac:dyDescent="0.25">
      <c r="A40878" s="1">
        <v>43098.386111111111</v>
      </c>
      <c r="B40878" s="2">
        <v>40.898774208461205</v>
      </c>
    </row>
    <row r="40879" spans="1:2" x14ac:dyDescent="0.25">
      <c r="A40879" s="1">
        <v>43098.386805555558</v>
      </c>
      <c r="B40879" s="2">
        <v>-20.529561267972653</v>
      </c>
    </row>
    <row r="40880" spans="1:2" x14ac:dyDescent="0.25">
      <c r="A40880" s="1">
        <v>43098.387499999997</v>
      </c>
      <c r="B40880" s="2">
        <v>-27.542654449581946</v>
      </c>
    </row>
    <row r="40881" spans="1:2" x14ac:dyDescent="0.25">
      <c r="A40881" s="1">
        <v>43098.388194444444</v>
      </c>
      <c r="B40881" s="2">
        <v>-28.149217058335005</v>
      </c>
    </row>
    <row r="40882" spans="1:2" x14ac:dyDescent="0.25">
      <c r="A40882" s="1">
        <v>43098.388888888891</v>
      </c>
      <c r="B40882" s="2">
        <v>-28.425532563151986</v>
      </c>
    </row>
    <row r="40883" spans="1:2" x14ac:dyDescent="0.25">
      <c r="A40883" s="1">
        <v>43098.38958333333</v>
      </c>
      <c r="B40883" s="2">
        <v>-27.624542498553637</v>
      </c>
    </row>
    <row r="40884" spans="1:2" x14ac:dyDescent="0.25">
      <c r="A40884" s="1">
        <v>43098.390277777777</v>
      </c>
      <c r="B40884" s="2">
        <v>-14.577299722258855</v>
      </c>
    </row>
    <row r="40885" spans="1:2" x14ac:dyDescent="0.25">
      <c r="A40885" s="1">
        <v>43098.390972222223</v>
      </c>
      <c r="B40885" s="2">
        <v>-15.190034048825813</v>
      </c>
    </row>
    <row r="40886" spans="1:2" x14ac:dyDescent="0.25">
      <c r="A40886" s="1">
        <v>43098.39166666667</v>
      </c>
      <c r="B40886" s="2">
        <v>-23.145797089155529</v>
      </c>
    </row>
    <row r="40887" spans="1:2" x14ac:dyDescent="0.25">
      <c r="A40887" s="1">
        <v>43098.392361111109</v>
      </c>
      <c r="B40887" s="2">
        <v>16.450083428730917</v>
      </c>
    </row>
    <row r="40888" spans="1:2" x14ac:dyDescent="0.25">
      <c r="A40888" s="1">
        <v>43098.393055555556</v>
      </c>
      <c r="B40888" s="2">
        <v>-3.2927240197488574</v>
      </c>
    </row>
    <row r="40889" spans="1:2" x14ac:dyDescent="0.25">
      <c r="A40889" s="1">
        <v>43098.393750000003</v>
      </c>
      <c r="B40889" s="2">
        <v>-15.011119280112325</v>
      </c>
    </row>
    <row r="40890" spans="1:2" x14ac:dyDescent="0.25">
      <c r="A40890" s="1">
        <v>43098.394444444442</v>
      </c>
      <c r="B40890" s="2">
        <v>-20.708087552059443</v>
      </c>
    </row>
    <row r="40891" spans="1:2" x14ac:dyDescent="0.25">
      <c r="A40891" s="1">
        <v>43098.395138888889</v>
      </c>
      <c r="B40891" s="2">
        <v>-44.868004764134334</v>
      </c>
    </row>
    <row r="40892" spans="1:2" x14ac:dyDescent="0.25">
      <c r="A40892" s="1">
        <v>43098.395833333336</v>
      </c>
      <c r="B40892" s="2">
        <v>-27.340640159805965</v>
      </c>
    </row>
    <row r="40893" spans="1:2" x14ac:dyDescent="0.25">
      <c r="A40893" s="1">
        <v>43098.396527777775</v>
      </c>
      <c r="B40893" s="2">
        <v>-19.292630331514133</v>
      </c>
    </row>
    <row r="40894" spans="1:2" x14ac:dyDescent="0.25">
      <c r="A40894" s="1">
        <v>43098.397222222222</v>
      </c>
      <c r="B40894" s="2">
        <v>-23.080925999657484</v>
      </c>
    </row>
    <row r="40895" spans="1:2" x14ac:dyDescent="0.25">
      <c r="A40895" s="1">
        <v>43098.397916666669</v>
      </c>
      <c r="B40895" s="2">
        <v>-41.062282928265631</v>
      </c>
    </row>
    <row r="40896" spans="1:2" x14ac:dyDescent="0.25">
      <c r="A40896" s="1">
        <v>43098.398611111108</v>
      </c>
      <c r="B40896" s="2">
        <v>-31.996217936757603</v>
      </c>
    </row>
    <row r="40897" spans="1:2" x14ac:dyDescent="0.25">
      <c r="A40897" s="1">
        <v>43098.399305555555</v>
      </c>
      <c r="B40897" s="2">
        <v>-71.75475057732838</v>
      </c>
    </row>
    <row r="40898" spans="1:2" x14ac:dyDescent="0.25">
      <c r="A40898" s="1">
        <v>43098.400000000001</v>
      </c>
      <c r="B40898" s="2">
        <v>-58.432062461709329</v>
      </c>
    </row>
    <row r="40899" spans="1:2" x14ac:dyDescent="0.25">
      <c r="A40899" s="1">
        <v>43098.400694444441</v>
      </c>
      <c r="B40899" s="2">
        <v>-54.605313087981386</v>
      </c>
    </row>
    <row r="40900" spans="1:2" x14ac:dyDescent="0.25">
      <c r="A40900" s="1">
        <v>43098.401388888888</v>
      </c>
      <c r="B40900" s="2">
        <v>-59.44405290269642</v>
      </c>
    </row>
    <row r="40901" spans="1:2" x14ac:dyDescent="0.25">
      <c r="A40901" s="1">
        <v>43098.402083333334</v>
      </c>
      <c r="B40901" s="2">
        <v>-9.4197461892530558</v>
      </c>
    </row>
    <row r="40902" spans="1:2" x14ac:dyDescent="0.25">
      <c r="A40902" s="1">
        <v>43098.402777777781</v>
      </c>
      <c r="B40902" s="2">
        <v>-19.845474991607869</v>
      </c>
    </row>
    <row r="40903" spans="1:2" x14ac:dyDescent="0.25">
      <c r="A40903" s="1">
        <v>43098.40347222222</v>
      </c>
      <c r="B40903" s="2">
        <v>-43.337716882574021</v>
      </c>
    </row>
    <row r="40904" spans="1:2" x14ac:dyDescent="0.25">
      <c r="A40904" s="1">
        <v>43098.404166666667</v>
      </c>
      <c r="B40904" s="2">
        <v>-22.079452795802112</v>
      </c>
    </row>
    <row r="40905" spans="1:2" x14ac:dyDescent="0.25">
      <c r="A40905" s="1">
        <v>43098.404861111114</v>
      </c>
      <c r="B40905" s="2">
        <v>-57.282507594678705</v>
      </c>
    </row>
    <row r="40906" spans="1:2" x14ac:dyDescent="0.25">
      <c r="A40906" s="1">
        <v>43098.405555555553</v>
      </c>
      <c r="B40906" s="2">
        <v>-60.674953721642183</v>
      </c>
    </row>
    <row r="40907" spans="1:2" x14ac:dyDescent="0.25">
      <c r="A40907" s="1">
        <v>43098.40625</v>
      </c>
      <c r="B40907" s="2">
        <v>-64.871203074693526</v>
      </c>
    </row>
    <row r="40908" spans="1:2" x14ac:dyDescent="0.25">
      <c r="A40908" s="1">
        <v>43098.406944444447</v>
      </c>
      <c r="B40908" s="2">
        <v>-89.232837123693514</v>
      </c>
    </row>
    <row r="40909" spans="1:2" x14ac:dyDescent="0.25">
      <c r="A40909" s="1">
        <v>43098.407638888886</v>
      </c>
      <c r="B40909" s="2">
        <v>-70.708507754254001</v>
      </c>
    </row>
    <row r="40910" spans="1:2" x14ac:dyDescent="0.25">
      <c r="A40910" s="1">
        <v>43098.408333333333</v>
      </c>
      <c r="B40910" s="2">
        <v>-59.966677924661781</v>
      </c>
    </row>
    <row r="40911" spans="1:2" x14ac:dyDescent="0.25">
      <c r="A40911" s="1">
        <v>43098.40902777778</v>
      </c>
      <c r="B40911" s="2">
        <v>-11.622770673892228</v>
      </c>
    </row>
    <row r="40912" spans="1:2" x14ac:dyDescent="0.25">
      <c r="A40912" s="1">
        <v>43098.409722222219</v>
      </c>
      <c r="B40912" s="2">
        <v>16.449201333288997</v>
      </c>
    </row>
    <row r="40913" spans="1:2" x14ac:dyDescent="0.25">
      <c r="A40913" s="1">
        <v>43098.410416666666</v>
      </c>
      <c r="B40913" s="2">
        <v>99.15102463053384</v>
      </c>
    </row>
    <row r="40914" spans="1:2" x14ac:dyDescent="0.25">
      <c r="A40914" s="1">
        <v>43098.411111111112</v>
      </c>
      <c r="B40914" s="2">
        <v>106.81764020759923</v>
      </c>
    </row>
    <row r="40915" spans="1:2" x14ac:dyDescent="0.25">
      <c r="A40915" s="1">
        <v>43098.411805555559</v>
      </c>
      <c r="B40915" s="2">
        <v>92.629246112642193</v>
      </c>
    </row>
    <row r="40916" spans="1:2" x14ac:dyDescent="0.25">
      <c r="A40916" s="1">
        <v>43098.412499999999</v>
      </c>
      <c r="B40916" s="2">
        <v>80.170041635906088</v>
      </c>
    </row>
    <row r="40917" spans="1:2" x14ac:dyDescent="0.25">
      <c r="A40917" s="1">
        <v>43098.413194444445</v>
      </c>
      <c r="B40917" s="2">
        <v>70.790790908234584</v>
      </c>
    </row>
    <row r="40918" spans="1:2" x14ac:dyDescent="0.25">
      <c r="A40918" s="1">
        <v>43098.413888888892</v>
      </c>
      <c r="B40918" s="2">
        <v>58.404988444454894</v>
      </c>
    </row>
    <row r="40919" spans="1:2" x14ac:dyDescent="0.25">
      <c r="A40919" s="1">
        <v>43098.414583333331</v>
      </c>
      <c r="B40919" s="2">
        <v>72.005512723986371</v>
      </c>
    </row>
    <row r="40920" spans="1:2" x14ac:dyDescent="0.25">
      <c r="A40920" s="1">
        <v>43098.415277777778</v>
      </c>
      <c r="B40920" s="2">
        <v>35.695064980468793</v>
      </c>
    </row>
    <row r="40921" spans="1:2" x14ac:dyDescent="0.25">
      <c r="A40921" s="1">
        <v>43098.415972222225</v>
      </c>
      <c r="B40921" s="2">
        <v>25.558097339136292</v>
      </c>
    </row>
    <row r="40922" spans="1:2" x14ac:dyDescent="0.25">
      <c r="A40922" s="1">
        <v>43098.416666666664</v>
      </c>
      <c r="B40922" s="2">
        <v>32.898601690131663</v>
      </c>
    </row>
    <row r="40923" spans="1:2" x14ac:dyDescent="0.25">
      <c r="A40923" s="1">
        <v>43098.417361111111</v>
      </c>
      <c r="B40923" s="2">
        <v>24.45902800729576</v>
      </c>
    </row>
    <row r="40924" spans="1:2" x14ac:dyDescent="0.25">
      <c r="A40924" s="1">
        <v>43098.418055555558</v>
      </c>
      <c r="B40924" s="2">
        <v>45.958206205363965</v>
      </c>
    </row>
    <row r="40925" spans="1:2" x14ac:dyDescent="0.25">
      <c r="A40925" s="1">
        <v>43098.418749999997</v>
      </c>
      <c r="B40925" s="2">
        <v>4.7897255579339495</v>
      </c>
    </row>
    <row r="40926" spans="1:2" x14ac:dyDescent="0.25">
      <c r="A40926" s="1">
        <v>43098.419444444444</v>
      </c>
      <c r="B40926" s="2">
        <v>40.75583986497174</v>
      </c>
    </row>
    <row r="40927" spans="1:2" x14ac:dyDescent="0.25">
      <c r="A40927" s="1">
        <v>43098.420138888891</v>
      </c>
      <c r="B40927" s="2">
        <v>12.528452048859132</v>
      </c>
    </row>
    <row r="40928" spans="1:2" x14ac:dyDescent="0.25">
      <c r="A40928" s="1">
        <v>43098.42083333333</v>
      </c>
      <c r="B40928" s="2">
        <v>-22.45744234486386</v>
      </c>
    </row>
    <row r="40929" spans="1:2" x14ac:dyDescent="0.25">
      <c r="A40929" s="1">
        <v>43098.421527777777</v>
      </c>
      <c r="B40929" s="2">
        <v>-73.287020519719221</v>
      </c>
    </row>
    <row r="40930" spans="1:2" x14ac:dyDescent="0.25">
      <c r="A40930" s="1">
        <v>43098.422222222223</v>
      </c>
      <c r="B40930" s="2">
        <v>-63.566264879277632</v>
      </c>
    </row>
    <row r="40931" spans="1:2" x14ac:dyDescent="0.25">
      <c r="A40931" s="1">
        <v>43098.42291666667</v>
      </c>
      <c r="B40931" s="2">
        <v>-80.839762134514359</v>
      </c>
    </row>
    <row r="40932" spans="1:2" x14ac:dyDescent="0.25">
      <c r="A40932" s="1">
        <v>43098.423611111109</v>
      </c>
      <c r="B40932" s="2">
        <v>-92.001433931547211</v>
      </c>
    </row>
    <row r="40933" spans="1:2" x14ac:dyDescent="0.25">
      <c r="A40933" s="1">
        <v>43098.424305555556</v>
      </c>
      <c r="B40933" s="2">
        <v>-115.51943479952557</v>
      </c>
    </row>
    <row r="40934" spans="1:2" x14ac:dyDescent="0.25">
      <c r="A40934" s="1">
        <v>43098.425000000003</v>
      </c>
      <c r="B40934" s="2">
        <v>-102.78758543801959</v>
      </c>
    </row>
    <row r="40935" spans="1:2" x14ac:dyDescent="0.25">
      <c r="A40935" s="1">
        <v>43098.425694444442</v>
      </c>
      <c r="B40935" s="2">
        <v>-69.154770568646683</v>
      </c>
    </row>
    <row r="40936" spans="1:2" x14ac:dyDescent="0.25">
      <c r="A40936" s="1">
        <v>43098.426388888889</v>
      </c>
      <c r="B40936" s="2">
        <v>-79.274206470719463</v>
      </c>
    </row>
    <row r="40937" spans="1:2" x14ac:dyDescent="0.25">
      <c r="A40937" s="1">
        <v>43098.427083333336</v>
      </c>
      <c r="B40937" s="2">
        <v>1.2218613963515963</v>
      </c>
    </row>
    <row r="40938" spans="1:2" x14ac:dyDescent="0.25">
      <c r="A40938" s="1">
        <v>43098.427777777775</v>
      </c>
      <c r="B40938" s="2">
        <v>-7.9081219609671587</v>
      </c>
    </row>
    <row r="40939" spans="1:2" x14ac:dyDescent="0.25">
      <c r="A40939" s="1">
        <v>43098.428472222222</v>
      </c>
      <c r="B40939" s="2">
        <v>-31.114330767470527</v>
      </c>
    </row>
    <row r="40940" spans="1:2" x14ac:dyDescent="0.25">
      <c r="A40940" s="1">
        <v>43098.429166666669</v>
      </c>
      <c r="B40940" s="2">
        <v>53.715376225803631</v>
      </c>
    </row>
    <row r="40941" spans="1:2" x14ac:dyDescent="0.25">
      <c r="A40941" s="1">
        <v>43098.429861111108</v>
      </c>
      <c r="B40941" s="2">
        <v>-33.194021073081721</v>
      </c>
    </row>
    <row r="40942" spans="1:2" x14ac:dyDescent="0.25">
      <c r="A40942" s="1">
        <v>43098.430555555555</v>
      </c>
      <c r="B40942" s="2">
        <v>-54.020961567068781</v>
      </c>
    </row>
    <row r="40943" spans="1:2" x14ac:dyDescent="0.25">
      <c r="A40943" s="1">
        <v>43098.431250000001</v>
      </c>
      <c r="B40943" s="2">
        <v>-51.406774890776916</v>
      </c>
    </row>
    <row r="40944" spans="1:2" x14ac:dyDescent="0.25">
      <c r="A40944" s="1">
        <v>43098.431944444441</v>
      </c>
      <c r="B40944" s="2">
        <v>-42.74704838366209</v>
      </c>
    </row>
    <row r="40945" spans="1:2" x14ac:dyDescent="0.25">
      <c r="A40945" s="1">
        <v>43098.432638888888</v>
      </c>
      <c r="B40945" s="2">
        <v>-36.854513132612922</v>
      </c>
    </row>
    <row r="40946" spans="1:2" x14ac:dyDescent="0.25">
      <c r="A40946" s="1">
        <v>43098.433333333334</v>
      </c>
      <c r="B40946" s="2">
        <v>-11.532414239702241</v>
      </c>
    </row>
    <row r="40947" spans="1:2" x14ac:dyDescent="0.25">
      <c r="A40947" s="1">
        <v>43098.434027777781</v>
      </c>
      <c r="B40947" s="2">
        <v>-5.7367955639686743</v>
      </c>
    </row>
    <row r="40948" spans="1:2" x14ac:dyDescent="0.25">
      <c r="A40948" s="1">
        <v>43098.43472222222</v>
      </c>
      <c r="B40948" s="2">
        <v>6.6460645596923618</v>
      </c>
    </row>
    <row r="40949" spans="1:2" x14ac:dyDescent="0.25">
      <c r="A40949" s="1">
        <v>43098.435416666667</v>
      </c>
      <c r="B40949" s="2">
        <v>-21.102363389773139</v>
      </c>
    </row>
    <row r="40950" spans="1:2" x14ac:dyDescent="0.25">
      <c r="A40950" s="1">
        <v>43098.436111111114</v>
      </c>
      <c r="B40950" s="2">
        <v>-22.870123188013288</v>
      </c>
    </row>
    <row r="40951" spans="1:2" x14ac:dyDescent="0.25">
      <c r="A40951" s="1">
        <v>43098.436805555553</v>
      </c>
      <c r="B40951" s="2">
        <v>21.972053647892121</v>
      </c>
    </row>
    <row r="40952" spans="1:2" x14ac:dyDescent="0.25">
      <c r="A40952" s="1">
        <v>43098.4375</v>
      </c>
      <c r="B40952" s="2">
        <v>-8.3074460651318081</v>
      </c>
    </row>
    <row r="40953" spans="1:2" x14ac:dyDescent="0.25">
      <c r="A40953" s="1">
        <v>43098.438194444447</v>
      </c>
      <c r="B40953" s="2">
        <v>-42.555081527889705</v>
      </c>
    </row>
    <row r="40954" spans="1:2" x14ac:dyDescent="0.25">
      <c r="A40954" s="1">
        <v>43098.438888888886</v>
      </c>
      <c r="B40954" s="2">
        <v>-22.972896598627752</v>
      </c>
    </row>
    <row r="40955" spans="1:2" x14ac:dyDescent="0.25">
      <c r="A40955" s="1">
        <v>43098.439583333333</v>
      </c>
      <c r="B40955" s="2">
        <v>-12.919850357230947</v>
      </c>
    </row>
    <row r="40956" spans="1:2" x14ac:dyDescent="0.25">
      <c r="A40956" s="1">
        <v>43098.44027777778</v>
      </c>
      <c r="B40956" s="2">
        <v>-91.882488021089614</v>
      </c>
    </row>
    <row r="40957" spans="1:2" x14ac:dyDescent="0.25">
      <c r="A40957" s="1">
        <v>43098.440972222219</v>
      </c>
      <c r="B40957" s="2">
        <v>-68.330477822384765</v>
      </c>
    </row>
    <row r="40958" spans="1:2" x14ac:dyDescent="0.25">
      <c r="A40958" s="1">
        <v>43098.441666666666</v>
      </c>
      <c r="B40958" s="2">
        <v>-55.358724689069398</v>
      </c>
    </row>
    <row r="40959" spans="1:2" x14ac:dyDescent="0.25">
      <c r="A40959" s="1">
        <v>43098.442361111112</v>
      </c>
      <c r="B40959" s="2">
        <v>-75.699621934527144</v>
      </c>
    </row>
    <row r="40960" spans="1:2" x14ac:dyDescent="0.25">
      <c r="A40960" s="1">
        <v>43098.443055555559</v>
      </c>
      <c r="B40960" s="2">
        <v>-66.740698884558512</v>
      </c>
    </row>
    <row r="40961" spans="1:2" x14ac:dyDescent="0.25">
      <c r="A40961" s="1">
        <v>43098.443749999999</v>
      </c>
      <c r="B40961" s="2">
        <v>-55.556912707710097</v>
      </c>
    </row>
    <row r="40962" spans="1:2" x14ac:dyDescent="0.25">
      <c r="A40962" s="1">
        <v>43098.444444444445</v>
      </c>
      <c r="B40962" s="2">
        <v>-50.380892607596856</v>
      </c>
    </row>
    <row r="40963" spans="1:2" x14ac:dyDescent="0.25">
      <c r="A40963" s="1">
        <v>43098.445138888892</v>
      </c>
      <c r="B40963" s="2">
        <v>-135.76218877995271</v>
      </c>
    </row>
    <row r="40964" spans="1:2" x14ac:dyDescent="0.25">
      <c r="A40964" s="1">
        <v>43098.445833333331</v>
      </c>
      <c r="B40964" s="2">
        <v>-594.78788837414857</v>
      </c>
    </row>
    <row r="40965" spans="1:2" x14ac:dyDescent="0.25">
      <c r="A40965" s="1">
        <v>43098.446527777778</v>
      </c>
      <c r="B40965" s="2">
        <v>-533.52781544389825</v>
      </c>
    </row>
    <row r="40966" spans="1:2" x14ac:dyDescent="0.25">
      <c r="A40966" s="1">
        <v>43098.447222222225</v>
      </c>
      <c r="B40966" s="2">
        <v>-394.78593337641411</v>
      </c>
    </row>
    <row r="40967" spans="1:2" x14ac:dyDescent="0.25">
      <c r="A40967" s="1">
        <v>43098.447916666664</v>
      </c>
      <c r="B40967" s="2">
        <v>-251.04467246740435</v>
      </c>
    </row>
    <row r="40968" spans="1:2" x14ac:dyDescent="0.25">
      <c r="A40968" s="1">
        <v>43098.448611111111</v>
      </c>
      <c r="B40968" s="2">
        <v>-175.2767201983564</v>
      </c>
    </row>
    <row r="40969" spans="1:2" x14ac:dyDescent="0.25">
      <c r="A40969" s="1">
        <v>43098.449305555558</v>
      </c>
      <c r="B40969" s="2">
        <v>-63.969060878958167</v>
      </c>
    </row>
    <row r="40970" spans="1:2" x14ac:dyDescent="0.25">
      <c r="A40970" s="1">
        <v>43098.45</v>
      </c>
      <c r="B40970" s="2">
        <v>-3.8220849070038336</v>
      </c>
    </row>
    <row r="40971" spans="1:2" x14ac:dyDescent="0.25">
      <c r="A40971" s="1">
        <v>43098.450694444444</v>
      </c>
      <c r="B40971" s="2">
        <v>7.0720613757711055</v>
      </c>
    </row>
    <row r="40972" spans="1:2" x14ac:dyDescent="0.25">
      <c r="A40972" s="1">
        <v>43098.451388888891</v>
      </c>
      <c r="B40972" s="2">
        <v>3.0657068461014814</v>
      </c>
    </row>
    <row r="40973" spans="1:2" x14ac:dyDescent="0.25">
      <c r="A40973" s="1">
        <v>43098.45208333333</v>
      </c>
      <c r="B40973" s="2">
        <v>0.75402624873289215</v>
      </c>
    </row>
    <row r="40974" spans="1:2" x14ac:dyDescent="0.25">
      <c r="A40974" s="1">
        <v>43098.452777777777</v>
      </c>
      <c r="B40974" s="2">
        <v>-23.613050186562273</v>
      </c>
    </row>
    <row r="40975" spans="1:2" x14ac:dyDescent="0.25">
      <c r="A40975" s="1">
        <v>43098.453472222223</v>
      </c>
      <c r="B40975" s="2">
        <v>-17.270150111522526</v>
      </c>
    </row>
    <row r="40976" spans="1:2" x14ac:dyDescent="0.25">
      <c r="A40976" s="1">
        <v>43098.45416666667</v>
      </c>
      <c r="B40976" s="2">
        <v>-41.623732568902781</v>
      </c>
    </row>
    <row r="40977" spans="1:2" x14ac:dyDescent="0.25">
      <c r="A40977" s="1">
        <v>43098.454861111109</v>
      </c>
      <c r="B40977" s="2">
        <v>-51.622203060181349</v>
      </c>
    </row>
    <row r="40978" spans="1:2" x14ac:dyDescent="0.25">
      <c r="A40978" s="1">
        <v>43098.455555555556</v>
      </c>
      <c r="B40978" s="2">
        <v>-35.81454189281115</v>
      </c>
    </row>
    <row r="40979" spans="1:2" x14ac:dyDescent="0.25">
      <c r="A40979" s="1">
        <v>43098.456250000003</v>
      </c>
      <c r="B40979" s="2">
        <v>-23.234815468454812</v>
      </c>
    </row>
    <row r="40980" spans="1:2" x14ac:dyDescent="0.25">
      <c r="A40980" s="1">
        <v>43098.456944444442</v>
      </c>
      <c r="B40980" s="2">
        <v>-42.166624370382245</v>
      </c>
    </row>
    <row r="40981" spans="1:2" x14ac:dyDescent="0.25">
      <c r="A40981" s="1">
        <v>43098.457638888889</v>
      </c>
      <c r="B40981" s="2">
        <v>-21.114656344724548</v>
      </c>
    </row>
    <row r="40982" spans="1:2" x14ac:dyDescent="0.25">
      <c r="A40982" s="1">
        <v>43098.458333333336</v>
      </c>
      <c r="B40982" s="2">
        <v>-42.710006088119307</v>
      </c>
    </row>
    <row r="40983" spans="1:2" x14ac:dyDescent="0.25">
      <c r="A40983" s="1">
        <v>43098.459027777775</v>
      </c>
      <c r="B40983" s="2">
        <v>-44.554730941310602</v>
      </c>
    </row>
    <row r="40984" spans="1:2" x14ac:dyDescent="0.25">
      <c r="A40984" s="1">
        <v>43098.459722222222</v>
      </c>
      <c r="B40984" s="2">
        <v>-43.710673802776725</v>
      </c>
    </row>
    <row r="40985" spans="1:2" x14ac:dyDescent="0.25">
      <c r="A40985" s="1">
        <v>43098.460416666669</v>
      </c>
      <c r="B40985" s="2">
        <v>-39.768972298381655</v>
      </c>
    </row>
    <row r="40986" spans="1:2" x14ac:dyDescent="0.25">
      <c r="A40986" s="1">
        <v>43098.461111111108</v>
      </c>
      <c r="B40986" s="2">
        <v>-23.953159984323428</v>
      </c>
    </row>
    <row r="40987" spans="1:2" x14ac:dyDescent="0.25">
      <c r="A40987" s="1">
        <v>43098.461805555555</v>
      </c>
      <c r="B40987" s="2">
        <v>-31.831338970671641</v>
      </c>
    </row>
    <row r="40988" spans="1:2" x14ac:dyDescent="0.25">
      <c r="A40988" s="1">
        <v>43098.462500000001</v>
      </c>
      <c r="B40988" s="2">
        <v>-43.691018549321839</v>
      </c>
    </row>
    <row r="40989" spans="1:2" x14ac:dyDescent="0.25">
      <c r="A40989" s="1">
        <v>43098.463194444441</v>
      </c>
      <c r="B40989" s="2">
        <v>-39.11232491987078</v>
      </c>
    </row>
    <row r="40990" spans="1:2" x14ac:dyDescent="0.25">
      <c r="A40990" s="1">
        <v>43098.463888888888</v>
      </c>
      <c r="B40990" s="2">
        <v>-41.58413781605195</v>
      </c>
    </row>
    <row r="40991" spans="1:2" x14ac:dyDescent="0.25">
      <c r="A40991" s="1">
        <v>43098.464583333334</v>
      </c>
      <c r="B40991" s="2">
        <v>-39.916159045108358</v>
      </c>
    </row>
    <row r="40992" spans="1:2" x14ac:dyDescent="0.25">
      <c r="A40992" s="1">
        <v>43098.465277777781</v>
      </c>
      <c r="B40992" s="2">
        <v>-26.960220882603121</v>
      </c>
    </row>
    <row r="40993" spans="1:2" x14ac:dyDescent="0.25">
      <c r="A40993" s="1">
        <v>43098.46597222222</v>
      </c>
      <c r="B40993" s="2">
        <v>-79.983158448759539</v>
      </c>
    </row>
    <row r="40994" spans="1:2" x14ac:dyDescent="0.25">
      <c r="A40994" s="1">
        <v>43098.466666666667</v>
      </c>
      <c r="B40994" s="2">
        <v>-93.883430295953687</v>
      </c>
    </row>
    <row r="40995" spans="1:2" x14ac:dyDescent="0.25">
      <c r="A40995" s="1">
        <v>43098.467361111114</v>
      </c>
      <c r="B40995" s="2">
        <v>-121.41070484998248</v>
      </c>
    </row>
    <row r="40996" spans="1:2" x14ac:dyDescent="0.25">
      <c r="A40996" s="1">
        <v>43098.468055555553</v>
      </c>
      <c r="B40996" s="2">
        <v>-141.20279027415285</v>
      </c>
    </row>
    <row r="40997" spans="1:2" x14ac:dyDescent="0.25">
      <c r="A40997" s="1">
        <v>43098.46875</v>
      </c>
      <c r="B40997" s="2">
        <v>-163.10426557824249</v>
      </c>
    </row>
    <row r="40998" spans="1:2" x14ac:dyDescent="0.25">
      <c r="A40998" s="1">
        <v>43098.469444444447</v>
      </c>
      <c r="B40998" s="2">
        <v>-162.62438893259969</v>
      </c>
    </row>
    <row r="40999" spans="1:2" x14ac:dyDescent="0.25">
      <c r="A40999" s="1">
        <v>43098.470138888886</v>
      </c>
      <c r="B40999" s="2">
        <v>-140.56884444944444</v>
      </c>
    </row>
    <row r="41000" spans="1:2" x14ac:dyDescent="0.25">
      <c r="A41000" s="1">
        <v>43098.470833333333</v>
      </c>
      <c r="B41000" s="2">
        <v>-156.46373863453044</v>
      </c>
    </row>
    <row r="41001" spans="1:2" x14ac:dyDescent="0.25">
      <c r="A41001" s="1">
        <v>43098.47152777778</v>
      </c>
      <c r="B41001" s="2">
        <v>-115.93693158577662</v>
      </c>
    </row>
    <row r="41002" spans="1:2" x14ac:dyDescent="0.25">
      <c r="A41002" s="1">
        <v>43098.472222222219</v>
      </c>
      <c r="B41002" s="2">
        <v>-111.70411200449647</v>
      </c>
    </row>
    <row r="41003" spans="1:2" x14ac:dyDescent="0.25">
      <c r="A41003" s="1">
        <v>43098.472916666666</v>
      </c>
      <c r="B41003" s="2">
        <v>-111.46874848500205</v>
      </c>
    </row>
    <row r="41004" spans="1:2" x14ac:dyDescent="0.25">
      <c r="A41004" s="1">
        <v>43098.473611111112</v>
      </c>
      <c r="B41004" s="2">
        <v>-111.48411788519782</v>
      </c>
    </row>
    <row r="41005" spans="1:2" x14ac:dyDescent="0.25">
      <c r="A41005" s="1">
        <v>43098.474305555559</v>
      </c>
      <c r="B41005" s="2">
        <v>-109.38099146046443</v>
      </c>
    </row>
    <row r="41006" spans="1:2" x14ac:dyDescent="0.25">
      <c r="A41006" s="1">
        <v>43098.474999999999</v>
      </c>
      <c r="B41006" s="2">
        <v>-103.76566651079143</v>
      </c>
    </row>
    <row r="41007" spans="1:2" x14ac:dyDescent="0.25">
      <c r="A41007" s="1">
        <v>43098.475694444445</v>
      </c>
      <c r="B41007" s="2">
        <v>-87.973189350520258</v>
      </c>
    </row>
    <row r="41008" spans="1:2" x14ac:dyDescent="0.25">
      <c r="A41008" s="1">
        <v>43098.476388888892</v>
      </c>
      <c r="B41008" s="2">
        <v>-109.26945757305172</v>
      </c>
    </row>
    <row r="41009" spans="1:2" x14ac:dyDescent="0.25">
      <c r="A41009" s="1">
        <v>43098.477083333331</v>
      </c>
      <c r="B41009" s="2">
        <v>-93.640720879354433</v>
      </c>
    </row>
    <row r="41010" spans="1:2" x14ac:dyDescent="0.25">
      <c r="A41010" s="1">
        <v>43098.477777777778</v>
      </c>
      <c r="B41010" s="2">
        <v>-88.022178203932711</v>
      </c>
    </row>
    <row r="41011" spans="1:2" x14ac:dyDescent="0.25">
      <c r="A41011" s="1">
        <v>43098.478472222225</v>
      </c>
      <c r="B41011" s="2">
        <v>-93.691174934765641</v>
      </c>
    </row>
    <row r="41012" spans="1:2" x14ac:dyDescent="0.25">
      <c r="A41012" s="1">
        <v>43098.479166666664</v>
      </c>
      <c r="B41012" s="2">
        <v>-57.167881960860299</v>
      </c>
    </row>
    <row r="41013" spans="1:2" x14ac:dyDescent="0.25">
      <c r="A41013" s="1">
        <v>43098.479861111111</v>
      </c>
      <c r="B41013" s="2">
        <v>-72.066406259994253</v>
      </c>
    </row>
    <row r="41014" spans="1:2" x14ac:dyDescent="0.25">
      <c r="A41014" s="1">
        <v>43098.480555555558</v>
      </c>
      <c r="B41014" s="2">
        <v>-60.881825898008536</v>
      </c>
    </row>
    <row r="41015" spans="1:2" x14ac:dyDescent="0.25">
      <c r="A41015" s="1">
        <v>43098.481249999997</v>
      </c>
      <c r="B41015" s="2">
        <v>-74.886606895176612</v>
      </c>
    </row>
    <row r="41016" spans="1:2" x14ac:dyDescent="0.25">
      <c r="A41016" s="1">
        <v>43098.481944444444</v>
      </c>
      <c r="B41016" s="2">
        <v>-111.03009622332756</v>
      </c>
    </row>
    <row r="41017" spans="1:2" x14ac:dyDescent="0.25">
      <c r="A41017" s="1">
        <v>43098.482638888891</v>
      </c>
      <c r="B41017" s="2">
        <v>-130.28238752581723</v>
      </c>
    </row>
    <row r="41018" spans="1:2" x14ac:dyDescent="0.25">
      <c r="A41018" s="1">
        <v>43098.48333333333</v>
      </c>
      <c r="B41018" s="2">
        <v>-108.8957378797369</v>
      </c>
    </row>
    <row r="41019" spans="1:2" x14ac:dyDescent="0.25">
      <c r="A41019" s="1">
        <v>43098.484027777777</v>
      </c>
      <c r="B41019" s="2">
        <v>-113.72931635036561</v>
      </c>
    </row>
    <row r="41020" spans="1:2" x14ac:dyDescent="0.25">
      <c r="A41020" s="1">
        <v>43098.484722222223</v>
      </c>
      <c r="B41020" s="2">
        <v>-124.92576537711236</v>
      </c>
    </row>
    <row r="41021" spans="1:2" x14ac:dyDescent="0.25">
      <c r="A41021" s="1">
        <v>43098.48541666667</v>
      </c>
      <c r="B41021" s="2">
        <v>-116.81945405350999</v>
      </c>
    </row>
    <row r="41022" spans="1:2" x14ac:dyDescent="0.25">
      <c r="A41022" s="1">
        <v>43098.486111111109</v>
      </c>
      <c r="B41022" s="2">
        <v>-113.3236047123617</v>
      </c>
    </row>
    <row r="41023" spans="1:2" x14ac:dyDescent="0.25">
      <c r="A41023" s="1">
        <v>43098.486805555556</v>
      </c>
      <c r="B41023" s="2">
        <v>-140.98340334005965</v>
      </c>
    </row>
    <row r="41024" spans="1:2" x14ac:dyDescent="0.25">
      <c r="A41024" s="1">
        <v>43098.487500000003</v>
      </c>
      <c r="B41024" s="2">
        <v>-148.27131987459143</v>
      </c>
    </row>
    <row r="41025" spans="1:2" x14ac:dyDescent="0.25">
      <c r="A41025" s="1">
        <v>43098.488194444442</v>
      </c>
      <c r="B41025" s="2">
        <v>-161.94825239645627</v>
      </c>
    </row>
    <row r="41026" spans="1:2" x14ac:dyDescent="0.25">
      <c r="A41026" s="1">
        <v>43098.488888888889</v>
      </c>
      <c r="B41026" s="2">
        <v>-214.35179066646378</v>
      </c>
    </row>
    <row r="41027" spans="1:2" x14ac:dyDescent="0.25">
      <c r="A41027" s="1">
        <v>43098.489583333336</v>
      </c>
      <c r="B41027" s="2">
        <v>-196.59938473422469</v>
      </c>
    </row>
    <row r="41028" spans="1:2" x14ac:dyDescent="0.25">
      <c r="A41028" s="1">
        <v>43098.490277777775</v>
      </c>
      <c r="B41028" s="2">
        <v>-172.64350563941213</v>
      </c>
    </row>
    <row r="41029" spans="1:2" x14ac:dyDescent="0.25">
      <c r="A41029" s="1">
        <v>43098.490972222222</v>
      </c>
      <c r="B41029" s="2">
        <v>-176.16363291409411</v>
      </c>
    </row>
    <row r="41030" spans="1:2" x14ac:dyDescent="0.25">
      <c r="A41030" s="1">
        <v>43098.491666666669</v>
      </c>
      <c r="B41030" s="2">
        <v>-160.13510342979183</v>
      </c>
    </row>
    <row r="41031" spans="1:2" x14ac:dyDescent="0.25">
      <c r="A41031" s="1">
        <v>43098.492361111108</v>
      </c>
      <c r="B41031" s="2">
        <v>-171.13171298978074</v>
      </c>
    </row>
    <row r="41032" spans="1:2" x14ac:dyDescent="0.25">
      <c r="A41032" s="1">
        <v>43098.493055555555</v>
      </c>
      <c r="B41032" s="2">
        <v>-169.10309504403656</v>
      </c>
    </row>
    <row r="41033" spans="1:2" x14ac:dyDescent="0.25">
      <c r="A41033" s="1">
        <v>43098.493750000001</v>
      </c>
      <c r="B41033" s="2">
        <v>-178.97939634987077</v>
      </c>
    </row>
    <row r="41034" spans="1:2" x14ac:dyDescent="0.25">
      <c r="A41034" s="1">
        <v>43098.494444444441</v>
      </c>
      <c r="B41034" s="2">
        <v>-206.30429008805271</v>
      </c>
    </row>
    <row r="41035" spans="1:2" x14ac:dyDescent="0.25">
      <c r="A41035" s="1">
        <v>43098.495138888888</v>
      </c>
      <c r="B41035" s="2">
        <v>-165.22484493071678</v>
      </c>
    </row>
    <row r="41036" spans="1:2" x14ac:dyDescent="0.25">
      <c r="A41036" s="1">
        <v>43098.495833333334</v>
      </c>
      <c r="B41036" s="2">
        <v>-142.72104449715698</v>
      </c>
    </row>
    <row r="41037" spans="1:2" x14ac:dyDescent="0.25">
      <c r="A41037" s="1">
        <v>43098.496527777781</v>
      </c>
      <c r="B41037" s="2">
        <v>-162.24049473727354</v>
      </c>
    </row>
    <row r="41038" spans="1:2" x14ac:dyDescent="0.25">
      <c r="A41038" s="1">
        <v>43098.49722222222</v>
      </c>
      <c r="B41038" s="2">
        <v>-159.66688681673648</v>
      </c>
    </row>
    <row r="41039" spans="1:2" x14ac:dyDescent="0.25">
      <c r="A41039" s="1">
        <v>43098.497916666667</v>
      </c>
      <c r="B41039" s="2">
        <v>-151.2393253780009</v>
      </c>
    </row>
    <row r="41040" spans="1:2" x14ac:dyDescent="0.25">
      <c r="A41040" s="1">
        <v>43098.498611111114</v>
      </c>
      <c r="B41040" s="2">
        <v>-152.49233298463514</v>
      </c>
    </row>
    <row r="41041" spans="1:2" x14ac:dyDescent="0.25">
      <c r="A41041" s="1">
        <v>43098.499305555553</v>
      </c>
      <c r="B41041" s="2">
        <v>-151.68980978655938</v>
      </c>
    </row>
    <row r="41042" spans="1:2" x14ac:dyDescent="0.25">
      <c r="A41042" s="1">
        <v>43098.5</v>
      </c>
      <c r="B41042" s="2">
        <v>-153.4745187144843</v>
      </c>
    </row>
    <row r="41043" spans="1:2" x14ac:dyDescent="0.25">
      <c r="A41043" s="1">
        <v>43098.500694444447</v>
      </c>
      <c r="B41043" s="2">
        <v>-169.81955256761285</v>
      </c>
    </row>
    <row r="41044" spans="1:2" x14ac:dyDescent="0.25">
      <c r="A41044" s="1">
        <v>43098.501388888886</v>
      </c>
      <c r="B41044" s="2">
        <v>-120.08315221658559</v>
      </c>
    </row>
    <row r="41045" spans="1:2" x14ac:dyDescent="0.25">
      <c r="A41045" s="1">
        <v>43098.502083333333</v>
      </c>
      <c r="B41045" s="2">
        <v>-169.89361994530384</v>
      </c>
    </row>
    <row r="41046" spans="1:2" x14ac:dyDescent="0.25">
      <c r="A41046" s="1">
        <v>43098.50277777778</v>
      </c>
      <c r="B41046" s="2">
        <v>-179.00009124084221</v>
      </c>
    </row>
    <row r="41047" spans="1:2" x14ac:dyDescent="0.25">
      <c r="A41047" s="1">
        <v>43098.503472222219</v>
      </c>
      <c r="B41047" s="2">
        <v>-124.0159645696481</v>
      </c>
    </row>
    <row r="41048" spans="1:2" x14ac:dyDescent="0.25">
      <c r="A41048" s="1">
        <v>43098.504166666666</v>
      </c>
      <c r="B41048" s="2">
        <v>-92.211328253245057</v>
      </c>
    </row>
    <row r="41049" spans="1:2" x14ac:dyDescent="0.25">
      <c r="A41049" s="1">
        <v>43098.504861111112</v>
      </c>
      <c r="B41049" s="2">
        <v>-69.295108879225637</v>
      </c>
    </row>
    <row r="41050" spans="1:2" x14ac:dyDescent="0.25">
      <c r="A41050" s="1">
        <v>43098.505555555559</v>
      </c>
      <c r="B41050" s="2">
        <v>-71.104200034269397</v>
      </c>
    </row>
    <row r="41051" spans="1:2" x14ac:dyDescent="0.25">
      <c r="A41051" s="1">
        <v>43098.506249999999</v>
      </c>
      <c r="B41051" s="2">
        <v>-77.95001813323276</v>
      </c>
    </row>
    <row r="41052" spans="1:2" x14ac:dyDescent="0.25">
      <c r="A41052" s="1">
        <v>43098.506944444445</v>
      </c>
      <c r="B41052" s="2">
        <v>-100.75444889667172</v>
      </c>
    </row>
    <row r="41053" spans="1:2" x14ac:dyDescent="0.25">
      <c r="A41053" s="1">
        <v>43098.507638888892</v>
      </c>
      <c r="B41053" s="2">
        <v>-67.797205579192578</v>
      </c>
    </row>
    <row r="41054" spans="1:2" x14ac:dyDescent="0.25">
      <c r="A41054" s="1">
        <v>43098.508333333331</v>
      </c>
      <c r="B41054" s="2">
        <v>-128.08271947901423</v>
      </c>
    </row>
    <row r="41055" spans="1:2" x14ac:dyDescent="0.25">
      <c r="A41055" s="1">
        <v>43098.509027777778</v>
      </c>
      <c r="B41055" s="2">
        <v>-135.49464324469639</v>
      </c>
    </row>
    <row r="41056" spans="1:2" x14ac:dyDescent="0.25">
      <c r="A41056" s="1">
        <v>43098.509722222225</v>
      </c>
      <c r="B41056" s="2">
        <v>-129.87251767092579</v>
      </c>
    </row>
    <row r="41057" spans="1:2" x14ac:dyDescent="0.25">
      <c r="A41057" s="1">
        <v>43098.510416666664</v>
      </c>
      <c r="B41057" s="2">
        <v>-134.82835551874788</v>
      </c>
    </row>
    <row r="41058" spans="1:2" x14ac:dyDescent="0.25">
      <c r="A41058" s="1">
        <v>43098.511111111111</v>
      </c>
      <c r="B41058" s="2">
        <v>-148.2110179596076</v>
      </c>
    </row>
    <row r="41059" spans="1:2" x14ac:dyDescent="0.25">
      <c r="A41059" s="1">
        <v>43098.511805555558</v>
      </c>
      <c r="B41059" s="2">
        <v>-140.17789508744414</v>
      </c>
    </row>
    <row r="41060" spans="1:2" x14ac:dyDescent="0.25">
      <c r="A41060" s="1">
        <v>43098.512499999997</v>
      </c>
      <c r="B41060" s="2">
        <v>-119.50912032098471</v>
      </c>
    </row>
    <row r="41061" spans="1:2" x14ac:dyDescent="0.25">
      <c r="A41061" s="1">
        <v>43098.513194444444</v>
      </c>
      <c r="B41061" s="2">
        <v>-104.54199585236299</v>
      </c>
    </row>
    <row r="41062" spans="1:2" x14ac:dyDescent="0.25">
      <c r="A41062" s="1">
        <v>43098.513888888891</v>
      </c>
      <c r="B41062" s="2">
        <v>-60.589527013889168</v>
      </c>
    </row>
    <row r="41063" spans="1:2" x14ac:dyDescent="0.25">
      <c r="A41063" s="1">
        <v>43098.51458333333</v>
      </c>
      <c r="B41063" s="2">
        <v>0.93483956364410303</v>
      </c>
    </row>
    <row r="41064" spans="1:2" x14ac:dyDescent="0.25">
      <c r="A41064" s="1">
        <v>43098.515277777777</v>
      </c>
      <c r="B41064" s="2">
        <v>15.427738635437951</v>
      </c>
    </row>
    <row r="41065" spans="1:2" x14ac:dyDescent="0.25">
      <c r="A41065" s="1">
        <v>43098.515972222223</v>
      </c>
      <c r="B41065" s="2">
        <v>-25.55280802642616</v>
      </c>
    </row>
    <row r="41066" spans="1:2" x14ac:dyDescent="0.25">
      <c r="A41066" s="1">
        <v>43098.51666666667</v>
      </c>
      <c r="B41066" s="2">
        <v>22.228129474637292</v>
      </c>
    </row>
    <row r="41067" spans="1:2" x14ac:dyDescent="0.25">
      <c r="A41067" s="1">
        <v>43098.517361111109</v>
      </c>
      <c r="B41067" s="2">
        <v>-31.969897310098169</v>
      </c>
    </row>
    <row r="41068" spans="1:2" x14ac:dyDescent="0.25">
      <c r="A41068" s="1">
        <v>43098.518055555556</v>
      </c>
      <c r="B41068" s="2">
        <v>-48.771546487694529</v>
      </c>
    </row>
    <row r="41069" spans="1:2" x14ac:dyDescent="0.25">
      <c r="A41069" s="1">
        <v>43098.518750000003</v>
      </c>
      <c r="B41069" s="2">
        <v>-87.74794855959189</v>
      </c>
    </row>
    <row r="41070" spans="1:2" x14ac:dyDescent="0.25">
      <c r="A41070" s="1">
        <v>43098.519444444442</v>
      </c>
      <c r="B41070" s="2">
        <v>-67.938953229072894</v>
      </c>
    </row>
    <row r="41071" spans="1:2" x14ac:dyDescent="0.25">
      <c r="A41071" s="1">
        <v>43098.520138888889</v>
      </c>
      <c r="B41071" s="2">
        <v>-15.364867611818287</v>
      </c>
    </row>
    <row r="41072" spans="1:2" x14ac:dyDescent="0.25">
      <c r="A41072" s="1">
        <v>43098.520833333336</v>
      </c>
      <c r="B41072" s="2">
        <v>18.090323054609083</v>
      </c>
    </row>
    <row r="41073" spans="1:2" x14ac:dyDescent="0.25">
      <c r="A41073" s="1">
        <v>43098.521527777775</v>
      </c>
      <c r="B41073" s="2">
        <v>46.9862107720488</v>
      </c>
    </row>
    <row r="41074" spans="1:2" x14ac:dyDescent="0.25">
      <c r="A41074" s="1">
        <v>43098.522222222222</v>
      </c>
      <c r="B41074" s="2">
        <v>35.343131005945423</v>
      </c>
    </row>
    <row r="41075" spans="1:2" x14ac:dyDescent="0.25">
      <c r="A41075" s="1">
        <v>43098.522916666669</v>
      </c>
      <c r="B41075" s="2">
        <v>41.139319165634028</v>
      </c>
    </row>
    <row r="41076" spans="1:2" x14ac:dyDescent="0.25">
      <c r="A41076" s="1">
        <v>43098.523611111108</v>
      </c>
      <c r="B41076" s="2">
        <v>69.762646143976596</v>
      </c>
    </row>
    <row r="41077" spans="1:2" x14ac:dyDescent="0.25">
      <c r="A41077" s="1">
        <v>43098.524305555555</v>
      </c>
      <c r="B41077" s="2">
        <v>56.210379939116926</v>
      </c>
    </row>
    <row r="41078" spans="1:2" x14ac:dyDescent="0.25">
      <c r="A41078" s="1">
        <v>43098.525000000001</v>
      </c>
      <c r="B41078" s="2">
        <v>74.85306819893691</v>
      </c>
    </row>
    <row r="41079" spans="1:2" x14ac:dyDescent="0.25">
      <c r="A41079" s="1">
        <v>43098.525694444441</v>
      </c>
      <c r="B41079" s="2">
        <v>73.072702569196309</v>
      </c>
    </row>
    <row r="41080" spans="1:2" x14ac:dyDescent="0.25">
      <c r="A41080" s="1">
        <v>43098.526388888888</v>
      </c>
      <c r="B41080" s="2">
        <v>58.80901258975112</v>
      </c>
    </row>
    <row r="41081" spans="1:2" x14ac:dyDescent="0.25">
      <c r="A41081" s="1">
        <v>43098.527083333334</v>
      </c>
      <c r="B41081" s="2">
        <v>46.46847029974063</v>
      </c>
    </row>
    <row r="41082" spans="1:2" x14ac:dyDescent="0.25">
      <c r="A41082" s="1">
        <v>43098.527777777781</v>
      </c>
      <c r="B41082" s="2">
        <v>49.73506400031814</v>
      </c>
    </row>
    <row r="41083" spans="1:2" x14ac:dyDescent="0.25">
      <c r="A41083" s="1">
        <v>43098.52847222222</v>
      </c>
      <c r="B41083" s="2">
        <v>93.906118796913262</v>
      </c>
    </row>
    <row r="41084" spans="1:2" x14ac:dyDescent="0.25">
      <c r="A41084" s="1">
        <v>43098.529166666667</v>
      </c>
      <c r="B41084" s="2">
        <v>69.888692862736448</v>
      </c>
    </row>
    <row r="41085" spans="1:2" x14ac:dyDescent="0.25">
      <c r="A41085" s="1">
        <v>43098.529861111114</v>
      </c>
      <c r="B41085" s="2">
        <v>98.559563431027343</v>
      </c>
    </row>
    <row r="41086" spans="1:2" x14ac:dyDescent="0.25">
      <c r="A41086" s="1">
        <v>43098.530555555553</v>
      </c>
      <c r="B41086" s="2">
        <v>131.65438381150597</v>
      </c>
    </row>
    <row r="41087" spans="1:2" x14ac:dyDescent="0.25">
      <c r="A41087" s="1">
        <v>43098.53125</v>
      </c>
      <c r="B41087" s="2">
        <v>154.60686590903595</v>
      </c>
    </row>
    <row r="41088" spans="1:2" x14ac:dyDescent="0.25">
      <c r="A41088" s="1">
        <v>43098.531944444447</v>
      </c>
      <c r="B41088" s="2">
        <v>116.46285165020575</v>
      </c>
    </row>
    <row r="41089" spans="1:2" x14ac:dyDescent="0.25">
      <c r="A41089" s="1">
        <v>43098.532638888886</v>
      </c>
      <c r="B41089" s="2">
        <v>74.544078599211446</v>
      </c>
    </row>
    <row r="41090" spans="1:2" x14ac:dyDescent="0.25">
      <c r="A41090" s="1">
        <v>43098.533333333333</v>
      </c>
      <c r="B41090" s="2">
        <v>51.464212515587377</v>
      </c>
    </row>
    <row r="41091" spans="1:2" x14ac:dyDescent="0.25">
      <c r="A41091" s="1">
        <v>43098.53402777778</v>
      </c>
      <c r="B41091" s="2">
        <v>51.840260986948849</v>
      </c>
    </row>
    <row r="41092" spans="1:2" x14ac:dyDescent="0.25">
      <c r="A41092" s="1">
        <v>43098.534722222219</v>
      </c>
      <c r="B41092" s="2">
        <v>2.8459193340308655</v>
      </c>
    </row>
    <row r="41093" spans="1:2" x14ac:dyDescent="0.25">
      <c r="A41093" s="1">
        <v>43098.535416666666</v>
      </c>
      <c r="B41093" s="2">
        <v>-25.788710351745248</v>
      </c>
    </row>
    <row r="41094" spans="1:2" x14ac:dyDescent="0.25">
      <c r="A41094" s="1">
        <v>43098.536111111112</v>
      </c>
      <c r="B41094" s="2">
        <v>-53.876330539282449</v>
      </c>
    </row>
    <row r="41095" spans="1:2" x14ac:dyDescent="0.25">
      <c r="A41095" s="1">
        <v>43098.536805555559</v>
      </c>
      <c r="B41095" s="2">
        <v>-42.05480939836319</v>
      </c>
    </row>
    <row r="41096" spans="1:2" x14ac:dyDescent="0.25">
      <c r="A41096" s="1">
        <v>43098.537499999999</v>
      </c>
      <c r="B41096" s="2">
        <v>-73.644009109752375</v>
      </c>
    </row>
    <row r="41097" spans="1:2" x14ac:dyDescent="0.25">
      <c r="A41097" s="1">
        <v>43098.538194444445</v>
      </c>
      <c r="B41097" s="2">
        <v>-61.778568050534041</v>
      </c>
    </row>
    <row r="41098" spans="1:2" x14ac:dyDescent="0.25">
      <c r="A41098" s="1">
        <v>43098.538888888892</v>
      </c>
      <c r="B41098" s="2">
        <v>-59.028175108153178</v>
      </c>
    </row>
    <row r="41099" spans="1:2" x14ac:dyDescent="0.25">
      <c r="A41099" s="1">
        <v>43098.539583333331</v>
      </c>
      <c r="B41099" s="2">
        <v>-62.793035925229198</v>
      </c>
    </row>
    <row r="41100" spans="1:2" x14ac:dyDescent="0.25">
      <c r="A41100" s="1">
        <v>43098.540277777778</v>
      </c>
      <c r="B41100" s="2">
        <v>-22.402304104098583</v>
      </c>
    </row>
    <row r="41101" spans="1:2" x14ac:dyDescent="0.25">
      <c r="A41101" s="1">
        <v>43098.540972222225</v>
      </c>
      <c r="B41101" s="2">
        <v>-7.0684722952981245</v>
      </c>
    </row>
    <row r="41102" spans="1:2" x14ac:dyDescent="0.25">
      <c r="A41102" s="1">
        <v>43098.541666666664</v>
      </c>
      <c r="B41102" s="2">
        <v>-33.720899585657754</v>
      </c>
    </row>
    <row r="41103" spans="1:2" x14ac:dyDescent="0.25">
      <c r="A41103" s="1">
        <v>43098.542361111111</v>
      </c>
      <c r="B41103" s="2">
        <v>-28.054393195610221</v>
      </c>
    </row>
    <row r="41104" spans="1:2" x14ac:dyDescent="0.25">
      <c r="A41104" s="1">
        <v>43098.543055555558</v>
      </c>
      <c r="B41104" s="2">
        <v>-1.031147203494523</v>
      </c>
    </row>
    <row r="41105" spans="1:2" x14ac:dyDescent="0.25">
      <c r="A41105" s="1">
        <v>43098.543749999997</v>
      </c>
      <c r="B41105" s="2">
        <v>30.999491621924488</v>
      </c>
    </row>
    <row r="41106" spans="1:2" x14ac:dyDescent="0.25">
      <c r="A41106" s="1">
        <v>43098.544444444444</v>
      </c>
      <c r="B41106" s="2">
        <v>39.418048891149617</v>
      </c>
    </row>
    <row r="41107" spans="1:2" x14ac:dyDescent="0.25">
      <c r="A41107" s="1">
        <v>43098.545138888891</v>
      </c>
      <c r="B41107" s="2">
        <v>30.732893133868735</v>
      </c>
    </row>
    <row r="41108" spans="1:2" x14ac:dyDescent="0.25">
      <c r="A41108" s="1">
        <v>43098.54583333333</v>
      </c>
      <c r="B41108" s="2">
        <v>6.0826399440343568</v>
      </c>
    </row>
    <row r="41109" spans="1:2" x14ac:dyDescent="0.25">
      <c r="A41109" s="1">
        <v>43098.546527777777</v>
      </c>
      <c r="B41109" s="2">
        <v>17.010821810876951</v>
      </c>
    </row>
    <row r="41110" spans="1:2" x14ac:dyDescent="0.25">
      <c r="A41110" s="1">
        <v>43098.547222222223</v>
      </c>
      <c r="B41110" s="2">
        <v>21.232838101254309</v>
      </c>
    </row>
    <row r="41111" spans="1:2" x14ac:dyDescent="0.25">
      <c r="A41111" s="1">
        <v>43098.54791666667</v>
      </c>
      <c r="B41111" s="2">
        <v>25.807815166967337</v>
      </c>
    </row>
    <row r="41112" spans="1:2" x14ac:dyDescent="0.25">
      <c r="A41112" s="1">
        <v>43098.548611111109</v>
      </c>
      <c r="B41112" s="2">
        <v>30.45828351226713</v>
      </c>
    </row>
    <row r="41113" spans="1:2" x14ac:dyDescent="0.25">
      <c r="A41113" s="1">
        <v>43098.549305555556</v>
      </c>
      <c r="B41113" s="2">
        <v>37.727453693305144</v>
      </c>
    </row>
    <row r="41114" spans="1:2" x14ac:dyDescent="0.25">
      <c r="A41114" s="1">
        <v>43098.55</v>
      </c>
      <c r="B41114" s="2">
        <v>-1.1435396027809475</v>
      </c>
    </row>
    <row r="41115" spans="1:2" x14ac:dyDescent="0.25">
      <c r="A41115" s="1">
        <v>43098.550694444442</v>
      </c>
      <c r="B41115" s="2">
        <v>-23.378469703661782</v>
      </c>
    </row>
    <row r="41116" spans="1:2" x14ac:dyDescent="0.25">
      <c r="A41116" s="1">
        <v>43098.551388888889</v>
      </c>
      <c r="B41116" s="2">
        <v>-12.628572866372027</v>
      </c>
    </row>
    <row r="41117" spans="1:2" x14ac:dyDescent="0.25">
      <c r="A41117" s="1">
        <v>43098.552083333336</v>
      </c>
      <c r="B41117" s="2">
        <v>-58.221589339130638</v>
      </c>
    </row>
    <row r="41118" spans="1:2" x14ac:dyDescent="0.25">
      <c r="A41118" s="1">
        <v>43098.552777777775</v>
      </c>
      <c r="B41118" s="2">
        <v>-50.462246550099614</v>
      </c>
    </row>
    <row r="41119" spans="1:2" x14ac:dyDescent="0.25">
      <c r="A41119" s="1">
        <v>43098.553472222222</v>
      </c>
      <c r="B41119" s="2">
        <v>-44.559421106627752</v>
      </c>
    </row>
    <row r="41120" spans="1:2" x14ac:dyDescent="0.25">
      <c r="A41120" s="1">
        <v>43098.554166666669</v>
      </c>
      <c r="B41120" s="2">
        <v>3.6464973890484544</v>
      </c>
    </row>
    <row r="41121" spans="1:2" x14ac:dyDescent="0.25">
      <c r="A41121" s="1">
        <v>43098.554861111108</v>
      </c>
      <c r="B41121" s="2">
        <v>-11.392487875505079</v>
      </c>
    </row>
    <row r="41122" spans="1:2" x14ac:dyDescent="0.25">
      <c r="A41122" s="1">
        <v>43098.555555555555</v>
      </c>
      <c r="B41122" s="2">
        <v>-13.768004109853063</v>
      </c>
    </row>
    <row r="41123" spans="1:2" x14ac:dyDescent="0.25">
      <c r="A41123" s="1">
        <v>43098.556250000001</v>
      </c>
      <c r="B41123" s="2">
        <v>-8.1055887329042893</v>
      </c>
    </row>
    <row r="41124" spans="1:2" x14ac:dyDescent="0.25">
      <c r="A41124" s="1">
        <v>43098.556944444441</v>
      </c>
      <c r="B41124" s="2">
        <v>44.013828116261479</v>
      </c>
    </row>
    <row r="41125" spans="1:2" x14ac:dyDescent="0.25">
      <c r="A41125" s="1">
        <v>43098.557638888888</v>
      </c>
      <c r="B41125" s="2">
        <v>60.143303620351553</v>
      </c>
    </row>
    <row r="41126" spans="1:2" x14ac:dyDescent="0.25">
      <c r="A41126" s="1">
        <v>43098.558333333334</v>
      </c>
      <c r="B41126" s="2">
        <v>75.581399751272201</v>
      </c>
    </row>
    <row r="41127" spans="1:2" x14ac:dyDescent="0.25">
      <c r="A41127" s="1">
        <v>43098.559027777781</v>
      </c>
      <c r="B41127" s="2">
        <v>78.714057162520476</v>
      </c>
    </row>
    <row r="41128" spans="1:2" x14ac:dyDescent="0.25">
      <c r="A41128" s="1">
        <v>43098.55972222222</v>
      </c>
      <c r="B41128" s="2">
        <v>95.899615391908441</v>
      </c>
    </row>
    <row r="41129" spans="1:2" x14ac:dyDescent="0.25">
      <c r="A41129" s="1">
        <v>43098.560416666667</v>
      </c>
      <c r="B41129" s="2">
        <v>110.63129056747809</v>
      </c>
    </row>
    <row r="41130" spans="1:2" x14ac:dyDescent="0.25">
      <c r="A41130" s="1">
        <v>43098.561111111114</v>
      </c>
      <c r="B41130" s="2">
        <v>105.45780750741639</v>
      </c>
    </row>
    <row r="41131" spans="1:2" x14ac:dyDescent="0.25">
      <c r="A41131" s="1">
        <v>43098.561805555553</v>
      </c>
      <c r="B41131" s="2">
        <v>79.057414730273493</v>
      </c>
    </row>
    <row r="41132" spans="1:2" x14ac:dyDescent="0.25">
      <c r="A41132" s="1">
        <v>43098.5625</v>
      </c>
      <c r="B41132" s="2">
        <v>92.451719190647907</v>
      </c>
    </row>
    <row r="41133" spans="1:2" x14ac:dyDescent="0.25">
      <c r="A41133" s="1">
        <v>43098.563194444447</v>
      </c>
      <c r="B41133" s="2">
        <v>98.420543160378784</v>
      </c>
    </row>
    <row r="41134" spans="1:2" x14ac:dyDescent="0.25">
      <c r="A41134" s="1">
        <v>43098.563888888886</v>
      </c>
      <c r="B41134" s="2">
        <v>56.232789985870475</v>
      </c>
    </row>
    <row r="41135" spans="1:2" x14ac:dyDescent="0.25">
      <c r="A41135" s="1">
        <v>43098.564583333333</v>
      </c>
      <c r="B41135" s="2">
        <v>38.161132322438064</v>
      </c>
    </row>
    <row r="41136" spans="1:2" x14ac:dyDescent="0.25">
      <c r="A41136" s="1">
        <v>43098.56527777778</v>
      </c>
      <c r="B41136" s="2">
        <v>-27.483887484294247</v>
      </c>
    </row>
    <row r="41137" spans="1:2" x14ac:dyDescent="0.25">
      <c r="A41137" s="1">
        <v>43098.565972222219</v>
      </c>
      <c r="B41137" s="2">
        <v>-34.153533810792332</v>
      </c>
    </row>
    <row r="41138" spans="1:2" x14ac:dyDescent="0.25">
      <c r="A41138" s="1">
        <v>43098.566666666666</v>
      </c>
      <c r="B41138" s="2">
        <v>-13.52170131316913</v>
      </c>
    </row>
    <row r="41139" spans="1:2" x14ac:dyDescent="0.25">
      <c r="A41139" s="1">
        <v>43098.567361111112</v>
      </c>
      <c r="B41139" s="2">
        <v>6.2476751651158944</v>
      </c>
    </row>
    <row r="41140" spans="1:2" x14ac:dyDescent="0.25">
      <c r="A41140" s="1">
        <v>43098.568055555559</v>
      </c>
      <c r="B41140" s="2">
        <v>-8.885046500901808</v>
      </c>
    </row>
    <row r="41141" spans="1:2" x14ac:dyDescent="0.25">
      <c r="A41141" s="1">
        <v>43098.568749999999</v>
      </c>
      <c r="B41141" s="2">
        <v>-10.044553910760442</v>
      </c>
    </row>
    <row r="41142" spans="1:2" x14ac:dyDescent="0.25">
      <c r="A41142" s="1">
        <v>43098.569444444445</v>
      </c>
      <c r="B41142" s="2">
        <v>-18.215685820791016</v>
      </c>
    </row>
    <row r="41143" spans="1:2" x14ac:dyDescent="0.25">
      <c r="A41143" s="1">
        <v>43098.570138888892</v>
      </c>
      <c r="B41143" s="2">
        <v>-22.159962550812633</v>
      </c>
    </row>
    <row r="41144" spans="1:2" x14ac:dyDescent="0.25">
      <c r="A41144" s="1">
        <v>43098.570833333331</v>
      </c>
      <c r="B41144" s="2">
        <v>-25.637213052198057</v>
      </c>
    </row>
    <row r="41145" spans="1:2" x14ac:dyDescent="0.25">
      <c r="A41145" s="1">
        <v>43098.571527777778</v>
      </c>
      <c r="B41145" s="2">
        <v>-23.586308801900788</v>
      </c>
    </row>
    <row r="41146" spans="1:2" x14ac:dyDescent="0.25">
      <c r="A41146" s="1">
        <v>43098.572222222225</v>
      </c>
      <c r="B41146" s="2">
        <v>-32.129555554457085</v>
      </c>
    </row>
    <row r="41147" spans="1:2" x14ac:dyDescent="0.25">
      <c r="A41147" s="1">
        <v>43098.572916666664</v>
      </c>
      <c r="B41147" s="2">
        <v>-22.655920029677993</v>
      </c>
    </row>
    <row r="41148" spans="1:2" x14ac:dyDescent="0.25">
      <c r="A41148" s="1">
        <v>43098.573611111111</v>
      </c>
      <c r="B41148" s="2">
        <v>-20.64727505365639</v>
      </c>
    </row>
    <row r="41149" spans="1:2" x14ac:dyDescent="0.25">
      <c r="A41149" s="1">
        <v>43098.574305555558</v>
      </c>
      <c r="B41149" s="2">
        <v>-9.4756517047799811</v>
      </c>
    </row>
    <row r="41150" spans="1:2" x14ac:dyDescent="0.25">
      <c r="A41150" s="1">
        <v>43098.574999999997</v>
      </c>
      <c r="B41150" s="2">
        <v>23.286010877636727</v>
      </c>
    </row>
    <row r="41151" spans="1:2" x14ac:dyDescent="0.25">
      <c r="A41151" s="1">
        <v>43098.575694444444</v>
      </c>
      <c r="B41151" s="2">
        <v>44.693205790184827</v>
      </c>
    </row>
    <row r="41152" spans="1:2" x14ac:dyDescent="0.25">
      <c r="A41152" s="1">
        <v>43098.576388888891</v>
      </c>
      <c r="B41152" s="2">
        <v>8.0440901720042657</v>
      </c>
    </row>
    <row r="41153" spans="1:2" x14ac:dyDescent="0.25">
      <c r="A41153" s="1">
        <v>43098.57708333333</v>
      </c>
      <c r="B41153" s="2">
        <v>40.136928847724143</v>
      </c>
    </row>
    <row r="41154" spans="1:2" x14ac:dyDescent="0.25">
      <c r="A41154" s="1">
        <v>43098.577777777777</v>
      </c>
      <c r="B41154" s="2">
        <v>65.394670330878583</v>
      </c>
    </row>
    <row r="41155" spans="1:2" x14ac:dyDescent="0.25">
      <c r="A41155" s="1">
        <v>43098.578472222223</v>
      </c>
      <c r="B41155" s="2">
        <v>59.934596635092745</v>
      </c>
    </row>
    <row r="41156" spans="1:2" x14ac:dyDescent="0.25">
      <c r="A41156" s="1">
        <v>43098.57916666667</v>
      </c>
      <c r="B41156" s="2">
        <v>-23.364171638539606</v>
      </c>
    </row>
    <row r="41157" spans="1:2" x14ac:dyDescent="0.25">
      <c r="A41157" s="1">
        <v>43098.579861111109</v>
      </c>
      <c r="B41157" s="2">
        <v>-55.341018766410222</v>
      </c>
    </row>
    <row r="41158" spans="1:2" x14ac:dyDescent="0.25">
      <c r="A41158" s="1">
        <v>43098.580555555556</v>
      </c>
      <c r="B41158" s="2">
        <v>-56.542975540534826</v>
      </c>
    </row>
    <row r="41159" spans="1:2" x14ac:dyDescent="0.25">
      <c r="A41159" s="1">
        <v>43098.581250000003</v>
      </c>
      <c r="B41159" s="2">
        <v>-37.466688729490855</v>
      </c>
    </row>
    <row r="41160" spans="1:2" x14ac:dyDescent="0.25">
      <c r="A41160" s="1">
        <v>43098.581944444442</v>
      </c>
      <c r="B41160" s="2">
        <v>-22.13405817009625</v>
      </c>
    </row>
    <row r="41161" spans="1:2" x14ac:dyDescent="0.25">
      <c r="A41161" s="1">
        <v>43098.582638888889</v>
      </c>
      <c r="B41161" s="2">
        <v>-37.56319284452281</v>
      </c>
    </row>
    <row r="41162" spans="1:2" x14ac:dyDescent="0.25">
      <c r="A41162" s="1">
        <v>43098.583333333336</v>
      </c>
      <c r="B41162" s="2">
        <v>-39.071391478079022</v>
      </c>
    </row>
    <row r="41163" spans="1:2" x14ac:dyDescent="0.25">
      <c r="A41163" s="1">
        <v>43098.584027777775</v>
      </c>
      <c r="B41163" s="2">
        <v>-11.617277135156716</v>
      </c>
    </row>
    <row r="41164" spans="1:2" x14ac:dyDescent="0.25">
      <c r="A41164" s="1">
        <v>43098.584722222222</v>
      </c>
      <c r="B41164" s="2">
        <v>-26.237599771582367</v>
      </c>
    </row>
    <row r="41165" spans="1:2" x14ac:dyDescent="0.25">
      <c r="A41165" s="1">
        <v>43098.585416666669</v>
      </c>
      <c r="B41165" s="2">
        <v>-38.691082469274988</v>
      </c>
    </row>
    <row r="41166" spans="1:2" x14ac:dyDescent="0.25">
      <c r="A41166" s="1">
        <v>43098.586111111108</v>
      </c>
      <c r="B41166" s="2">
        <v>-1.0081065789253141</v>
      </c>
    </row>
    <row r="41167" spans="1:2" x14ac:dyDescent="0.25">
      <c r="A41167" s="1">
        <v>43098.586805555555</v>
      </c>
      <c r="B41167" s="2">
        <v>-34.729301624116488</v>
      </c>
    </row>
    <row r="41168" spans="1:2" x14ac:dyDescent="0.25">
      <c r="A41168" s="1">
        <v>43098.587500000001</v>
      </c>
      <c r="B41168" s="2">
        <v>-82.239030224754245</v>
      </c>
    </row>
    <row r="41169" spans="1:2" x14ac:dyDescent="0.25">
      <c r="A41169" s="1">
        <v>43098.588194444441</v>
      </c>
      <c r="B41169" s="2">
        <v>-57.323132363952269</v>
      </c>
    </row>
    <row r="41170" spans="1:2" x14ac:dyDescent="0.25">
      <c r="A41170" s="1">
        <v>43098.588888888888</v>
      </c>
      <c r="B41170" s="2">
        <v>-39.006175037202773</v>
      </c>
    </row>
    <row r="41171" spans="1:2" x14ac:dyDescent="0.25">
      <c r="A41171" s="1">
        <v>43098.589583333334</v>
      </c>
      <c r="B41171" s="2">
        <v>-20.826486412049658</v>
      </c>
    </row>
    <row r="41172" spans="1:2" x14ac:dyDescent="0.25">
      <c r="A41172" s="1">
        <v>43098.590277777781</v>
      </c>
      <c r="B41172" s="2">
        <v>-85.563974411168601</v>
      </c>
    </row>
    <row r="41173" spans="1:2" x14ac:dyDescent="0.25">
      <c r="A41173" s="1">
        <v>43098.59097222222</v>
      </c>
      <c r="B41173" s="2">
        <v>-103.81852646489861</v>
      </c>
    </row>
    <row r="41174" spans="1:2" x14ac:dyDescent="0.25">
      <c r="A41174" s="1">
        <v>43098.591666666667</v>
      </c>
      <c r="B41174" s="2">
        <v>-57.646204986770563</v>
      </c>
    </row>
    <row r="41175" spans="1:2" x14ac:dyDescent="0.25">
      <c r="A41175" s="1">
        <v>43098.592361111114</v>
      </c>
      <c r="B41175" s="2">
        <v>-44.192748107126683</v>
      </c>
    </row>
    <row r="41176" spans="1:2" x14ac:dyDescent="0.25">
      <c r="A41176" s="1">
        <v>43098.593055555553</v>
      </c>
      <c r="B41176" s="2">
        <v>-17.689654820182476</v>
      </c>
    </row>
    <row r="41177" spans="1:2" x14ac:dyDescent="0.25">
      <c r="A41177" s="1">
        <v>43098.59375</v>
      </c>
      <c r="B41177" s="2">
        <v>33.45395415877865</v>
      </c>
    </row>
    <row r="41178" spans="1:2" x14ac:dyDescent="0.25">
      <c r="A41178" s="1">
        <v>43098.594444444447</v>
      </c>
      <c r="B41178" s="2">
        <v>-19.104227925721595</v>
      </c>
    </row>
    <row r="41179" spans="1:2" x14ac:dyDescent="0.25">
      <c r="A41179" s="1">
        <v>43098.595138888886</v>
      </c>
      <c r="B41179" s="2">
        <v>-16.015374761664621</v>
      </c>
    </row>
    <row r="41180" spans="1:2" x14ac:dyDescent="0.25">
      <c r="A41180" s="1">
        <v>43098.595833333333</v>
      </c>
      <c r="B41180" s="2">
        <v>2.0993715325496547</v>
      </c>
    </row>
    <row r="41181" spans="1:2" x14ac:dyDescent="0.25">
      <c r="A41181" s="1">
        <v>43098.59652777778</v>
      </c>
      <c r="B41181" s="2">
        <v>-6.673086052305492</v>
      </c>
    </row>
    <row r="41182" spans="1:2" x14ac:dyDescent="0.25">
      <c r="A41182" s="1">
        <v>43098.597222222219</v>
      </c>
      <c r="B41182" s="2">
        <v>-48.233585103579877</v>
      </c>
    </row>
    <row r="41183" spans="1:2" x14ac:dyDescent="0.25">
      <c r="A41183" s="1">
        <v>43098.597916666666</v>
      </c>
      <c r="B41183" s="2">
        <v>-50.548778556189305</v>
      </c>
    </row>
    <row r="41184" spans="1:2" x14ac:dyDescent="0.25">
      <c r="A41184" s="1">
        <v>43098.598611111112</v>
      </c>
      <c r="B41184" s="2">
        <v>-20.223158830070556</v>
      </c>
    </row>
    <row r="41185" spans="1:2" x14ac:dyDescent="0.25">
      <c r="A41185" s="1">
        <v>43098.599305555559</v>
      </c>
      <c r="B41185" s="2">
        <v>-23.647795496079684</v>
      </c>
    </row>
    <row r="41186" spans="1:2" x14ac:dyDescent="0.25">
      <c r="A41186" s="1">
        <v>43098.6</v>
      </c>
      <c r="B41186" s="2">
        <v>-8.029118736856617</v>
      </c>
    </row>
    <row r="41187" spans="1:2" x14ac:dyDescent="0.25">
      <c r="A41187" s="1">
        <v>43098.600694444445</v>
      </c>
      <c r="B41187" s="2">
        <v>-2.3600627509692762</v>
      </c>
    </row>
    <row r="41188" spans="1:2" x14ac:dyDescent="0.25">
      <c r="A41188" s="1">
        <v>43098.601388888892</v>
      </c>
      <c r="B41188" s="2">
        <v>-10.048992409679339</v>
      </c>
    </row>
    <row r="41189" spans="1:2" x14ac:dyDescent="0.25">
      <c r="A41189" s="1">
        <v>43098.602083333331</v>
      </c>
      <c r="B41189" s="2">
        <v>-6.5304586111606717</v>
      </c>
    </row>
    <row r="41190" spans="1:2" x14ac:dyDescent="0.25">
      <c r="A41190" s="1">
        <v>43098.602777777778</v>
      </c>
      <c r="B41190" s="2">
        <v>-3.5158953368139918</v>
      </c>
    </row>
    <row r="41191" spans="1:2" x14ac:dyDescent="0.25">
      <c r="A41191" s="1">
        <v>43098.603472222225</v>
      </c>
      <c r="B41191" s="2">
        <v>4.3777775898789208</v>
      </c>
    </row>
    <row r="41192" spans="1:2" x14ac:dyDescent="0.25">
      <c r="A41192" s="1">
        <v>43098.604166666664</v>
      </c>
      <c r="B41192" s="2">
        <v>47.194926735014697</v>
      </c>
    </row>
    <row r="41193" spans="1:2" x14ac:dyDescent="0.25">
      <c r="A41193" s="1">
        <v>43098.604861111111</v>
      </c>
      <c r="B41193" s="2">
        <v>29.294054394324</v>
      </c>
    </row>
    <row r="41194" spans="1:2" x14ac:dyDescent="0.25">
      <c r="A41194" s="1">
        <v>43098.605555555558</v>
      </c>
      <c r="B41194" s="2">
        <v>35.045045334104607</v>
      </c>
    </row>
    <row r="41195" spans="1:2" x14ac:dyDescent="0.25">
      <c r="A41195" s="1">
        <v>43098.606249999997</v>
      </c>
      <c r="B41195" s="2">
        <v>66.559377992048397</v>
      </c>
    </row>
    <row r="41196" spans="1:2" x14ac:dyDescent="0.25">
      <c r="A41196" s="1">
        <v>43098.606944444444</v>
      </c>
      <c r="B41196" s="2">
        <v>43.121315689075466</v>
      </c>
    </row>
    <row r="41197" spans="1:2" x14ac:dyDescent="0.25">
      <c r="A41197" s="1">
        <v>43098.607638888891</v>
      </c>
      <c r="B41197" s="2">
        <v>-9.3297685446101237</v>
      </c>
    </row>
    <row r="41198" spans="1:2" x14ac:dyDescent="0.25">
      <c r="A41198" s="1">
        <v>43098.60833333333</v>
      </c>
      <c r="B41198" s="2">
        <v>40.438431320604288</v>
      </c>
    </row>
    <row r="41199" spans="1:2" x14ac:dyDescent="0.25">
      <c r="A41199" s="1">
        <v>43098.609027777777</v>
      </c>
      <c r="B41199" s="2">
        <v>11.373476293732528</v>
      </c>
    </row>
    <row r="41200" spans="1:2" x14ac:dyDescent="0.25">
      <c r="A41200" s="1">
        <v>43098.609722222223</v>
      </c>
      <c r="B41200" s="2">
        <v>17.071282597649649</v>
      </c>
    </row>
    <row r="41201" spans="1:2" x14ac:dyDescent="0.25">
      <c r="A41201" s="1">
        <v>43098.61041666667</v>
      </c>
      <c r="B41201" s="2">
        <v>-20.197671036313597</v>
      </c>
    </row>
    <row r="41202" spans="1:2" x14ac:dyDescent="0.25">
      <c r="A41202" s="1">
        <v>43098.611111111109</v>
      </c>
      <c r="B41202" s="2">
        <v>-53.209646733751285</v>
      </c>
    </row>
    <row r="41203" spans="1:2" x14ac:dyDescent="0.25">
      <c r="A41203" s="1">
        <v>43098.611805555556</v>
      </c>
      <c r="B41203" s="2">
        <v>-37.139712755756527</v>
      </c>
    </row>
    <row r="41204" spans="1:2" x14ac:dyDescent="0.25">
      <c r="A41204" s="1">
        <v>43098.612500000003</v>
      </c>
      <c r="B41204" s="2">
        <v>-48.855902506977628</v>
      </c>
    </row>
    <row r="41205" spans="1:2" x14ac:dyDescent="0.25">
      <c r="A41205" s="1">
        <v>43098.613194444442</v>
      </c>
      <c r="B41205" s="2">
        <v>-104.82188150741082</v>
      </c>
    </row>
    <row r="41206" spans="1:2" x14ac:dyDescent="0.25">
      <c r="A41206" s="1">
        <v>43098.613888888889</v>
      </c>
      <c r="B41206" s="2">
        <v>-142.33635773711916</v>
      </c>
    </row>
    <row r="41207" spans="1:2" x14ac:dyDescent="0.25">
      <c r="A41207" s="1">
        <v>43098.614583333336</v>
      </c>
      <c r="B41207" s="2">
        <v>-130.70926294632955</v>
      </c>
    </row>
    <row r="41208" spans="1:2" x14ac:dyDescent="0.25">
      <c r="A41208" s="1">
        <v>43098.615277777775</v>
      </c>
      <c r="B41208" s="2">
        <v>-84.366860828670909</v>
      </c>
    </row>
    <row r="41209" spans="1:2" x14ac:dyDescent="0.25">
      <c r="A41209" s="1">
        <v>43098.615972222222</v>
      </c>
      <c r="B41209" s="2">
        <v>-30.180021680538388</v>
      </c>
    </row>
    <row r="41210" spans="1:2" x14ac:dyDescent="0.25">
      <c r="A41210" s="1">
        <v>43098.616666666669</v>
      </c>
      <c r="B41210" s="2">
        <v>-77.241899553141167</v>
      </c>
    </row>
    <row r="41211" spans="1:2" x14ac:dyDescent="0.25">
      <c r="A41211" s="1">
        <v>43098.617361111108</v>
      </c>
      <c r="B41211" s="2">
        <v>-64.124966855306411</v>
      </c>
    </row>
    <row r="41212" spans="1:2" x14ac:dyDescent="0.25">
      <c r="A41212" s="1">
        <v>43098.618055555555</v>
      </c>
      <c r="B41212" s="2">
        <v>-77.930385334954678</v>
      </c>
    </row>
    <row r="41213" spans="1:2" x14ac:dyDescent="0.25">
      <c r="A41213" s="1">
        <v>43098.618750000001</v>
      </c>
      <c r="B41213" s="2">
        <v>-103.81720376390925</v>
      </c>
    </row>
    <row r="41214" spans="1:2" x14ac:dyDescent="0.25">
      <c r="A41214" s="1">
        <v>43098.619444444441</v>
      </c>
      <c r="B41214" s="2">
        <v>-68.058285491429459</v>
      </c>
    </row>
    <row r="41215" spans="1:2" x14ac:dyDescent="0.25">
      <c r="A41215" s="1">
        <v>43098.620138888888</v>
      </c>
      <c r="B41215" s="2">
        <v>-74.231112409105606</v>
      </c>
    </row>
    <row r="41216" spans="1:2" x14ac:dyDescent="0.25">
      <c r="A41216" s="1">
        <v>43098.620833333334</v>
      </c>
      <c r="B41216" s="2">
        <v>-92.978241665048216</v>
      </c>
    </row>
    <row r="41217" spans="1:2" x14ac:dyDescent="0.25">
      <c r="A41217" s="1">
        <v>43098.621527777781</v>
      </c>
      <c r="B41217" s="2">
        <v>-70.759594741697455</v>
      </c>
    </row>
    <row r="41218" spans="1:2" x14ac:dyDescent="0.25">
      <c r="A41218" s="1">
        <v>43098.62222222222</v>
      </c>
      <c r="B41218" s="2">
        <v>-67.082879578330903</v>
      </c>
    </row>
    <row r="41219" spans="1:2" x14ac:dyDescent="0.25">
      <c r="A41219" s="1">
        <v>43098.622916666667</v>
      </c>
      <c r="B41219" s="2">
        <v>-23.961846109761971</v>
      </c>
    </row>
    <row r="41220" spans="1:2" x14ac:dyDescent="0.25">
      <c r="A41220" s="1">
        <v>43098.623611111114</v>
      </c>
      <c r="B41220" s="2">
        <v>4.9571107647527244</v>
      </c>
    </row>
    <row r="41221" spans="1:2" x14ac:dyDescent="0.25">
      <c r="A41221" s="1">
        <v>43098.624305555553</v>
      </c>
      <c r="B41221" s="2">
        <v>-19.136671079153892</v>
      </c>
    </row>
    <row r="41222" spans="1:2" x14ac:dyDescent="0.25">
      <c r="A41222" s="1">
        <v>43098.625</v>
      </c>
      <c r="B41222" s="2">
        <v>-3.2468348301335936</v>
      </c>
    </row>
    <row r="41223" spans="1:2" x14ac:dyDescent="0.25">
      <c r="A41223" s="1">
        <v>43098.625694444447</v>
      </c>
      <c r="B41223" s="2">
        <v>-34.55993678866362</v>
      </c>
    </row>
    <row r="41224" spans="1:2" x14ac:dyDescent="0.25">
      <c r="A41224" s="1">
        <v>43098.626388888886</v>
      </c>
      <c r="B41224" s="2">
        <v>-51.388210305407604</v>
      </c>
    </row>
    <row r="41225" spans="1:2" x14ac:dyDescent="0.25">
      <c r="A41225" s="1">
        <v>43098.627083333333</v>
      </c>
      <c r="B41225" s="2">
        <v>0.36893282884266226</v>
      </c>
    </row>
    <row r="41226" spans="1:2" x14ac:dyDescent="0.25">
      <c r="A41226" s="1">
        <v>43098.62777777778</v>
      </c>
      <c r="B41226" s="2">
        <v>-14.413721408214769</v>
      </c>
    </row>
    <row r="41227" spans="1:2" x14ac:dyDescent="0.25">
      <c r="A41227" s="1">
        <v>43098.628472222219</v>
      </c>
      <c r="B41227" s="2">
        <v>-65.41352435330046</v>
      </c>
    </row>
    <row r="41228" spans="1:2" x14ac:dyDescent="0.25">
      <c r="A41228" s="1">
        <v>43098.629166666666</v>
      </c>
      <c r="B41228" s="2">
        <v>-86.383570492872963</v>
      </c>
    </row>
    <row r="41229" spans="1:2" x14ac:dyDescent="0.25">
      <c r="A41229" s="1">
        <v>43098.629861111112</v>
      </c>
      <c r="B41229" s="2">
        <v>-87.522063494756978</v>
      </c>
    </row>
    <row r="41230" spans="1:2" x14ac:dyDescent="0.25">
      <c r="A41230" s="1">
        <v>43098.630555555559</v>
      </c>
      <c r="B41230" s="2">
        <v>-96.042207786619358</v>
      </c>
    </row>
    <row r="41231" spans="1:2" x14ac:dyDescent="0.25">
      <c r="A41231" s="1">
        <v>43098.631249999999</v>
      </c>
      <c r="B41231" s="2">
        <v>-116.89216639467438</v>
      </c>
    </row>
    <row r="41232" spans="1:2" x14ac:dyDescent="0.25">
      <c r="A41232" s="1">
        <v>43098.631944444445</v>
      </c>
      <c r="B41232" s="2">
        <v>-108.58909629106832</v>
      </c>
    </row>
    <row r="41233" spans="1:2" x14ac:dyDescent="0.25">
      <c r="A41233" s="1">
        <v>43098.632638888892</v>
      </c>
      <c r="B41233" s="2">
        <v>-100.89990100609138</v>
      </c>
    </row>
    <row r="41234" spans="1:2" x14ac:dyDescent="0.25">
      <c r="A41234" s="1">
        <v>43098.633333333331</v>
      </c>
      <c r="B41234" s="2">
        <v>-101.92728555106636</v>
      </c>
    </row>
    <row r="41235" spans="1:2" x14ac:dyDescent="0.25">
      <c r="A41235" s="1">
        <v>43098.634027777778</v>
      </c>
      <c r="B41235" s="2">
        <v>-109.51605450107017</v>
      </c>
    </row>
    <row r="41236" spans="1:2" x14ac:dyDescent="0.25">
      <c r="A41236" s="1">
        <v>43098.634722222225</v>
      </c>
      <c r="B41236" s="2">
        <v>-130.36989815634442</v>
      </c>
    </row>
    <row r="41237" spans="1:2" x14ac:dyDescent="0.25">
      <c r="A41237" s="1">
        <v>43098.635416666664</v>
      </c>
      <c r="B41237" s="2">
        <v>-125.21987294917732</v>
      </c>
    </row>
    <row r="41238" spans="1:2" x14ac:dyDescent="0.25">
      <c r="A41238" s="1">
        <v>43098.636111111111</v>
      </c>
      <c r="B41238" s="2">
        <v>-138.87670448461043</v>
      </c>
    </row>
    <row r="41239" spans="1:2" x14ac:dyDescent="0.25">
      <c r="A41239" s="1">
        <v>43098.636805555558</v>
      </c>
      <c r="B41239" s="2">
        <v>-158.15557486369119</v>
      </c>
    </row>
    <row r="41240" spans="1:2" x14ac:dyDescent="0.25">
      <c r="A41240" s="1">
        <v>43098.637499999997</v>
      </c>
      <c r="B41240" s="2">
        <v>-181.66108831523451</v>
      </c>
    </row>
    <row r="41241" spans="1:2" x14ac:dyDescent="0.25">
      <c r="A41241" s="1">
        <v>43098.638194444444</v>
      </c>
      <c r="B41241" s="2">
        <v>-155.53228761776117</v>
      </c>
    </row>
    <row r="41242" spans="1:2" x14ac:dyDescent="0.25">
      <c r="A41242" s="1">
        <v>43098.638888888891</v>
      </c>
      <c r="B41242" s="2">
        <v>-122.56199206350138</v>
      </c>
    </row>
    <row r="41243" spans="1:2" x14ac:dyDescent="0.25">
      <c r="A41243" s="1">
        <v>43098.63958333333</v>
      </c>
      <c r="B41243" s="2">
        <v>-95.925797782025384</v>
      </c>
    </row>
    <row r="41244" spans="1:2" x14ac:dyDescent="0.25">
      <c r="A41244" s="1">
        <v>43098.640277777777</v>
      </c>
      <c r="B41244" s="2">
        <v>-78.396844229000266</v>
      </c>
    </row>
    <row r="41245" spans="1:2" x14ac:dyDescent="0.25">
      <c r="A41245" s="1">
        <v>43098.640972222223</v>
      </c>
      <c r="B41245" s="2">
        <v>-91.473970394963786</v>
      </c>
    </row>
    <row r="41246" spans="1:2" x14ac:dyDescent="0.25">
      <c r="A41246" s="1">
        <v>43098.64166666667</v>
      </c>
      <c r="B41246" s="2">
        <v>-35.580554173017539</v>
      </c>
    </row>
    <row r="41247" spans="1:2" x14ac:dyDescent="0.25">
      <c r="A41247" s="1">
        <v>43098.642361111109</v>
      </c>
      <c r="B41247" s="2">
        <v>14.225582808343461</v>
      </c>
    </row>
    <row r="41248" spans="1:2" x14ac:dyDescent="0.25">
      <c r="A41248" s="1">
        <v>43098.643055555556</v>
      </c>
      <c r="B41248" s="2">
        <v>-53.275804345967479</v>
      </c>
    </row>
    <row r="41249" spans="1:2" x14ac:dyDescent="0.25">
      <c r="A41249" s="1">
        <v>43098.643750000003</v>
      </c>
      <c r="B41249" s="2">
        <v>-74.39820701588954</v>
      </c>
    </row>
    <row r="41250" spans="1:2" x14ac:dyDescent="0.25">
      <c r="A41250" s="1">
        <v>43098.644444444442</v>
      </c>
      <c r="B41250" s="2">
        <v>-44.633682461387558</v>
      </c>
    </row>
    <row r="41251" spans="1:2" x14ac:dyDescent="0.25">
      <c r="A41251" s="1">
        <v>43098.645138888889</v>
      </c>
      <c r="B41251" s="2">
        <v>-34.991292626782283</v>
      </c>
    </row>
    <row r="41252" spans="1:2" x14ac:dyDescent="0.25">
      <c r="A41252" s="1">
        <v>43098.645833333336</v>
      </c>
      <c r="B41252" s="2">
        <v>-46.88359322077401</v>
      </c>
    </row>
    <row r="41253" spans="1:2" x14ac:dyDescent="0.25">
      <c r="A41253" s="1">
        <v>43098.646527777775</v>
      </c>
      <c r="B41253" s="2">
        <v>-22.453624258325242</v>
      </c>
    </row>
    <row r="41254" spans="1:2" x14ac:dyDescent="0.25">
      <c r="A41254" s="1">
        <v>43098.647222222222</v>
      </c>
      <c r="B41254" s="2">
        <v>-43.427589332572339</v>
      </c>
    </row>
    <row r="41255" spans="1:2" x14ac:dyDescent="0.25">
      <c r="A41255" s="1">
        <v>43098.647916666669</v>
      </c>
      <c r="B41255" s="2">
        <v>-69.443468022984845</v>
      </c>
    </row>
    <row r="41256" spans="1:2" x14ac:dyDescent="0.25">
      <c r="A41256" s="1">
        <v>43098.648611111108</v>
      </c>
      <c r="B41256" s="2">
        <v>-79.337902264295067</v>
      </c>
    </row>
    <row r="41257" spans="1:2" x14ac:dyDescent="0.25">
      <c r="A41257" s="1">
        <v>43098.649305555555</v>
      </c>
      <c r="B41257" s="2">
        <v>-81.193181262464108</v>
      </c>
    </row>
    <row r="41258" spans="1:2" x14ac:dyDescent="0.25">
      <c r="A41258" s="1">
        <v>43098.65</v>
      </c>
      <c r="B41258" s="2">
        <v>-66.028468336642248</v>
      </c>
    </row>
    <row r="41259" spans="1:2" x14ac:dyDescent="0.25">
      <c r="A41259" s="1">
        <v>43098.650694444441</v>
      </c>
      <c r="B41259" s="2">
        <v>-36.786617212616449</v>
      </c>
    </row>
    <row r="41260" spans="1:2" x14ac:dyDescent="0.25">
      <c r="A41260" s="1">
        <v>43098.651388888888</v>
      </c>
      <c r="B41260" s="2">
        <v>-81.298289874065091</v>
      </c>
    </row>
    <row r="41261" spans="1:2" x14ac:dyDescent="0.25">
      <c r="A41261" s="1">
        <v>43098.652083333334</v>
      </c>
      <c r="B41261" s="2">
        <v>-84.528451070917072</v>
      </c>
    </row>
    <row r="41262" spans="1:2" x14ac:dyDescent="0.25">
      <c r="A41262" s="1">
        <v>43098.652777777781</v>
      </c>
      <c r="B41262" s="2">
        <v>-97.731852363422519</v>
      </c>
    </row>
    <row r="41263" spans="1:2" x14ac:dyDescent="0.25">
      <c r="A41263" s="1">
        <v>43098.65347222222</v>
      </c>
      <c r="B41263" s="2">
        <v>-104.91797713637352</v>
      </c>
    </row>
    <row r="41264" spans="1:2" x14ac:dyDescent="0.25">
      <c r="A41264" s="1">
        <v>43098.654166666667</v>
      </c>
      <c r="B41264" s="2">
        <v>-87.726701335348963</v>
      </c>
    </row>
    <row r="41265" spans="1:2" x14ac:dyDescent="0.25">
      <c r="A41265" s="1">
        <v>43098.654861111114</v>
      </c>
      <c r="B41265" s="2">
        <v>-112.39463966391243</v>
      </c>
    </row>
    <row r="41266" spans="1:2" x14ac:dyDescent="0.25">
      <c r="A41266" s="1">
        <v>43098.655555555553</v>
      </c>
      <c r="B41266" s="2">
        <v>-147.77506543454948</v>
      </c>
    </row>
    <row r="41267" spans="1:2" x14ac:dyDescent="0.25">
      <c r="A41267" s="1">
        <v>43098.65625</v>
      </c>
      <c r="B41267" s="2">
        <v>-142.16323058656417</v>
      </c>
    </row>
    <row r="41268" spans="1:2" x14ac:dyDescent="0.25">
      <c r="A41268" s="1">
        <v>43098.656944444447</v>
      </c>
      <c r="B41268" s="2">
        <v>-152.23651897821111</v>
      </c>
    </row>
    <row r="41269" spans="1:2" x14ac:dyDescent="0.25">
      <c r="A41269" s="1">
        <v>43098.657638888886</v>
      </c>
      <c r="B41269" s="2">
        <v>-157.46413360775526</v>
      </c>
    </row>
    <row r="41270" spans="1:2" x14ac:dyDescent="0.25">
      <c r="A41270" s="1">
        <v>43098.658333333333</v>
      </c>
      <c r="B41270" s="2">
        <v>-118.68170147468918</v>
      </c>
    </row>
    <row r="41271" spans="1:2" x14ac:dyDescent="0.25">
      <c r="A41271" s="1">
        <v>43098.65902777778</v>
      </c>
      <c r="B41271" s="2">
        <v>-122.19746508446794</v>
      </c>
    </row>
    <row r="41272" spans="1:2" x14ac:dyDescent="0.25">
      <c r="A41272" s="1">
        <v>43098.659722222219</v>
      </c>
      <c r="B41272" s="2">
        <v>-122.08207885148779</v>
      </c>
    </row>
    <row r="41273" spans="1:2" x14ac:dyDescent="0.25">
      <c r="A41273" s="1">
        <v>43098.660416666666</v>
      </c>
      <c r="B41273" s="2">
        <v>-93.484676215131188</v>
      </c>
    </row>
    <row r="41274" spans="1:2" x14ac:dyDescent="0.25">
      <c r="A41274" s="1">
        <v>43098.661111111112</v>
      </c>
      <c r="B41274" s="2">
        <v>-19.702467046993359</v>
      </c>
    </row>
    <row r="41275" spans="1:2" x14ac:dyDescent="0.25">
      <c r="A41275" s="1">
        <v>43098.661805555559</v>
      </c>
      <c r="B41275" s="2">
        <v>-34.134578369389054</v>
      </c>
    </row>
    <row r="41276" spans="1:2" x14ac:dyDescent="0.25">
      <c r="A41276" s="1">
        <v>43098.662499999999</v>
      </c>
      <c r="B41276" s="2">
        <v>-92.90806203601629</v>
      </c>
    </row>
    <row r="41277" spans="1:2" x14ac:dyDescent="0.25">
      <c r="A41277" s="1">
        <v>43098.663194444445</v>
      </c>
      <c r="B41277" s="2">
        <v>-110.61016538250843</v>
      </c>
    </row>
    <row r="41278" spans="1:2" x14ac:dyDescent="0.25">
      <c r="A41278" s="1">
        <v>43098.663888888892</v>
      </c>
      <c r="B41278" s="2">
        <v>-97.495920615781017</v>
      </c>
    </row>
    <row r="41279" spans="1:2" x14ac:dyDescent="0.25">
      <c r="A41279" s="1">
        <v>43098.664583333331</v>
      </c>
      <c r="B41279" s="2">
        <v>-62.762573839522275</v>
      </c>
    </row>
    <row r="41280" spans="1:2" x14ac:dyDescent="0.25">
      <c r="A41280" s="1">
        <v>43098.665277777778</v>
      </c>
      <c r="B41280" s="2">
        <v>-20.502985211397753</v>
      </c>
    </row>
    <row r="41281" spans="1:2" x14ac:dyDescent="0.25">
      <c r="A41281" s="1">
        <v>43098.665972222225</v>
      </c>
      <c r="B41281" s="2">
        <v>15.529303599856211</v>
      </c>
    </row>
    <row r="41282" spans="1:2" x14ac:dyDescent="0.25">
      <c r="A41282" s="1">
        <v>43098.666666666664</v>
      </c>
      <c r="B41282" s="2">
        <v>70.847510081447155</v>
      </c>
    </row>
    <row r="41283" spans="1:2" x14ac:dyDescent="0.25">
      <c r="A41283" s="1">
        <v>43098.667361111111</v>
      </c>
      <c r="B41283" s="2">
        <v>140.1769283356669</v>
      </c>
    </row>
    <row r="41284" spans="1:2" x14ac:dyDescent="0.25">
      <c r="A41284" s="1">
        <v>43098.668055555558</v>
      </c>
      <c r="B41284" s="2">
        <v>158.6329139990732</v>
      </c>
    </row>
    <row r="41285" spans="1:2" x14ac:dyDescent="0.25">
      <c r="A41285" s="1">
        <v>43098.668749999997</v>
      </c>
      <c r="B41285" s="2">
        <v>155.17941248298933</v>
      </c>
    </row>
    <row r="41286" spans="1:2" x14ac:dyDescent="0.25">
      <c r="A41286" s="1">
        <v>43098.669444444444</v>
      </c>
      <c r="B41286" s="2">
        <v>116.25672922085505</v>
      </c>
    </row>
    <row r="41287" spans="1:2" x14ac:dyDescent="0.25">
      <c r="A41287" s="1">
        <v>43098.670138888891</v>
      </c>
      <c r="B41287" s="2">
        <v>78.941589406276279</v>
      </c>
    </row>
    <row r="41288" spans="1:2" x14ac:dyDescent="0.25">
      <c r="A41288" s="1">
        <v>43098.67083333333</v>
      </c>
      <c r="B41288" s="2">
        <v>34.875973126557071</v>
      </c>
    </row>
    <row r="41289" spans="1:2" x14ac:dyDescent="0.25">
      <c r="A41289" s="1">
        <v>43098.671527777777</v>
      </c>
      <c r="B41289" s="2">
        <v>-9.6409731700754495</v>
      </c>
    </row>
    <row r="41290" spans="1:2" x14ac:dyDescent="0.25">
      <c r="A41290" s="1">
        <v>43098.672222222223</v>
      </c>
      <c r="B41290" s="2">
        <v>12.583301822529757</v>
      </c>
    </row>
    <row r="41291" spans="1:2" x14ac:dyDescent="0.25">
      <c r="A41291" s="1">
        <v>43098.67291666667</v>
      </c>
      <c r="B41291" s="2">
        <v>25.512355465269259</v>
      </c>
    </row>
    <row r="41292" spans="1:2" x14ac:dyDescent="0.25">
      <c r="A41292" s="1">
        <v>43098.673611111109</v>
      </c>
      <c r="B41292" s="2">
        <v>22.603496255545178</v>
      </c>
    </row>
    <row r="41293" spans="1:2" x14ac:dyDescent="0.25">
      <c r="A41293" s="1">
        <v>43098.674305555556</v>
      </c>
      <c r="B41293" s="2">
        <v>4.6360470588425722</v>
      </c>
    </row>
    <row r="41294" spans="1:2" x14ac:dyDescent="0.25">
      <c r="A41294" s="1">
        <v>43098.675000000003</v>
      </c>
      <c r="B41294" s="2">
        <v>-12.74079172438748</v>
      </c>
    </row>
    <row r="41295" spans="1:2" x14ac:dyDescent="0.25">
      <c r="A41295" s="1">
        <v>43098.675694444442</v>
      </c>
      <c r="B41295" s="2">
        <v>-21.353873325583603</v>
      </c>
    </row>
    <row r="41296" spans="1:2" x14ac:dyDescent="0.25">
      <c r="A41296" s="1">
        <v>43098.676388888889</v>
      </c>
      <c r="B41296" s="2">
        <v>-25.515418831338561</v>
      </c>
    </row>
    <row r="41297" spans="1:2" x14ac:dyDescent="0.25">
      <c r="A41297" s="1">
        <v>43098.677083333336</v>
      </c>
      <c r="B41297" s="2">
        <v>-65.81226451298474</v>
      </c>
    </row>
    <row r="41298" spans="1:2" x14ac:dyDescent="0.25">
      <c r="A41298" s="1">
        <v>43098.677777777775</v>
      </c>
      <c r="B41298" s="2">
        <v>-58.035173594577159</v>
      </c>
    </row>
    <row r="41299" spans="1:2" x14ac:dyDescent="0.25">
      <c r="A41299" s="1">
        <v>43098.678472222222</v>
      </c>
      <c r="B41299" s="2">
        <v>-36.753150271394404</v>
      </c>
    </row>
    <row r="41300" spans="1:2" x14ac:dyDescent="0.25">
      <c r="A41300" s="1">
        <v>43098.679166666669</v>
      </c>
      <c r="B41300" s="2">
        <v>-30.533106408050905</v>
      </c>
    </row>
    <row r="41301" spans="1:2" x14ac:dyDescent="0.25">
      <c r="A41301" s="1">
        <v>43098.679861111108</v>
      </c>
      <c r="B41301" s="2">
        <v>-54.778094596890149</v>
      </c>
    </row>
    <row r="41302" spans="1:2" x14ac:dyDescent="0.25">
      <c r="A41302" s="1">
        <v>43098.680555555555</v>
      </c>
      <c r="B41302" s="2">
        <v>-74.938509401773146</v>
      </c>
    </row>
    <row r="41303" spans="1:2" x14ac:dyDescent="0.25">
      <c r="A41303" s="1">
        <v>43098.681250000001</v>
      </c>
      <c r="B41303" s="2">
        <v>-84.65761832551604</v>
      </c>
    </row>
    <row r="41304" spans="1:2" x14ac:dyDescent="0.25">
      <c r="A41304" s="1">
        <v>43098.681944444441</v>
      </c>
      <c r="B41304" s="2">
        <v>-123.10418160724221</v>
      </c>
    </row>
    <row r="41305" spans="1:2" x14ac:dyDescent="0.25">
      <c r="A41305" s="1">
        <v>43098.682638888888</v>
      </c>
      <c r="B41305" s="2">
        <v>-110.5788501722777</v>
      </c>
    </row>
    <row r="41306" spans="1:2" x14ac:dyDescent="0.25">
      <c r="A41306" s="1">
        <v>43098.683333333334</v>
      </c>
      <c r="B41306" s="2">
        <v>-139.62244933334102</v>
      </c>
    </row>
    <row r="41307" spans="1:2" x14ac:dyDescent="0.25">
      <c r="A41307" s="1">
        <v>43098.684027777781</v>
      </c>
      <c r="B41307" s="2">
        <v>-121.83782606060268</v>
      </c>
    </row>
    <row r="41308" spans="1:2" x14ac:dyDescent="0.25">
      <c r="A41308" s="1">
        <v>43098.68472222222</v>
      </c>
      <c r="B41308" s="2">
        <v>-85.083643448843702</v>
      </c>
    </row>
    <row r="41309" spans="1:2" x14ac:dyDescent="0.25">
      <c r="A41309" s="1">
        <v>43098.685416666667</v>
      </c>
      <c r="B41309" s="2">
        <v>-70.47711486718714</v>
      </c>
    </row>
    <row r="41310" spans="1:2" x14ac:dyDescent="0.25">
      <c r="A41310" s="1">
        <v>43098.686111111114</v>
      </c>
      <c r="B41310" s="2">
        <v>-111.86755342592951</v>
      </c>
    </row>
    <row r="41311" spans="1:2" x14ac:dyDescent="0.25">
      <c r="A41311" s="1">
        <v>43098.686805555553</v>
      </c>
      <c r="B41311" s="2">
        <v>-125.94001827360674</v>
      </c>
    </row>
    <row r="41312" spans="1:2" x14ac:dyDescent="0.25">
      <c r="A41312" s="1">
        <v>43098.6875</v>
      </c>
      <c r="B41312" s="2">
        <v>-133.95013764421455</v>
      </c>
    </row>
    <row r="41313" spans="1:2" x14ac:dyDescent="0.25">
      <c r="A41313" s="1">
        <v>43098.688194444447</v>
      </c>
      <c r="B41313" s="2">
        <v>-162.68078030161558</v>
      </c>
    </row>
    <row r="41314" spans="1:2" x14ac:dyDescent="0.25">
      <c r="A41314" s="1">
        <v>43098.688888888886</v>
      </c>
      <c r="B41314" s="2">
        <v>-155.38572170406891</v>
      </c>
    </row>
    <row r="41315" spans="1:2" x14ac:dyDescent="0.25">
      <c r="A41315" s="1">
        <v>43098.689583333333</v>
      </c>
      <c r="B41315" s="2">
        <v>-132.32606220796006</v>
      </c>
    </row>
    <row r="41316" spans="1:2" x14ac:dyDescent="0.25">
      <c r="A41316" s="1">
        <v>43098.69027777778</v>
      </c>
      <c r="B41316" s="2">
        <v>-135.75607070542949</v>
      </c>
    </row>
    <row r="41317" spans="1:2" x14ac:dyDescent="0.25">
      <c r="A41317" s="1">
        <v>43098.690972222219</v>
      </c>
      <c r="B41317" s="2">
        <v>-82.705490191750386</v>
      </c>
    </row>
    <row r="41318" spans="1:2" x14ac:dyDescent="0.25">
      <c r="A41318" s="1">
        <v>43098.691666666666</v>
      </c>
      <c r="B41318" s="2">
        <v>-90.477065912484733</v>
      </c>
    </row>
    <row r="41319" spans="1:2" x14ac:dyDescent="0.25">
      <c r="A41319" s="1">
        <v>43098.692361111112</v>
      </c>
      <c r="B41319" s="2">
        <v>-97.849421341172032</v>
      </c>
    </row>
    <row r="41320" spans="1:2" x14ac:dyDescent="0.25">
      <c r="A41320" s="1">
        <v>43098.693055555559</v>
      </c>
      <c r="B41320" s="2">
        <v>-121.73628981284759</v>
      </c>
    </row>
    <row r="41321" spans="1:2" x14ac:dyDescent="0.25">
      <c r="A41321" s="1">
        <v>43098.693749999999</v>
      </c>
      <c r="B41321" s="2">
        <v>-92.499784826952961</v>
      </c>
    </row>
    <row r="41322" spans="1:2" x14ac:dyDescent="0.25">
      <c r="A41322" s="1">
        <v>43098.694444444445</v>
      </c>
      <c r="B41322" s="2">
        <v>-121.90191643712072</v>
      </c>
    </row>
    <row r="41323" spans="1:2" x14ac:dyDescent="0.25">
      <c r="A41323" s="1">
        <v>43098.695138888892</v>
      </c>
      <c r="B41323" s="2">
        <v>-110.16531579048799</v>
      </c>
    </row>
    <row r="41324" spans="1:2" x14ac:dyDescent="0.25">
      <c r="A41324" s="1">
        <v>43098.695833333331</v>
      </c>
      <c r="B41324" s="2">
        <v>-109.48751965609456</v>
      </c>
    </row>
    <row r="41325" spans="1:2" x14ac:dyDescent="0.25">
      <c r="A41325" s="1">
        <v>43098.696527777778</v>
      </c>
      <c r="B41325" s="2">
        <v>-86.306386292442525</v>
      </c>
    </row>
    <row r="41326" spans="1:2" x14ac:dyDescent="0.25">
      <c r="A41326" s="1">
        <v>43098.697222222225</v>
      </c>
      <c r="B41326" s="2">
        <v>-82.769692943206365</v>
      </c>
    </row>
    <row r="41327" spans="1:2" x14ac:dyDescent="0.25">
      <c r="A41327" s="1">
        <v>43098.697916666664</v>
      </c>
      <c r="B41327" s="2">
        <v>-78.097014541291472</v>
      </c>
    </row>
    <row r="41328" spans="1:2" x14ac:dyDescent="0.25">
      <c r="A41328" s="1">
        <v>43098.698611111111</v>
      </c>
      <c r="B41328" s="2">
        <v>-93.074294655054103</v>
      </c>
    </row>
    <row r="41329" spans="1:2" x14ac:dyDescent="0.25">
      <c r="A41329" s="1">
        <v>43098.699305555558</v>
      </c>
      <c r="B41329" s="2">
        <v>-77.084691949596163</v>
      </c>
    </row>
    <row r="41330" spans="1:2" x14ac:dyDescent="0.25">
      <c r="A41330" s="1">
        <v>43098.7</v>
      </c>
      <c r="B41330" s="2">
        <v>-82.610357348966261</v>
      </c>
    </row>
    <row r="41331" spans="1:2" x14ac:dyDescent="0.25">
      <c r="A41331" s="1">
        <v>43098.700694444444</v>
      </c>
      <c r="B41331" s="2">
        <v>-72.486925307854349</v>
      </c>
    </row>
    <row r="41332" spans="1:2" x14ac:dyDescent="0.25">
      <c r="A41332" s="1">
        <v>43098.701388888891</v>
      </c>
      <c r="B41332" s="2">
        <v>-74.007211180582331</v>
      </c>
    </row>
    <row r="41333" spans="1:2" x14ac:dyDescent="0.25">
      <c r="A41333" s="1">
        <v>43098.70208333333</v>
      </c>
      <c r="B41333" s="2">
        <v>-74.101805233350021</v>
      </c>
    </row>
    <row r="41334" spans="1:2" x14ac:dyDescent="0.25">
      <c r="A41334" s="1">
        <v>43098.702777777777</v>
      </c>
      <c r="B41334" s="2">
        <v>-44.367597055398313</v>
      </c>
    </row>
    <row r="41335" spans="1:2" x14ac:dyDescent="0.25">
      <c r="A41335" s="1">
        <v>43098.703472222223</v>
      </c>
      <c r="B41335" s="2">
        <v>-79.132771183348567</v>
      </c>
    </row>
    <row r="41336" spans="1:2" x14ac:dyDescent="0.25">
      <c r="A41336" s="1">
        <v>43098.70416666667</v>
      </c>
      <c r="B41336" s="2">
        <v>-21.467900951271684</v>
      </c>
    </row>
    <row r="41337" spans="1:2" x14ac:dyDescent="0.25">
      <c r="A41337" s="1">
        <v>43098.704861111109</v>
      </c>
      <c r="B41337" s="2">
        <v>-15.546289989085441</v>
      </c>
    </row>
    <row r="41338" spans="1:2" x14ac:dyDescent="0.25">
      <c r="A41338" s="1">
        <v>43098.705555555556</v>
      </c>
      <c r="B41338" s="2">
        <v>-24.56892538878698</v>
      </c>
    </row>
    <row r="41339" spans="1:2" x14ac:dyDescent="0.25">
      <c r="A41339" s="1">
        <v>43098.706250000003</v>
      </c>
      <c r="B41339" s="2">
        <v>-34.16091880897099</v>
      </c>
    </row>
    <row r="41340" spans="1:2" x14ac:dyDescent="0.25">
      <c r="A41340" s="1">
        <v>43098.706944444442</v>
      </c>
      <c r="B41340" s="2">
        <v>-12.210809221545544</v>
      </c>
    </row>
    <row r="41341" spans="1:2" x14ac:dyDescent="0.25">
      <c r="A41341" s="1">
        <v>43098.707638888889</v>
      </c>
      <c r="B41341" s="2">
        <v>-36.696567457659206</v>
      </c>
    </row>
    <row r="41342" spans="1:2" x14ac:dyDescent="0.25">
      <c r="A41342" s="1">
        <v>43098.708333333336</v>
      </c>
      <c r="B41342" s="2">
        <v>-46.736610061128161</v>
      </c>
    </row>
    <row r="41343" spans="1:2" x14ac:dyDescent="0.25">
      <c r="A41343" s="1">
        <v>43098.709027777775</v>
      </c>
      <c r="B41343" s="2">
        <v>-39.307398830885845</v>
      </c>
    </row>
    <row r="41344" spans="1:2" x14ac:dyDescent="0.25">
      <c r="A41344" s="1">
        <v>43098.709722222222</v>
      </c>
      <c r="B41344" s="2">
        <v>-25.3912741164444</v>
      </c>
    </row>
    <row r="41345" spans="1:2" x14ac:dyDescent="0.25">
      <c r="A41345" s="1">
        <v>43098.710416666669</v>
      </c>
      <c r="B41345" s="2">
        <v>-43.629180650253936</v>
      </c>
    </row>
    <row r="41346" spans="1:2" x14ac:dyDescent="0.25">
      <c r="A41346" s="1">
        <v>43098.711111111108</v>
      </c>
      <c r="B41346" s="2">
        <v>-87.144529721844208</v>
      </c>
    </row>
    <row r="41347" spans="1:2" x14ac:dyDescent="0.25">
      <c r="A41347" s="1">
        <v>43098.711805555555</v>
      </c>
      <c r="B41347" s="2">
        <v>-97.16815596572512</v>
      </c>
    </row>
    <row r="41348" spans="1:2" x14ac:dyDescent="0.25">
      <c r="A41348" s="1">
        <v>43098.712500000001</v>
      </c>
      <c r="B41348" s="2">
        <v>-67.593051508424111</v>
      </c>
    </row>
    <row r="41349" spans="1:2" x14ac:dyDescent="0.25">
      <c r="A41349" s="1">
        <v>43098.713194444441</v>
      </c>
      <c r="B41349" s="2">
        <v>-107.92213386629398</v>
      </c>
    </row>
    <row r="41350" spans="1:2" x14ac:dyDescent="0.25">
      <c r="A41350" s="1">
        <v>43098.713888888888</v>
      </c>
      <c r="B41350" s="2">
        <v>-95.799452587281124</v>
      </c>
    </row>
    <row r="41351" spans="1:2" x14ac:dyDescent="0.25">
      <c r="A41351" s="1">
        <v>43098.714583333334</v>
      </c>
      <c r="B41351" s="2">
        <v>-79.22696589653691</v>
      </c>
    </row>
    <row r="41352" spans="1:2" x14ac:dyDescent="0.25">
      <c r="A41352" s="1">
        <v>43098.715277777781</v>
      </c>
      <c r="B41352" s="2">
        <v>-86.778681335299424</v>
      </c>
    </row>
    <row r="41353" spans="1:2" x14ac:dyDescent="0.25">
      <c r="A41353" s="1">
        <v>43098.71597222222</v>
      </c>
      <c r="B41353" s="2">
        <v>-46.427491230892095</v>
      </c>
    </row>
    <row r="41354" spans="1:2" x14ac:dyDescent="0.25">
      <c r="A41354" s="1">
        <v>43098.716666666667</v>
      </c>
      <c r="B41354" s="2">
        <v>-95.08303023368353</v>
      </c>
    </row>
    <row r="41355" spans="1:2" x14ac:dyDescent="0.25">
      <c r="A41355" s="1">
        <v>43098.717361111114</v>
      </c>
      <c r="B41355" s="2">
        <v>-98.656858333574689</v>
      </c>
    </row>
    <row r="41356" spans="1:2" x14ac:dyDescent="0.25">
      <c r="A41356" s="1">
        <v>43098.718055555553</v>
      </c>
      <c r="B41356" s="2">
        <v>-74.298775978187521</v>
      </c>
    </row>
    <row r="41357" spans="1:2" x14ac:dyDescent="0.25">
      <c r="A41357" s="1">
        <v>43098.71875</v>
      </c>
      <c r="B41357" s="2">
        <v>-80.598143423004274</v>
      </c>
    </row>
    <row r="41358" spans="1:2" x14ac:dyDescent="0.25">
      <c r="A41358" s="1">
        <v>43098.719444444447</v>
      </c>
      <c r="B41358" s="2">
        <v>-76.680030556888468</v>
      </c>
    </row>
    <row r="41359" spans="1:2" x14ac:dyDescent="0.25">
      <c r="A41359" s="1">
        <v>43098.720138888886</v>
      </c>
      <c r="B41359" s="2">
        <v>-81.418007003219103</v>
      </c>
    </row>
    <row r="41360" spans="1:2" x14ac:dyDescent="0.25">
      <c r="A41360" s="1">
        <v>43098.720833333333</v>
      </c>
      <c r="B41360" s="2">
        <v>-97.625594593130515</v>
      </c>
    </row>
    <row r="41361" spans="1:2" x14ac:dyDescent="0.25">
      <c r="A41361" s="1">
        <v>43098.72152777778</v>
      </c>
      <c r="B41361" s="2">
        <v>-58.351954733331027</v>
      </c>
    </row>
    <row r="41362" spans="1:2" x14ac:dyDescent="0.25">
      <c r="A41362" s="1">
        <v>43098.722222222219</v>
      </c>
      <c r="B41362" s="2">
        <v>-61.096955588740336</v>
      </c>
    </row>
    <row r="41363" spans="1:2" x14ac:dyDescent="0.25">
      <c r="A41363" s="1">
        <v>43098.722916666666</v>
      </c>
      <c r="B41363" s="2">
        <v>-61.485414911626137</v>
      </c>
    </row>
    <row r="41364" spans="1:2" x14ac:dyDescent="0.25">
      <c r="A41364" s="1">
        <v>43098.723611111112</v>
      </c>
      <c r="B41364" s="2">
        <v>-92.09466993173119</v>
      </c>
    </row>
    <row r="41365" spans="1:2" x14ac:dyDescent="0.25">
      <c r="A41365" s="1">
        <v>43098.724305555559</v>
      </c>
      <c r="B41365" s="2">
        <v>-77.222694976924686</v>
      </c>
    </row>
    <row r="41366" spans="1:2" x14ac:dyDescent="0.25">
      <c r="A41366" s="1">
        <v>43098.724999999999</v>
      </c>
      <c r="B41366" s="2">
        <v>-84.982166556433853</v>
      </c>
    </row>
    <row r="41367" spans="1:2" x14ac:dyDescent="0.25">
      <c r="A41367" s="1">
        <v>43098.725694444445</v>
      </c>
      <c r="B41367" s="2">
        <v>-72.450905467478634</v>
      </c>
    </row>
    <row r="41368" spans="1:2" x14ac:dyDescent="0.25">
      <c r="A41368" s="1">
        <v>43098.726388888892</v>
      </c>
      <c r="B41368" s="2">
        <v>-88.345882736291969</v>
      </c>
    </row>
    <row r="41369" spans="1:2" x14ac:dyDescent="0.25">
      <c r="A41369" s="1">
        <v>43098.727083333331</v>
      </c>
      <c r="B41369" s="2">
        <v>-68.458434819012965</v>
      </c>
    </row>
    <row r="41370" spans="1:2" x14ac:dyDescent="0.25">
      <c r="A41370" s="1">
        <v>43098.727777777778</v>
      </c>
      <c r="B41370" s="2">
        <v>-90.259640696146135</v>
      </c>
    </row>
    <row r="41371" spans="1:2" x14ac:dyDescent="0.25">
      <c r="A41371" s="1">
        <v>43098.728472222225</v>
      </c>
      <c r="B41371" s="2">
        <v>-77.13345385797632</v>
      </c>
    </row>
    <row r="41372" spans="1:2" x14ac:dyDescent="0.25">
      <c r="A41372" s="1">
        <v>43098.729166666664</v>
      </c>
      <c r="B41372" s="2">
        <v>-50.410083060771768</v>
      </c>
    </row>
    <row r="41373" spans="1:2" x14ac:dyDescent="0.25">
      <c r="A41373" s="1">
        <v>43098.729861111111</v>
      </c>
      <c r="B41373" s="2">
        <v>-70.619637356725676</v>
      </c>
    </row>
    <row r="41374" spans="1:2" x14ac:dyDescent="0.25">
      <c r="A41374" s="1">
        <v>43098.730555555558</v>
      </c>
      <c r="B41374" s="2">
        <v>-57.415921584543931</v>
      </c>
    </row>
    <row r="41375" spans="1:2" x14ac:dyDescent="0.25">
      <c r="A41375" s="1">
        <v>43098.731249999997</v>
      </c>
      <c r="B41375" s="2">
        <v>-66.412497151886541</v>
      </c>
    </row>
    <row r="41376" spans="1:2" x14ac:dyDescent="0.25">
      <c r="A41376" s="1">
        <v>43098.731944444444</v>
      </c>
      <c r="B41376" s="2">
        <v>-70.684592459709776</v>
      </c>
    </row>
    <row r="41377" spans="1:2" x14ac:dyDescent="0.25">
      <c r="A41377" s="1">
        <v>43098.732638888891</v>
      </c>
      <c r="B41377" s="2">
        <v>-56.143447674774023</v>
      </c>
    </row>
    <row r="41378" spans="1:2" x14ac:dyDescent="0.25">
      <c r="A41378" s="1">
        <v>43098.73333333333</v>
      </c>
      <c r="B41378" s="2">
        <v>-65.452186976537149</v>
      </c>
    </row>
    <row r="41379" spans="1:2" x14ac:dyDescent="0.25">
      <c r="A41379" s="1">
        <v>43098.734027777777</v>
      </c>
      <c r="B41379" s="2">
        <v>-13.180747175881212</v>
      </c>
    </row>
    <row r="41380" spans="1:2" x14ac:dyDescent="0.25">
      <c r="A41380" s="1">
        <v>43098.734722222223</v>
      </c>
      <c r="B41380" s="2">
        <v>4.0193497696260847</v>
      </c>
    </row>
    <row r="41381" spans="1:2" x14ac:dyDescent="0.25">
      <c r="A41381" s="1">
        <v>43098.73541666667</v>
      </c>
      <c r="B41381" s="2">
        <v>-42.626326129585507</v>
      </c>
    </row>
    <row r="41382" spans="1:2" x14ac:dyDescent="0.25">
      <c r="A41382" s="1">
        <v>43098.736111111109</v>
      </c>
      <c r="B41382" s="2">
        <v>-41.702952546052011</v>
      </c>
    </row>
    <row r="41383" spans="1:2" x14ac:dyDescent="0.25">
      <c r="A41383" s="1">
        <v>43098.736805555556</v>
      </c>
      <c r="B41383" s="2">
        <v>-44.356390201305231</v>
      </c>
    </row>
    <row r="41384" spans="1:2" x14ac:dyDescent="0.25">
      <c r="A41384" s="1">
        <v>43098.737500000003</v>
      </c>
      <c r="B41384" s="2">
        <v>-44.143221087717876</v>
      </c>
    </row>
    <row r="41385" spans="1:2" x14ac:dyDescent="0.25">
      <c r="A41385" s="1">
        <v>43098.738194444442</v>
      </c>
      <c r="B41385" s="2">
        <v>-44.115973356525259</v>
      </c>
    </row>
    <row r="41386" spans="1:2" x14ac:dyDescent="0.25">
      <c r="A41386" s="1">
        <v>43098.738888888889</v>
      </c>
      <c r="B41386" s="2">
        <v>-56.029166690961574</v>
      </c>
    </row>
    <row r="41387" spans="1:2" x14ac:dyDescent="0.25">
      <c r="A41387" s="1">
        <v>43098.739583333336</v>
      </c>
      <c r="B41387" s="2">
        <v>-62.088389388994742</v>
      </c>
    </row>
    <row r="41388" spans="1:2" x14ac:dyDescent="0.25">
      <c r="A41388" s="1">
        <v>43098.740277777775</v>
      </c>
      <c r="B41388" s="2">
        <v>-67.856239413620401</v>
      </c>
    </row>
    <row r="41389" spans="1:2" x14ac:dyDescent="0.25">
      <c r="A41389" s="1">
        <v>43098.740972222222</v>
      </c>
      <c r="B41389" s="2">
        <v>-59.702466928293383</v>
      </c>
    </row>
    <row r="41390" spans="1:2" x14ac:dyDescent="0.25">
      <c r="A41390" s="1">
        <v>43098.741666666669</v>
      </c>
      <c r="B41390" s="2">
        <v>-67.344870759137365</v>
      </c>
    </row>
    <row r="41391" spans="1:2" x14ac:dyDescent="0.25">
      <c r="A41391" s="1">
        <v>43098.742361111108</v>
      </c>
      <c r="B41391" s="2">
        <v>-72.386215841520851</v>
      </c>
    </row>
    <row r="41392" spans="1:2" x14ac:dyDescent="0.25">
      <c r="A41392" s="1">
        <v>43098.743055555555</v>
      </c>
      <c r="B41392" s="2">
        <v>-27.433627816837785</v>
      </c>
    </row>
    <row r="41393" spans="1:2" x14ac:dyDescent="0.25">
      <c r="A41393" s="1">
        <v>43098.743750000001</v>
      </c>
      <c r="B41393" s="2">
        <v>-80.962965244380754</v>
      </c>
    </row>
    <row r="41394" spans="1:2" x14ac:dyDescent="0.25">
      <c r="A41394" s="1">
        <v>43098.744444444441</v>
      </c>
      <c r="B41394" s="2">
        <v>-66.21093799501638</v>
      </c>
    </row>
    <row r="41395" spans="1:2" x14ac:dyDescent="0.25">
      <c r="A41395" s="1">
        <v>43098.745138888888</v>
      </c>
      <c r="B41395" s="2">
        <v>-62.648413078537367</v>
      </c>
    </row>
    <row r="41396" spans="1:2" x14ac:dyDescent="0.25">
      <c r="A41396" s="1">
        <v>43098.745833333334</v>
      </c>
      <c r="B41396" s="2">
        <v>-58.235394208824921</v>
      </c>
    </row>
    <row r="41397" spans="1:2" x14ac:dyDescent="0.25">
      <c r="A41397" s="1">
        <v>43098.746527777781</v>
      </c>
      <c r="B41397" s="2">
        <v>-58.093280776951964</v>
      </c>
    </row>
    <row r="41398" spans="1:2" x14ac:dyDescent="0.25">
      <c r="A41398" s="1">
        <v>43098.74722222222</v>
      </c>
      <c r="B41398" s="2">
        <v>-59.094784628879282</v>
      </c>
    </row>
    <row r="41399" spans="1:2" x14ac:dyDescent="0.25">
      <c r="A41399" s="1">
        <v>43098.747916666667</v>
      </c>
      <c r="B41399" s="2">
        <v>-48.569505370233671</v>
      </c>
    </row>
    <row r="41400" spans="1:2" x14ac:dyDescent="0.25">
      <c r="A41400" s="1">
        <v>43098.748611111114</v>
      </c>
      <c r="B41400" s="2">
        <v>-71.359326243963253</v>
      </c>
    </row>
    <row r="41401" spans="1:2" x14ac:dyDescent="0.25">
      <c r="A41401" s="1">
        <v>43098.749305555553</v>
      </c>
      <c r="B41401" s="2">
        <v>-43.973470878400256</v>
      </c>
    </row>
    <row r="41402" spans="1:2" x14ac:dyDescent="0.25">
      <c r="A41402" s="1">
        <v>43098.75</v>
      </c>
      <c r="B41402" s="2">
        <v>-25.022678783834756</v>
      </c>
    </row>
    <row r="41403" spans="1:2" x14ac:dyDescent="0.25">
      <c r="A41403" s="1">
        <v>43098.750694444447</v>
      </c>
      <c r="B41403" s="2">
        <v>-8.3820510937560666</v>
      </c>
    </row>
    <row r="41404" spans="1:2" x14ac:dyDescent="0.25">
      <c r="A41404" s="1">
        <v>43098.751388888886</v>
      </c>
      <c r="B41404" s="2">
        <v>-48.549607254113653</v>
      </c>
    </row>
    <row r="41405" spans="1:2" x14ac:dyDescent="0.25">
      <c r="A41405" s="1">
        <v>43098.752083333333</v>
      </c>
      <c r="B41405" s="2">
        <v>-40.432410063958379</v>
      </c>
    </row>
    <row r="41406" spans="1:2" x14ac:dyDescent="0.25">
      <c r="A41406" s="1">
        <v>43098.75277777778</v>
      </c>
      <c r="B41406" s="2">
        <v>-37.668656043710264</v>
      </c>
    </row>
    <row r="41407" spans="1:2" x14ac:dyDescent="0.25">
      <c r="A41407" s="1">
        <v>43098.753472222219</v>
      </c>
      <c r="B41407" s="2">
        <v>-41.166227065691295</v>
      </c>
    </row>
    <row r="41408" spans="1:2" x14ac:dyDescent="0.25">
      <c r="A41408" s="1">
        <v>43098.754166666666</v>
      </c>
      <c r="B41408" s="2">
        <v>-24.459050236108791</v>
      </c>
    </row>
    <row r="41409" spans="1:2" x14ac:dyDescent="0.25">
      <c r="A41409" s="1">
        <v>43098.754861111112</v>
      </c>
      <c r="B41409" s="2">
        <v>-32.95477524756182</v>
      </c>
    </row>
    <row r="41410" spans="1:2" x14ac:dyDescent="0.25">
      <c r="A41410" s="1">
        <v>43098.755555555559</v>
      </c>
      <c r="B41410" s="2">
        <v>-38.650237540800781</v>
      </c>
    </row>
    <row r="41411" spans="1:2" x14ac:dyDescent="0.25">
      <c r="A41411" s="1">
        <v>43098.756249999999</v>
      </c>
      <c r="B41411" s="2">
        <v>-25.434711859942762</v>
      </c>
    </row>
    <row r="41412" spans="1:2" x14ac:dyDescent="0.25">
      <c r="A41412" s="1">
        <v>43098.756944444445</v>
      </c>
      <c r="B41412" s="2">
        <v>-64.313367889281167</v>
      </c>
    </row>
    <row r="41413" spans="1:2" x14ac:dyDescent="0.25">
      <c r="A41413" s="1">
        <v>43098.757638888892</v>
      </c>
      <c r="B41413" s="2">
        <v>-65.885768994522124</v>
      </c>
    </row>
    <row r="41414" spans="1:2" x14ac:dyDescent="0.25">
      <c r="A41414" s="1">
        <v>43098.758333333331</v>
      </c>
      <c r="B41414" s="2">
        <v>-55.285835739641335</v>
      </c>
    </row>
    <row r="41415" spans="1:2" x14ac:dyDescent="0.25">
      <c r="A41415" s="1">
        <v>43098.759027777778</v>
      </c>
      <c r="B41415" s="2">
        <v>-54.288240216610333</v>
      </c>
    </row>
    <row r="41416" spans="1:2" x14ac:dyDescent="0.25">
      <c r="A41416" s="1">
        <v>43098.759722222225</v>
      </c>
      <c r="B41416" s="2">
        <v>-54.695278267197622</v>
      </c>
    </row>
    <row r="41417" spans="1:2" x14ac:dyDescent="0.25">
      <c r="A41417" s="1">
        <v>43098.760416666664</v>
      </c>
      <c r="B41417" s="2">
        <v>-53.274611013864828</v>
      </c>
    </row>
    <row r="41418" spans="1:2" x14ac:dyDescent="0.25">
      <c r="A41418" s="1">
        <v>43098.761111111111</v>
      </c>
      <c r="B41418" s="2">
        <v>-53.541465852107891</v>
      </c>
    </row>
    <row r="41419" spans="1:2" x14ac:dyDescent="0.25">
      <c r="A41419" s="1">
        <v>43098.761805555558</v>
      </c>
      <c r="B41419" s="2">
        <v>-50.843111997087057</v>
      </c>
    </row>
    <row r="41420" spans="1:2" x14ac:dyDescent="0.25">
      <c r="A41420" s="1">
        <v>43098.762499999997</v>
      </c>
      <c r="B41420" s="2">
        <v>-37.810085300152423</v>
      </c>
    </row>
    <row r="41421" spans="1:2" x14ac:dyDescent="0.25">
      <c r="A41421" s="1">
        <v>43098.763194444444</v>
      </c>
      <c r="B41421" s="2">
        <v>-48.505301258534502</v>
      </c>
    </row>
    <row r="41422" spans="1:2" x14ac:dyDescent="0.25">
      <c r="A41422" s="1">
        <v>43098.763888888891</v>
      </c>
      <c r="B41422" s="2">
        <v>-36.44320422479359</v>
      </c>
    </row>
    <row r="41423" spans="1:2" x14ac:dyDescent="0.25">
      <c r="A41423" s="1">
        <v>43098.76458333333</v>
      </c>
      <c r="B41423" s="2">
        <v>-44.981626676932983</v>
      </c>
    </row>
    <row r="41424" spans="1:2" x14ac:dyDescent="0.25">
      <c r="A41424" s="1">
        <v>43098.765277777777</v>
      </c>
      <c r="B41424" s="2">
        <v>-11.98749965467432</v>
      </c>
    </row>
    <row r="41425" spans="1:2" x14ac:dyDescent="0.25">
      <c r="A41425" s="1">
        <v>43098.765972222223</v>
      </c>
      <c r="B41425" s="2">
        <v>-54.120164930884492</v>
      </c>
    </row>
    <row r="41426" spans="1:2" x14ac:dyDescent="0.25">
      <c r="A41426" s="1">
        <v>43098.76666666667</v>
      </c>
      <c r="B41426" s="2">
        <v>-63.287356980894884</v>
      </c>
    </row>
    <row r="41427" spans="1:2" x14ac:dyDescent="0.25">
      <c r="A41427" s="1">
        <v>43098.767361111109</v>
      </c>
      <c r="B41427" s="2">
        <v>-53.905819781418543</v>
      </c>
    </row>
    <row r="41428" spans="1:2" x14ac:dyDescent="0.25">
      <c r="A41428" s="1">
        <v>43098.768055555556</v>
      </c>
      <c r="B41428" s="2">
        <v>-53.624949921953764</v>
      </c>
    </row>
    <row r="41429" spans="1:2" x14ac:dyDescent="0.25">
      <c r="A41429" s="1">
        <v>43098.768750000003</v>
      </c>
      <c r="B41429" s="2">
        <v>-49.590715725458963</v>
      </c>
    </row>
    <row r="41430" spans="1:2" x14ac:dyDescent="0.25">
      <c r="A41430" s="1">
        <v>43098.769444444442</v>
      </c>
      <c r="B41430" s="2">
        <v>-50.37329139940848</v>
      </c>
    </row>
    <row r="41431" spans="1:2" x14ac:dyDescent="0.25">
      <c r="A41431" s="1">
        <v>43098.770138888889</v>
      </c>
      <c r="B41431" s="2">
        <v>-63.894355101997888</v>
      </c>
    </row>
    <row r="41432" spans="1:2" x14ac:dyDescent="0.25">
      <c r="A41432" s="1">
        <v>43098.770833333336</v>
      </c>
      <c r="B41432" s="2">
        <v>-67.718403486964718</v>
      </c>
    </row>
    <row r="41433" spans="1:2" x14ac:dyDescent="0.25">
      <c r="A41433" s="1">
        <v>43098.771527777775</v>
      </c>
      <c r="B41433" s="2">
        <v>-63.194987202591925</v>
      </c>
    </row>
    <row r="41434" spans="1:2" x14ac:dyDescent="0.25">
      <c r="A41434" s="1">
        <v>43098.772222222222</v>
      </c>
      <c r="B41434" s="2">
        <v>-65.407566926834988</v>
      </c>
    </row>
    <row r="41435" spans="1:2" x14ac:dyDescent="0.25">
      <c r="A41435" s="1">
        <v>43098.772916666669</v>
      </c>
      <c r="B41435" s="2">
        <v>-2.7500665951326178E-2</v>
      </c>
    </row>
    <row r="41436" spans="1:2" x14ac:dyDescent="0.25">
      <c r="A41436" s="1">
        <v>43098.773611111108</v>
      </c>
      <c r="B41436" s="2">
        <v>-62.019004610138168</v>
      </c>
    </row>
    <row r="41437" spans="1:2" x14ac:dyDescent="0.25">
      <c r="A41437" s="1">
        <v>43098.774305555555</v>
      </c>
      <c r="B41437" s="2">
        <v>-61.000346544890391</v>
      </c>
    </row>
    <row r="41438" spans="1:2" x14ac:dyDescent="0.25">
      <c r="A41438" s="1">
        <v>43098.775000000001</v>
      </c>
      <c r="B41438" s="2">
        <v>-51.262182080475029</v>
      </c>
    </row>
    <row r="41439" spans="1:2" x14ac:dyDescent="0.25">
      <c r="A41439" s="1">
        <v>43098.775694444441</v>
      </c>
      <c r="B41439" s="2">
        <v>-58.080675408593379</v>
      </c>
    </row>
    <row r="41440" spans="1:2" x14ac:dyDescent="0.25">
      <c r="A41440" s="1">
        <v>43098.776388888888</v>
      </c>
      <c r="B41440" s="2">
        <v>-45.881349711160873</v>
      </c>
    </row>
    <row r="41441" spans="1:2" x14ac:dyDescent="0.25">
      <c r="A41441" s="1">
        <v>43098.777083333334</v>
      </c>
      <c r="B41441" s="2">
        <v>-34.1677681299916</v>
      </c>
    </row>
    <row r="41442" spans="1:2" x14ac:dyDescent="0.25">
      <c r="A41442" s="1">
        <v>43098.777777777781</v>
      </c>
      <c r="B41442" s="2">
        <v>-14.918148724872541</v>
      </c>
    </row>
    <row r="41443" spans="1:2" x14ac:dyDescent="0.25">
      <c r="A41443" s="1">
        <v>43098.77847222222</v>
      </c>
      <c r="B41443" s="2">
        <v>-82.003831998784634</v>
      </c>
    </row>
    <row r="41444" spans="1:2" x14ac:dyDescent="0.25">
      <c r="A41444" s="1">
        <v>43098.779166666667</v>
      </c>
      <c r="B41444" s="2">
        <v>-36.029565337442911</v>
      </c>
    </row>
    <row r="41445" spans="1:2" x14ac:dyDescent="0.25">
      <c r="A41445" s="1">
        <v>43098.779861111114</v>
      </c>
      <c r="B41445" s="2">
        <v>-55.04626939401787</v>
      </c>
    </row>
    <row r="41446" spans="1:2" x14ac:dyDescent="0.25">
      <c r="A41446" s="1">
        <v>43098.780555555553</v>
      </c>
      <c r="B41446" s="2">
        <v>-52.048434708936838</v>
      </c>
    </row>
    <row r="41447" spans="1:2" x14ac:dyDescent="0.25">
      <c r="A41447" s="1">
        <v>43098.78125</v>
      </c>
      <c r="B41447" s="2">
        <v>-53.638133055316089</v>
      </c>
    </row>
    <row r="41448" spans="1:2" x14ac:dyDescent="0.25">
      <c r="A41448" s="1">
        <v>43098.781944444447</v>
      </c>
      <c r="B41448" s="2">
        <v>-43.011988861795786</v>
      </c>
    </row>
    <row r="41449" spans="1:2" x14ac:dyDescent="0.25">
      <c r="A41449" s="1">
        <v>43098.782638888886</v>
      </c>
      <c r="B41449" s="2">
        <v>-52.768807812767527</v>
      </c>
    </row>
    <row r="41450" spans="1:2" x14ac:dyDescent="0.25">
      <c r="A41450" s="1">
        <v>43098.783333333333</v>
      </c>
      <c r="B41450" s="2">
        <v>-62.004225129669067</v>
      </c>
    </row>
    <row r="41451" spans="1:2" x14ac:dyDescent="0.25">
      <c r="A41451" s="1">
        <v>43098.78402777778</v>
      </c>
      <c r="B41451" s="2">
        <v>-55.577808356085249</v>
      </c>
    </row>
    <row r="41452" spans="1:2" x14ac:dyDescent="0.25">
      <c r="A41452" s="1">
        <v>43098.784722222219</v>
      </c>
      <c r="B41452" s="2">
        <v>-36.332240657858591</v>
      </c>
    </row>
    <row r="41453" spans="1:2" x14ac:dyDescent="0.25">
      <c r="A41453" s="1">
        <v>43098.785416666666</v>
      </c>
      <c r="B41453" s="2">
        <v>-60.253193597143401</v>
      </c>
    </row>
    <row r="41454" spans="1:2" x14ac:dyDescent="0.25">
      <c r="A41454" s="1">
        <v>43098.786111111112</v>
      </c>
      <c r="B41454" s="2">
        <v>-66.313087744899292</v>
      </c>
    </row>
    <row r="41455" spans="1:2" x14ac:dyDescent="0.25">
      <c r="A41455" s="1">
        <v>43098.786805555559</v>
      </c>
      <c r="B41455" s="2">
        <v>-66.682914697351706</v>
      </c>
    </row>
    <row r="41456" spans="1:2" x14ac:dyDescent="0.25">
      <c r="A41456" s="1">
        <v>43098.787499999999</v>
      </c>
      <c r="B41456" s="2">
        <v>-66.076754160192408</v>
      </c>
    </row>
    <row r="41457" spans="1:2" x14ac:dyDescent="0.25">
      <c r="A41457" s="1">
        <v>43098.788194444445</v>
      </c>
      <c r="B41457" s="2">
        <v>-40.060693414606313</v>
      </c>
    </row>
    <row r="41458" spans="1:2" x14ac:dyDescent="0.25">
      <c r="A41458" s="1">
        <v>43098.788888888892</v>
      </c>
      <c r="B41458" s="2">
        <v>-35.117139145029554</v>
      </c>
    </row>
    <row r="41459" spans="1:2" x14ac:dyDescent="0.25">
      <c r="A41459" s="1">
        <v>43098.789583333331</v>
      </c>
      <c r="B41459" s="2">
        <v>6.6551761657077199E-2</v>
      </c>
    </row>
    <row r="41460" spans="1:2" x14ac:dyDescent="0.25">
      <c r="A41460" s="1">
        <v>43098.790277777778</v>
      </c>
      <c r="B41460" s="2">
        <v>-47.540655055835181</v>
      </c>
    </row>
    <row r="41461" spans="1:2" x14ac:dyDescent="0.25">
      <c r="A41461" s="1">
        <v>43098.790972222225</v>
      </c>
      <c r="B41461" s="2">
        <v>-75.373014126070004</v>
      </c>
    </row>
    <row r="41462" spans="1:2" x14ac:dyDescent="0.25">
      <c r="A41462" s="1">
        <v>43098.791666666664</v>
      </c>
      <c r="B41462" s="2">
        <v>-108.88728734899777</v>
      </c>
    </row>
    <row r="41463" spans="1:2" x14ac:dyDescent="0.25">
      <c r="A41463" s="1">
        <v>43098.792361111111</v>
      </c>
      <c r="B41463" s="2">
        <v>-116.13978439521355</v>
      </c>
    </row>
    <row r="41464" spans="1:2" x14ac:dyDescent="0.25">
      <c r="A41464" s="1">
        <v>43098.793055555558</v>
      </c>
      <c r="B41464" s="2">
        <v>-158.30894474258724</v>
      </c>
    </row>
    <row r="41465" spans="1:2" x14ac:dyDescent="0.25">
      <c r="A41465" s="1">
        <v>43098.793749999997</v>
      </c>
      <c r="B41465" s="2">
        <v>-142.13392524724088</v>
      </c>
    </row>
    <row r="41466" spans="1:2" x14ac:dyDescent="0.25">
      <c r="A41466" s="1">
        <v>43098.794444444444</v>
      </c>
      <c r="B41466" s="2">
        <v>-128.28596801700769</v>
      </c>
    </row>
    <row r="41467" spans="1:2" x14ac:dyDescent="0.25">
      <c r="A41467" s="1">
        <v>43098.795138888891</v>
      </c>
      <c r="B41467" s="2">
        <v>-153.2280956200712</v>
      </c>
    </row>
    <row r="41468" spans="1:2" x14ac:dyDescent="0.25">
      <c r="A41468" s="1">
        <v>43098.79583333333</v>
      </c>
      <c r="B41468" s="2">
        <v>-164.95893598341692</v>
      </c>
    </row>
    <row r="41469" spans="1:2" x14ac:dyDescent="0.25">
      <c r="A41469" s="1">
        <v>43098.796527777777</v>
      </c>
      <c r="B41469" s="2">
        <v>-154.06880198516882</v>
      </c>
    </row>
    <row r="41470" spans="1:2" x14ac:dyDescent="0.25">
      <c r="A41470" s="1">
        <v>43098.797222222223</v>
      </c>
      <c r="B41470" s="2">
        <v>-146.66892958508106</v>
      </c>
    </row>
    <row r="41471" spans="1:2" x14ac:dyDescent="0.25">
      <c r="A41471" s="1">
        <v>43098.79791666667</v>
      </c>
      <c r="B41471" s="2">
        <v>-180.61108341700552</v>
      </c>
    </row>
    <row r="41472" spans="1:2" x14ac:dyDescent="0.25">
      <c r="A41472" s="1">
        <v>43098.798611111109</v>
      </c>
      <c r="B41472" s="2">
        <v>-172.29743438393731</v>
      </c>
    </row>
    <row r="41473" spans="1:2" x14ac:dyDescent="0.25">
      <c r="A41473" s="1">
        <v>43098.799305555556</v>
      </c>
      <c r="B41473" s="2">
        <v>-180.07521810662777</v>
      </c>
    </row>
    <row r="41474" spans="1:2" x14ac:dyDescent="0.25">
      <c r="A41474" s="1">
        <v>43098.8</v>
      </c>
      <c r="B41474" s="2">
        <v>-176.60444740930495</v>
      </c>
    </row>
    <row r="41475" spans="1:2" x14ac:dyDescent="0.25">
      <c r="A41475" s="1">
        <v>43098.800694444442</v>
      </c>
      <c r="B41475" s="2">
        <v>-174.26927709579857</v>
      </c>
    </row>
    <row r="41476" spans="1:2" x14ac:dyDescent="0.25">
      <c r="A41476" s="1">
        <v>43098.801388888889</v>
      </c>
      <c r="B41476" s="2">
        <v>-162.67102465612115</v>
      </c>
    </row>
    <row r="41477" spans="1:2" x14ac:dyDescent="0.25">
      <c r="A41477" s="1">
        <v>43098.802083333336</v>
      </c>
      <c r="B41477" s="2">
        <v>-121.86923299603514</v>
      </c>
    </row>
    <row r="41478" spans="1:2" x14ac:dyDescent="0.25">
      <c r="A41478" s="1">
        <v>43098.802777777775</v>
      </c>
      <c r="B41478" s="2">
        <v>-119.51028216148261</v>
      </c>
    </row>
    <row r="41479" spans="1:2" x14ac:dyDescent="0.25">
      <c r="A41479" s="1">
        <v>43098.803472222222</v>
      </c>
      <c r="B41479" s="2">
        <v>-132.05312262831723</v>
      </c>
    </row>
    <row r="41480" spans="1:2" x14ac:dyDescent="0.25">
      <c r="A41480" s="1">
        <v>43098.804166666669</v>
      </c>
      <c r="B41480" s="2">
        <v>-112.96234223708743</v>
      </c>
    </row>
    <row r="41481" spans="1:2" x14ac:dyDescent="0.25">
      <c r="A41481" s="1">
        <v>43098.804861111108</v>
      </c>
      <c r="B41481" s="2">
        <v>-122.65023783251721</v>
      </c>
    </row>
    <row r="41482" spans="1:2" x14ac:dyDescent="0.25">
      <c r="A41482" s="1">
        <v>43098.805555555555</v>
      </c>
      <c r="B41482" s="2">
        <v>-108.34178592741955</v>
      </c>
    </row>
    <row r="41483" spans="1:2" x14ac:dyDescent="0.25">
      <c r="A41483" s="1">
        <v>43098.806250000001</v>
      </c>
      <c r="B41483" s="2">
        <v>-108.80075317719214</v>
      </c>
    </row>
    <row r="41484" spans="1:2" x14ac:dyDescent="0.25">
      <c r="A41484" s="1">
        <v>43098.806944444441</v>
      </c>
      <c r="B41484" s="2">
        <v>-107.78738619741829</v>
      </c>
    </row>
    <row r="41485" spans="1:2" x14ac:dyDescent="0.25">
      <c r="A41485" s="1">
        <v>43098.807638888888</v>
      </c>
      <c r="B41485" s="2">
        <v>-105.51495769856459</v>
      </c>
    </row>
    <row r="41486" spans="1:2" x14ac:dyDescent="0.25">
      <c r="A41486" s="1">
        <v>43098.808333333334</v>
      </c>
      <c r="B41486" s="2">
        <v>-78.975218378605987</v>
      </c>
    </row>
    <row r="41487" spans="1:2" x14ac:dyDescent="0.25">
      <c r="A41487" s="1">
        <v>43098.809027777781</v>
      </c>
      <c r="B41487" s="2">
        <v>-81.633171463912973</v>
      </c>
    </row>
    <row r="41488" spans="1:2" x14ac:dyDescent="0.25">
      <c r="A41488" s="1">
        <v>43098.80972222222</v>
      </c>
      <c r="B41488" s="2">
        <v>-91.97726815961262</v>
      </c>
    </row>
    <row r="41489" spans="1:2" x14ac:dyDescent="0.25">
      <c r="A41489" s="1">
        <v>43098.810416666667</v>
      </c>
      <c r="B41489" s="2">
        <v>-111.65773351215951</v>
      </c>
    </row>
    <row r="41490" spans="1:2" x14ac:dyDescent="0.25">
      <c r="A41490" s="1">
        <v>43098.811111111114</v>
      </c>
      <c r="B41490" s="2">
        <v>-98.558447756984975</v>
      </c>
    </row>
    <row r="41491" spans="1:2" x14ac:dyDescent="0.25">
      <c r="A41491" s="1">
        <v>43098.811805555553</v>
      </c>
      <c r="B41491" s="2">
        <v>-105.46423540490602</v>
      </c>
    </row>
    <row r="41492" spans="1:2" x14ac:dyDescent="0.25">
      <c r="A41492" s="1">
        <v>43098.8125</v>
      </c>
      <c r="B41492" s="2">
        <v>-58.769643114727415</v>
      </c>
    </row>
    <row r="41493" spans="1:2" x14ac:dyDescent="0.25">
      <c r="A41493" s="1">
        <v>43098.813194444447</v>
      </c>
      <c r="B41493" s="2">
        <v>-49.588342095392484</v>
      </c>
    </row>
    <row r="41494" spans="1:2" x14ac:dyDescent="0.25">
      <c r="A41494" s="1">
        <v>43098.813888888886</v>
      </c>
      <c r="B41494" s="2">
        <v>6.6626997644702595</v>
      </c>
    </row>
    <row r="41495" spans="1:2" x14ac:dyDescent="0.25">
      <c r="A41495" s="1">
        <v>43098.814583333333</v>
      </c>
      <c r="B41495" s="2">
        <v>-27.81287752094892</v>
      </c>
    </row>
    <row r="41496" spans="1:2" x14ac:dyDescent="0.25">
      <c r="A41496" s="1">
        <v>43098.81527777778</v>
      </c>
      <c r="B41496" s="2">
        <v>-29.300257105346343</v>
      </c>
    </row>
    <row r="41497" spans="1:2" x14ac:dyDescent="0.25">
      <c r="A41497" s="1">
        <v>43098.815972222219</v>
      </c>
      <c r="B41497" s="2">
        <v>-51.579812298580265</v>
      </c>
    </row>
    <row r="41498" spans="1:2" x14ac:dyDescent="0.25">
      <c r="A41498" s="1">
        <v>43098.816666666666</v>
      </c>
      <c r="B41498" s="2">
        <v>-53.908055441453079</v>
      </c>
    </row>
    <row r="41499" spans="1:2" x14ac:dyDescent="0.25">
      <c r="A41499" s="1">
        <v>43098.817361111112</v>
      </c>
      <c r="B41499" s="2">
        <v>-40.623859656203422</v>
      </c>
    </row>
    <row r="41500" spans="1:2" x14ac:dyDescent="0.25">
      <c r="A41500" s="1">
        <v>43098.818055555559</v>
      </c>
      <c r="B41500" s="2">
        <v>-43.076059811068504</v>
      </c>
    </row>
    <row r="41501" spans="1:2" x14ac:dyDescent="0.25">
      <c r="A41501" s="1">
        <v>43098.818749999999</v>
      </c>
      <c r="B41501" s="2">
        <v>-50.572522418178657</v>
      </c>
    </row>
    <row r="41502" spans="1:2" x14ac:dyDescent="0.25">
      <c r="A41502" s="1">
        <v>43098.819444444445</v>
      </c>
      <c r="B41502" s="2">
        <v>-42.167662558391264</v>
      </c>
    </row>
    <row r="41503" spans="1:2" x14ac:dyDescent="0.25">
      <c r="A41503" s="1">
        <v>43098.820138888892</v>
      </c>
      <c r="B41503" s="2">
        <v>-66.690976645849872</v>
      </c>
    </row>
    <row r="41504" spans="1:2" x14ac:dyDescent="0.25">
      <c r="A41504" s="1">
        <v>43098.820833333331</v>
      </c>
      <c r="B41504" s="2">
        <v>-63.608482647637722</v>
      </c>
    </row>
    <row r="41505" spans="1:2" x14ac:dyDescent="0.25">
      <c r="A41505" s="1">
        <v>43098.821527777778</v>
      </c>
      <c r="B41505" s="2">
        <v>-69.467359453840373</v>
      </c>
    </row>
    <row r="41506" spans="1:2" x14ac:dyDescent="0.25">
      <c r="A41506" s="1">
        <v>43098.822222222225</v>
      </c>
      <c r="B41506" s="2">
        <v>-25.526976176282428</v>
      </c>
    </row>
    <row r="41507" spans="1:2" x14ac:dyDescent="0.25">
      <c r="A41507" s="1">
        <v>43098.822916666664</v>
      </c>
      <c r="B41507" s="2">
        <v>-47.730081099226176</v>
      </c>
    </row>
    <row r="41508" spans="1:2" x14ac:dyDescent="0.25">
      <c r="A41508" s="1">
        <v>43098.823611111111</v>
      </c>
      <c r="B41508" s="2">
        <v>-49.697483592019609</v>
      </c>
    </row>
    <row r="41509" spans="1:2" x14ac:dyDescent="0.25">
      <c r="A41509" s="1">
        <v>43098.824305555558</v>
      </c>
      <c r="B41509" s="2">
        <v>-50.306815769377863</v>
      </c>
    </row>
    <row r="41510" spans="1:2" x14ac:dyDescent="0.25">
      <c r="A41510" s="1">
        <v>43098.824999999997</v>
      </c>
      <c r="B41510" s="2">
        <v>-24.111756847753227</v>
      </c>
    </row>
    <row r="41511" spans="1:2" x14ac:dyDescent="0.25">
      <c r="A41511" s="1">
        <v>43098.825694444444</v>
      </c>
      <c r="B41511" s="2">
        <v>-60.348148366947619</v>
      </c>
    </row>
    <row r="41512" spans="1:2" x14ac:dyDescent="0.25">
      <c r="A41512" s="1">
        <v>43098.826388888891</v>
      </c>
      <c r="B41512" s="2">
        <v>-88.832045071969816</v>
      </c>
    </row>
    <row r="41513" spans="1:2" x14ac:dyDescent="0.25">
      <c r="A41513" s="1">
        <v>43098.82708333333</v>
      </c>
      <c r="B41513" s="2">
        <v>-95.266440818094026</v>
      </c>
    </row>
    <row r="41514" spans="1:2" x14ac:dyDescent="0.25">
      <c r="A41514" s="1">
        <v>43098.827777777777</v>
      </c>
      <c r="B41514" s="2">
        <v>-122.13935619990806</v>
      </c>
    </row>
    <row r="41515" spans="1:2" x14ac:dyDescent="0.25">
      <c r="A41515" s="1">
        <v>43098.828472222223</v>
      </c>
      <c r="B41515" s="2">
        <v>-126.51798594206727</v>
      </c>
    </row>
    <row r="41516" spans="1:2" x14ac:dyDescent="0.25">
      <c r="A41516" s="1">
        <v>43098.82916666667</v>
      </c>
      <c r="B41516" s="2">
        <v>-121.11814850274435</v>
      </c>
    </row>
    <row r="41517" spans="1:2" x14ac:dyDescent="0.25">
      <c r="A41517" s="1">
        <v>43098.829861111109</v>
      </c>
      <c r="B41517" s="2">
        <v>-122.53185261825178</v>
      </c>
    </row>
    <row r="41518" spans="1:2" x14ac:dyDescent="0.25">
      <c r="A41518" s="1">
        <v>43098.830555555556</v>
      </c>
      <c r="B41518" s="2">
        <v>-97.495481645752449</v>
      </c>
    </row>
    <row r="41519" spans="1:2" x14ac:dyDescent="0.25">
      <c r="A41519" s="1">
        <v>43098.831250000003</v>
      </c>
      <c r="B41519" s="2">
        <v>-110.00176876093805</v>
      </c>
    </row>
    <row r="41520" spans="1:2" x14ac:dyDescent="0.25">
      <c r="A41520" s="1">
        <v>43098.831944444442</v>
      </c>
      <c r="B41520" s="2">
        <v>-62.473736581759297</v>
      </c>
    </row>
    <row r="41521" spans="1:2" x14ac:dyDescent="0.25">
      <c r="A41521" s="1">
        <v>43098.832638888889</v>
      </c>
      <c r="B41521" s="2">
        <v>-16.612640656753015</v>
      </c>
    </row>
    <row r="41522" spans="1:2" x14ac:dyDescent="0.25">
      <c r="A41522" s="1">
        <v>43098.833333333336</v>
      </c>
      <c r="B41522" s="2">
        <v>-32.48101550054659</v>
      </c>
    </row>
    <row r="41523" spans="1:2" x14ac:dyDescent="0.25">
      <c r="A41523" s="1">
        <v>43098.834027777775</v>
      </c>
      <c r="B41523" s="2">
        <v>-26.212666214471877</v>
      </c>
    </row>
    <row r="41524" spans="1:2" x14ac:dyDescent="0.25">
      <c r="A41524" s="1">
        <v>43098.834722222222</v>
      </c>
      <c r="B41524" s="2">
        <v>-10.76299546592054</v>
      </c>
    </row>
    <row r="41525" spans="1:2" x14ac:dyDescent="0.25">
      <c r="A41525" s="1">
        <v>43098.835416666669</v>
      </c>
      <c r="B41525" s="2">
        <v>-32.904236634126086</v>
      </c>
    </row>
    <row r="41526" spans="1:2" x14ac:dyDescent="0.25">
      <c r="A41526" s="1">
        <v>43098.836111111108</v>
      </c>
      <c r="B41526" s="2">
        <v>-44.498080707563595</v>
      </c>
    </row>
    <row r="41527" spans="1:2" x14ac:dyDescent="0.25">
      <c r="A41527" s="1">
        <v>43098.836805555555</v>
      </c>
      <c r="B41527" s="2">
        <v>-128.6065350340524</v>
      </c>
    </row>
    <row r="41528" spans="1:2" x14ac:dyDescent="0.25">
      <c r="A41528" s="1">
        <v>43098.837500000001</v>
      </c>
      <c r="B41528" s="2">
        <v>-164.89778519917357</v>
      </c>
    </row>
    <row r="41529" spans="1:2" x14ac:dyDescent="0.25">
      <c r="A41529" s="1">
        <v>43098.838194444441</v>
      </c>
      <c r="B41529" s="2">
        <v>-142.39346632833863</v>
      </c>
    </row>
    <row r="41530" spans="1:2" x14ac:dyDescent="0.25">
      <c r="A41530" s="1">
        <v>43098.838888888888</v>
      </c>
      <c r="B41530" s="2">
        <v>-134.75069426327826</v>
      </c>
    </row>
    <row r="41531" spans="1:2" x14ac:dyDescent="0.25">
      <c r="A41531" s="1">
        <v>43098.839583333334</v>
      </c>
      <c r="B41531" s="2">
        <v>-169.76580910771929</v>
      </c>
    </row>
    <row r="41532" spans="1:2" x14ac:dyDescent="0.25">
      <c r="A41532" s="1">
        <v>43098.840277777781</v>
      </c>
      <c r="B41532" s="2">
        <v>-184.65902719614485</v>
      </c>
    </row>
    <row r="41533" spans="1:2" x14ac:dyDescent="0.25">
      <c r="A41533" s="1">
        <v>43098.84097222222</v>
      </c>
      <c r="B41533" s="2">
        <v>-214.15937466838321</v>
      </c>
    </row>
    <row r="41534" spans="1:2" x14ac:dyDescent="0.25">
      <c r="A41534" s="1">
        <v>43098.841666666667</v>
      </c>
      <c r="B41534" s="2">
        <v>-227.52837851331569</v>
      </c>
    </row>
    <row r="41535" spans="1:2" x14ac:dyDescent="0.25">
      <c r="A41535" s="1">
        <v>43098.842361111114</v>
      </c>
      <c r="B41535" s="2">
        <v>-202.37351657999292</v>
      </c>
    </row>
    <row r="41536" spans="1:2" x14ac:dyDescent="0.25">
      <c r="A41536" s="1">
        <v>43098.843055555553</v>
      </c>
      <c r="B41536" s="2">
        <v>-145.28537007107323</v>
      </c>
    </row>
    <row r="41537" spans="1:2" x14ac:dyDescent="0.25">
      <c r="A41537" s="1">
        <v>43098.84375</v>
      </c>
      <c r="B41537" s="2">
        <v>-101.30068903353337</v>
      </c>
    </row>
    <row r="41538" spans="1:2" x14ac:dyDescent="0.25">
      <c r="A41538" s="1">
        <v>43098.844444444447</v>
      </c>
      <c r="B41538" s="2">
        <v>-45.841497508697408</v>
      </c>
    </row>
    <row r="41539" spans="1:2" x14ac:dyDescent="0.25">
      <c r="A41539" s="1">
        <v>43098.845138888886</v>
      </c>
      <c r="B41539" s="2">
        <v>32.535171508466007</v>
      </c>
    </row>
    <row r="41540" spans="1:2" x14ac:dyDescent="0.25">
      <c r="A41540" s="1">
        <v>43098.845833333333</v>
      </c>
      <c r="B41540" s="2">
        <v>43.632938204307962</v>
      </c>
    </row>
    <row r="41541" spans="1:2" x14ac:dyDescent="0.25">
      <c r="A41541" s="1">
        <v>43098.84652777778</v>
      </c>
      <c r="B41541" s="2">
        <v>51.157065887054586</v>
      </c>
    </row>
    <row r="41542" spans="1:2" x14ac:dyDescent="0.25">
      <c r="A41542" s="1">
        <v>43098.847222222219</v>
      </c>
      <c r="B41542" s="2">
        <v>78.286815165829225</v>
      </c>
    </row>
    <row r="41543" spans="1:2" x14ac:dyDescent="0.25">
      <c r="A41543" s="1">
        <v>43098.847916666666</v>
      </c>
      <c r="B41543" s="2">
        <v>75.080065625481069</v>
      </c>
    </row>
    <row r="41544" spans="1:2" x14ac:dyDescent="0.25">
      <c r="A41544" s="1">
        <v>43098.848611111112</v>
      </c>
      <c r="B41544" s="2">
        <v>53.749509577058298</v>
      </c>
    </row>
    <row r="41545" spans="1:2" x14ac:dyDescent="0.25">
      <c r="A41545" s="1">
        <v>43098.849305555559</v>
      </c>
      <c r="B41545" s="2">
        <v>46.572849001536575</v>
      </c>
    </row>
    <row r="41546" spans="1:2" x14ac:dyDescent="0.25">
      <c r="A41546" s="1">
        <v>43098.85</v>
      </c>
      <c r="B41546" s="2">
        <v>47.825137066432703</v>
      </c>
    </row>
    <row r="41547" spans="1:2" x14ac:dyDescent="0.25">
      <c r="A41547" s="1">
        <v>43098.850694444445</v>
      </c>
      <c r="B41547" s="2">
        <v>37.758251351425621</v>
      </c>
    </row>
    <row r="41548" spans="1:2" x14ac:dyDescent="0.25">
      <c r="A41548" s="1">
        <v>43098.851388888892</v>
      </c>
      <c r="B41548" s="2">
        <v>36.355803078228682</v>
      </c>
    </row>
    <row r="41549" spans="1:2" x14ac:dyDescent="0.25">
      <c r="A41549" s="1">
        <v>43098.852083333331</v>
      </c>
      <c r="B41549" s="2">
        <v>19.6832691310643</v>
      </c>
    </row>
    <row r="41550" spans="1:2" x14ac:dyDescent="0.25">
      <c r="A41550" s="1">
        <v>43098.852777777778</v>
      </c>
      <c r="B41550" s="2">
        <v>-0.97457108222394406</v>
      </c>
    </row>
    <row r="41551" spans="1:2" x14ac:dyDescent="0.25">
      <c r="A41551" s="1">
        <v>43098.853472222225</v>
      </c>
      <c r="B41551" s="2">
        <v>18.644210078280107</v>
      </c>
    </row>
    <row r="41552" spans="1:2" x14ac:dyDescent="0.25">
      <c r="A41552" s="1">
        <v>43098.854166666664</v>
      </c>
      <c r="B41552" s="2">
        <v>12.397523320883435</v>
      </c>
    </row>
    <row r="41553" spans="1:2" x14ac:dyDescent="0.25">
      <c r="A41553" s="1">
        <v>43098.854861111111</v>
      </c>
      <c r="B41553" s="2">
        <v>24.752502743343939</v>
      </c>
    </row>
    <row r="41554" spans="1:2" x14ac:dyDescent="0.25">
      <c r="A41554" s="1">
        <v>43098.855555555558</v>
      </c>
      <c r="B41554" s="2">
        <v>29.87755246896025</v>
      </c>
    </row>
    <row r="41555" spans="1:2" x14ac:dyDescent="0.25">
      <c r="A41555" s="1">
        <v>43098.856249999997</v>
      </c>
      <c r="B41555" s="2">
        <v>30.571390828689132</v>
      </c>
    </row>
    <row r="41556" spans="1:2" x14ac:dyDescent="0.25">
      <c r="A41556" s="1">
        <v>43098.856944444444</v>
      </c>
      <c r="B41556" s="2">
        <v>29.334631565620658</v>
      </c>
    </row>
    <row r="41557" spans="1:2" x14ac:dyDescent="0.25">
      <c r="A41557" s="1">
        <v>43098.857638888891</v>
      </c>
      <c r="B41557" s="2">
        <v>57.349658946452351</v>
      </c>
    </row>
    <row r="41558" spans="1:2" x14ac:dyDescent="0.25">
      <c r="A41558" s="1">
        <v>43098.85833333333</v>
      </c>
      <c r="B41558" s="2">
        <v>-7.0021870984724952</v>
      </c>
    </row>
    <row r="41559" spans="1:2" x14ac:dyDescent="0.25">
      <c r="A41559" s="1">
        <v>43098.859027777777</v>
      </c>
      <c r="B41559" s="2">
        <v>-8.9204978856626749</v>
      </c>
    </row>
    <row r="41560" spans="1:2" x14ac:dyDescent="0.25">
      <c r="A41560" s="1">
        <v>43098.859722222223</v>
      </c>
      <c r="B41560" s="2">
        <v>-7.1625950262037801</v>
      </c>
    </row>
    <row r="41561" spans="1:2" x14ac:dyDescent="0.25">
      <c r="A41561" s="1">
        <v>43098.86041666667</v>
      </c>
      <c r="B41561" s="2">
        <v>0.80192525090145261</v>
      </c>
    </row>
    <row r="41562" spans="1:2" x14ac:dyDescent="0.25">
      <c r="A41562" s="1">
        <v>43098.861111111109</v>
      </c>
      <c r="B41562" s="2">
        <v>21.283876971055481</v>
      </c>
    </row>
    <row r="41563" spans="1:2" x14ac:dyDescent="0.25">
      <c r="A41563" s="1">
        <v>43098.861805555556</v>
      </c>
      <c r="B41563" s="2">
        <v>-30.760694439741201</v>
      </c>
    </row>
    <row r="41564" spans="1:2" x14ac:dyDescent="0.25">
      <c r="A41564" s="1">
        <v>43098.862500000003</v>
      </c>
      <c r="B41564" s="2">
        <v>-34.81902652162826</v>
      </c>
    </row>
    <row r="41565" spans="1:2" x14ac:dyDescent="0.25">
      <c r="A41565" s="1">
        <v>43098.863194444442</v>
      </c>
      <c r="B41565" s="2">
        <v>-38.329318294947733</v>
      </c>
    </row>
    <row r="41566" spans="1:2" x14ac:dyDescent="0.25">
      <c r="A41566" s="1">
        <v>43098.863888888889</v>
      </c>
      <c r="B41566" s="2">
        <v>-46.278500368832219</v>
      </c>
    </row>
    <row r="41567" spans="1:2" x14ac:dyDescent="0.25">
      <c r="A41567" s="1">
        <v>43098.864583333336</v>
      </c>
      <c r="B41567" s="2">
        <v>-31.402230503349951</v>
      </c>
    </row>
    <row r="41568" spans="1:2" x14ac:dyDescent="0.25">
      <c r="A41568" s="1">
        <v>43098.865277777775</v>
      </c>
      <c r="B41568" s="2">
        <v>-43.10780294776972</v>
      </c>
    </row>
    <row r="41569" spans="1:2" x14ac:dyDescent="0.25">
      <c r="A41569" s="1">
        <v>43098.865972222222</v>
      </c>
      <c r="B41569" s="2">
        <v>-38.152184828378573</v>
      </c>
    </row>
    <row r="41570" spans="1:2" x14ac:dyDescent="0.25">
      <c r="A41570" s="1">
        <v>43098.866666666669</v>
      </c>
      <c r="B41570" s="2">
        <v>-36.892488935144499</v>
      </c>
    </row>
    <row r="41571" spans="1:2" x14ac:dyDescent="0.25">
      <c r="A41571" s="1">
        <v>43098.867361111108</v>
      </c>
      <c r="B41571" s="2">
        <v>-8.8086332231701814</v>
      </c>
    </row>
    <row r="41572" spans="1:2" x14ac:dyDescent="0.25">
      <c r="A41572" s="1">
        <v>43098.868055555555</v>
      </c>
      <c r="B41572" s="2">
        <v>-17.819756338331111</v>
      </c>
    </row>
    <row r="41573" spans="1:2" x14ac:dyDescent="0.25">
      <c r="A41573" s="1">
        <v>43098.868750000001</v>
      </c>
      <c r="B41573" s="2">
        <v>-19.70784477305909</v>
      </c>
    </row>
    <row r="41574" spans="1:2" x14ac:dyDescent="0.25">
      <c r="A41574" s="1">
        <v>43098.869444444441</v>
      </c>
      <c r="B41574" s="2">
        <v>-39.237472076606352</v>
      </c>
    </row>
    <row r="41575" spans="1:2" x14ac:dyDescent="0.25">
      <c r="A41575" s="1">
        <v>43098.870138888888</v>
      </c>
      <c r="B41575" s="2">
        <v>-32.28642965653853</v>
      </c>
    </row>
    <row r="41576" spans="1:2" x14ac:dyDescent="0.25">
      <c r="A41576" s="1">
        <v>43098.870833333334</v>
      </c>
      <c r="B41576" s="2">
        <v>-2.9707419673543578</v>
      </c>
    </row>
    <row r="41577" spans="1:2" x14ac:dyDescent="0.25">
      <c r="A41577" s="1">
        <v>43098.871527777781</v>
      </c>
      <c r="B41577" s="2">
        <v>-12.142299345790525</v>
      </c>
    </row>
    <row r="41578" spans="1:2" x14ac:dyDescent="0.25">
      <c r="A41578" s="1">
        <v>43098.87222222222</v>
      </c>
      <c r="B41578" s="2">
        <v>-2.8575577711899922</v>
      </c>
    </row>
    <row r="41579" spans="1:2" x14ac:dyDescent="0.25">
      <c r="A41579" s="1">
        <v>43098.872916666667</v>
      </c>
      <c r="B41579" s="2">
        <v>-60.282636326429198</v>
      </c>
    </row>
    <row r="41580" spans="1:2" x14ac:dyDescent="0.25">
      <c r="A41580" s="1">
        <v>43098.873611111114</v>
      </c>
      <c r="B41580" s="2">
        <v>-52.965322060047768</v>
      </c>
    </row>
    <row r="41581" spans="1:2" x14ac:dyDescent="0.25">
      <c r="A41581" s="1">
        <v>43098.874305555553</v>
      </c>
      <c r="B41581" s="2">
        <v>-33.164340250618991</v>
      </c>
    </row>
    <row r="41582" spans="1:2" x14ac:dyDescent="0.25">
      <c r="A41582" s="1">
        <v>43098.875</v>
      </c>
      <c r="B41582" s="2">
        <v>-17.149673722916244</v>
      </c>
    </row>
    <row r="41583" spans="1:2" x14ac:dyDescent="0.25">
      <c r="A41583" s="1">
        <v>43098.875694444447</v>
      </c>
      <c r="B41583" s="2">
        <v>-35.635178562675719</v>
      </c>
    </row>
    <row r="41584" spans="1:2" x14ac:dyDescent="0.25">
      <c r="A41584" s="1">
        <v>43098.876388888886</v>
      </c>
      <c r="B41584" s="2">
        <v>-67.968386796409803</v>
      </c>
    </row>
    <row r="41585" spans="1:2" x14ac:dyDescent="0.25">
      <c r="A41585" s="1">
        <v>43098.877083333333</v>
      </c>
      <c r="B41585" s="2">
        <v>-52.508567686732086</v>
      </c>
    </row>
    <row r="41586" spans="1:2" x14ac:dyDescent="0.25">
      <c r="A41586" s="1">
        <v>43098.87777777778</v>
      </c>
      <c r="B41586" s="2">
        <v>-52.379354314351801</v>
      </c>
    </row>
    <row r="41587" spans="1:2" x14ac:dyDescent="0.25">
      <c r="A41587" s="1">
        <v>43098.878472222219</v>
      </c>
      <c r="B41587" s="2">
        <v>-49.452617106368415</v>
      </c>
    </row>
    <row r="41588" spans="1:2" x14ac:dyDescent="0.25">
      <c r="A41588" s="1">
        <v>43098.879166666666</v>
      </c>
      <c r="B41588" s="2">
        <v>-84.665563105140848</v>
      </c>
    </row>
    <row r="41589" spans="1:2" x14ac:dyDescent="0.25">
      <c r="A41589" s="1">
        <v>43098.879861111112</v>
      </c>
      <c r="B41589" s="2">
        <v>-87.75009424842429</v>
      </c>
    </row>
    <row r="41590" spans="1:2" x14ac:dyDescent="0.25">
      <c r="A41590" s="1">
        <v>43098.880555555559</v>
      </c>
      <c r="B41590" s="2">
        <v>-111.25555841675184</v>
      </c>
    </row>
    <row r="41591" spans="1:2" x14ac:dyDescent="0.25">
      <c r="A41591" s="1">
        <v>43098.881249999999</v>
      </c>
      <c r="B41591" s="2">
        <v>-128.09895372112902</v>
      </c>
    </row>
    <row r="41592" spans="1:2" x14ac:dyDescent="0.25">
      <c r="A41592" s="1">
        <v>43098.881944444445</v>
      </c>
      <c r="B41592" s="2">
        <v>-130.78210863476463</v>
      </c>
    </row>
    <row r="41593" spans="1:2" x14ac:dyDescent="0.25">
      <c r="A41593" s="1">
        <v>43098.882638888892</v>
      </c>
      <c r="B41593" s="2">
        <v>-116.25984513322861</v>
      </c>
    </row>
    <row r="41594" spans="1:2" x14ac:dyDescent="0.25">
      <c r="A41594" s="1">
        <v>43098.883333333331</v>
      </c>
      <c r="B41594" s="2">
        <v>-101.2128981235864</v>
      </c>
    </row>
    <row r="41595" spans="1:2" x14ac:dyDescent="0.25">
      <c r="A41595" s="1">
        <v>43098.884027777778</v>
      </c>
      <c r="B41595" s="2">
        <v>-110.48004920280461</v>
      </c>
    </row>
    <row r="41596" spans="1:2" x14ac:dyDescent="0.25">
      <c r="A41596" s="1">
        <v>43098.884722222225</v>
      </c>
      <c r="B41596" s="2">
        <v>-69.876008829026247</v>
      </c>
    </row>
    <row r="41597" spans="1:2" x14ac:dyDescent="0.25">
      <c r="A41597" s="1">
        <v>43098.885416666664</v>
      </c>
      <c r="B41597" s="2">
        <v>-55.231519660762082</v>
      </c>
    </row>
    <row r="41598" spans="1:2" x14ac:dyDescent="0.25">
      <c r="A41598" s="1">
        <v>43098.886111111111</v>
      </c>
      <c r="B41598" s="2">
        <v>-85.86461021022987</v>
      </c>
    </row>
    <row r="41599" spans="1:2" x14ac:dyDescent="0.25">
      <c r="A41599" s="1">
        <v>43098.886805555558</v>
      </c>
      <c r="B41599" s="2">
        <v>-108.55835305269963</v>
      </c>
    </row>
    <row r="41600" spans="1:2" x14ac:dyDescent="0.25">
      <c r="A41600" s="1">
        <v>43098.887499999997</v>
      </c>
      <c r="B41600" s="2">
        <v>-87.330606222084796</v>
      </c>
    </row>
    <row r="41601" spans="1:2" x14ac:dyDescent="0.25">
      <c r="A41601" s="1">
        <v>43098.888194444444</v>
      </c>
      <c r="B41601" s="2">
        <v>-94.039808337417583</v>
      </c>
    </row>
    <row r="41602" spans="1:2" x14ac:dyDescent="0.25">
      <c r="A41602" s="1">
        <v>43098.888888888891</v>
      </c>
      <c r="B41602" s="2">
        <v>-86.034986615702891</v>
      </c>
    </row>
    <row r="41603" spans="1:2" x14ac:dyDescent="0.25">
      <c r="A41603" s="1">
        <v>43098.88958333333</v>
      </c>
      <c r="B41603" s="2">
        <v>-70.219151012900213</v>
      </c>
    </row>
    <row r="41604" spans="1:2" x14ac:dyDescent="0.25">
      <c r="A41604" s="1">
        <v>43098.890277777777</v>
      </c>
      <c r="B41604" s="2">
        <v>-62.340921193924927</v>
      </c>
    </row>
    <row r="41605" spans="1:2" x14ac:dyDescent="0.25">
      <c r="A41605" s="1">
        <v>43098.890972222223</v>
      </c>
      <c r="B41605" s="2">
        <v>-43.636992364437901</v>
      </c>
    </row>
    <row r="41606" spans="1:2" x14ac:dyDescent="0.25">
      <c r="A41606" s="1">
        <v>43098.89166666667</v>
      </c>
      <c r="B41606" s="2">
        <v>-58.075772832560084</v>
      </c>
    </row>
    <row r="41607" spans="1:2" x14ac:dyDescent="0.25">
      <c r="A41607" s="1">
        <v>43098.892361111109</v>
      </c>
      <c r="B41607" s="2">
        <v>-76.894621689877624</v>
      </c>
    </row>
    <row r="41608" spans="1:2" x14ac:dyDescent="0.25">
      <c r="A41608" s="1">
        <v>43098.893055555556</v>
      </c>
      <c r="B41608" s="2">
        <v>-76.331413690988356</v>
      </c>
    </row>
    <row r="41609" spans="1:2" x14ac:dyDescent="0.25">
      <c r="A41609" s="1">
        <v>43098.893750000003</v>
      </c>
      <c r="B41609" s="2">
        <v>-69.589205736036334</v>
      </c>
    </row>
    <row r="41610" spans="1:2" x14ac:dyDescent="0.25">
      <c r="A41610" s="1">
        <v>43098.894444444442</v>
      </c>
      <c r="B41610" s="2">
        <v>-44.296507831671626</v>
      </c>
    </row>
    <row r="41611" spans="1:2" x14ac:dyDescent="0.25">
      <c r="A41611" s="1">
        <v>43098.895138888889</v>
      </c>
      <c r="B41611" s="2">
        <v>-56.620537502527199</v>
      </c>
    </row>
    <row r="41612" spans="1:2" x14ac:dyDescent="0.25">
      <c r="A41612" s="1">
        <v>43098.895833333336</v>
      </c>
      <c r="B41612" s="2">
        <v>-50.411516372721721</v>
      </c>
    </row>
    <row r="41613" spans="1:2" x14ac:dyDescent="0.25">
      <c r="A41613" s="1">
        <v>43098.896527777775</v>
      </c>
      <c r="B41613" s="2">
        <v>-42.53290427054938</v>
      </c>
    </row>
    <row r="41614" spans="1:2" x14ac:dyDescent="0.25">
      <c r="A41614" s="1">
        <v>43098.897222222222</v>
      </c>
      <c r="B41614" s="2">
        <v>-60.876274300129928</v>
      </c>
    </row>
    <row r="41615" spans="1:2" x14ac:dyDescent="0.25">
      <c r="A41615" s="1">
        <v>43098.897916666669</v>
      </c>
      <c r="B41615" s="2">
        <v>-58.05428500244161</v>
      </c>
    </row>
    <row r="41616" spans="1:2" x14ac:dyDescent="0.25">
      <c r="A41616" s="1">
        <v>43098.898611111108</v>
      </c>
      <c r="B41616" s="2">
        <v>-74.843871900784634</v>
      </c>
    </row>
    <row r="41617" spans="1:2" x14ac:dyDescent="0.25">
      <c r="A41617" s="1">
        <v>43098.899305555555</v>
      </c>
      <c r="B41617" s="2">
        <v>-86.994679513577523</v>
      </c>
    </row>
    <row r="41618" spans="1:2" x14ac:dyDescent="0.25">
      <c r="A41618" s="1">
        <v>43098.9</v>
      </c>
      <c r="B41618" s="2">
        <v>-93.630231799224077</v>
      </c>
    </row>
    <row r="41619" spans="1:2" x14ac:dyDescent="0.25">
      <c r="A41619" s="1">
        <v>43098.900694444441</v>
      </c>
      <c r="B41619" s="2">
        <v>-110.45172620079636</v>
      </c>
    </row>
    <row r="41620" spans="1:2" x14ac:dyDescent="0.25">
      <c r="A41620" s="1">
        <v>43098.901388888888</v>
      </c>
      <c r="B41620" s="2">
        <v>-49.818090658006255</v>
      </c>
    </row>
    <row r="41621" spans="1:2" x14ac:dyDescent="0.25">
      <c r="A41621" s="1">
        <v>43098.902083333334</v>
      </c>
      <c r="B41621" s="2">
        <v>-23.980483706769881</v>
      </c>
    </row>
    <row r="41622" spans="1:2" x14ac:dyDescent="0.25">
      <c r="A41622" s="1">
        <v>43098.902777777781</v>
      </c>
      <c r="B41622" s="2">
        <v>-35.100651082151067</v>
      </c>
    </row>
    <row r="41623" spans="1:2" x14ac:dyDescent="0.25">
      <c r="A41623" s="1">
        <v>43098.90347222222</v>
      </c>
      <c r="B41623" s="2">
        <v>-0.58462416597952449</v>
      </c>
    </row>
    <row r="41624" spans="1:2" x14ac:dyDescent="0.25">
      <c r="A41624" s="1">
        <v>43098.904166666667</v>
      </c>
      <c r="B41624" s="2">
        <v>23.821701859649814</v>
      </c>
    </row>
    <row r="41625" spans="1:2" x14ac:dyDescent="0.25">
      <c r="A41625" s="1">
        <v>43098.904861111114</v>
      </c>
      <c r="B41625" s="2">
        <v>8.5965252119213496</v>
      </c>
    </row>
    <row r="41626" spans="1:2" x14ac:dyDescent="0.25">
      <c r="A41626" s="1">
        <v>43098.905555555553</v>
      </c>
      <c r="B41626" s="2">
        <v>11.858058319611397</v>
      </c>
    </row>
    <row r="41627" spans="1:2" x14ac:dyDescent="0.25">
      <c r="A41627" s="1">
        <v>43098.90625</v>
      </c>
      <c r="B41627" s="2">
        <v>7.06114264431623</v>
      </c>
    </row>
    <row r="41628" spans="1:2" x14ac:dyDescent="0.25">
      <c r="A41628" s="1">
        <v>43098.906944444447</v>
      </c>
      <c r="B41628" s="2">
        <v>8.1397780484422881</v>
      </c>
    </row>
    <row r="41629" spans="1:2" x14ac:dyDescent="0.25">
      <c r="A41629" s="1">
        <v>43098.907638888886</v>
      </c>
      <c r="B41629" s="2">
        <v>7.622506412641572</v>
      </c>
    </row>
    <row r="41630" spans="1:2" x14ac:dyDescent="0.25">
      <c r="A41630" s="1">
        <v>43098.908333333333</v>
      </c>
      <c r="B41630" s="2">
        <v>9.698154494257567</v>
      </c>
    </row>
    <row r="41631" spans="1:2" x14ac:dyDescent="0.25">
      <c r="A41631" s="1">
        <v>43098.90902777778</v>
      </c>
      <c r="B41631" s="2">
        <v>26.005108749574479</v>
      </c>
    </row>
    <row r="41632" spans="1:2" x14ac:dyDescent="0.25">
      <c r="A41632" s="1">
        <v>43098.909722222219</v>
      </c>
      <c r="B41632" s="2">
        <v>37.718179910633872</v>
      </c>
    </row>
    <row r="41633" spans="1:2" x14ac:dyDescent="0.25">
      <c r="A41633" s="1">
        <v>43098.910416666666</v>
      </c>
      <c r="B41633" s="2">
        <v>26.712725359902834</v>
      </c>
    </row>
    <row r="41634" spans="1:2" x14ac:dyDescent="0.25">
      <c r="A41634" s="1">
        <v>43098.911111111112</v>
      </c>
      <c r="B41634" s="2">
        <v>-11.486603131721495</v>
      </c>
    </row>
    <row r="41635" spans="1:2" x14ac:dyDescent="0.25">
      <c r="A41635" s="1">
        <v>43098.911805555559</v>
      </c>
      <c r="B41635" s="2">
        <v>-48.844410212468937</v>
      </c>
    </row>
    <row r="41636" spans="1:2" x14ac:dyDescent="0.25">
      <c r="A41636" s="1">
        <v>43098.912499999999</v>
      </c>
      <c r="B41636" s="2">
        <v>-30.411614197838936</v>
      </c>
    </row>
    <row r="41637" spans="1:2" x14ac:dyDescent="0.25">
      <c r="A41637" s="1">
        <v>43098.913194444445</v>
      </c>
      <c r="B41637" s="2">
        <v>-27.195068551339986</v>
      </c>
    </row>
    <row r="41638" spans="1:2" x14ac:dyDescent="0.25">
      <c r="A41638" s="1">
        <v>43098.913888888892</v>
      </c>
      <c r="B41638" s="2">
        <v>-33.200449223355584</v>
      </c>
    </row>
    <row r="41639" spans="1:2" x14ac:dyDescent="0.25">
      <c r="A41639" s="1">
        <v>43098.914583333331</v>
      </c>
      <c r="B41639" s="2">
        <v>-47.417399984165485</v>
      </c>
    </row>
    <row r="41640" spans="1:2" x14ac:dyDescent="0.25">
      <c r="A41640" s="1">
        <v>43098.915277777778</v>
      </c>
      <c r="B41640" s="2">
        <v>-33.945737908991092</v>
      </c>
    </row>
    <row r="41641" spans="1:2" x14ac:dyDescent="0.25">
      <c r="A41641" s="1">
        <v>43098.915972222225</v>
      </c>
      <c r="B41641" s="2">
        <v>-45.687545357323444</v>
      </c>
    </row>
    <row r="41642" spans="1:2" x14ac:dyDescent="0.25">
      <c r="A41642" s="1">
        <v>43098.916666666664</v>
      </c>
      <c r="B41642" s="2">
        <v>-70.770490327223285</v>
      </c>
    </row>
    <row r="41643" spans="1:2" x14ac:dyDescent="0.25">
      <c r="A41643" s="1">
        <v>43098.917361111111</v>
      </c>
      <c r="B41643" s="2">
        <v>-58.574306153312016</v>
      </c>
    </row>
    <row r="41644" spans="1:2" x14ac:dyDescent="0.25">
      <c r="A41644" s="1">
        <v>43098.918055555558</v>
      </c>
      <c r="B41644" s="2">
        <v>-52.115103280558834</v>
      </c>
    </row>
    <row r="41645" spans="1:2" x14ac:dyDescent="0.25">
      <c r="A41645" s="1">
        <v>43098.918749999997</v>
      </c>
      <c r="B41645" s="2">
        <v>-72.130310293573231</v>
      </c>
    </row>
    <row r="41646" spans="1:2" x14ac:dyDescent="0.25">
      <c r="A41646" s="1">
        <v>43098.919444444444</v>
      </c>
      <c r="B41646" s="2">
        <v>-62.822771983393856</v>
      </c>
    </row>
    <row r="41647" spans="1:2" x14ac:dyDescent="0.25">
      <c r="A41647" s="1">
        <v>43098.920138888891</v>
      </c>
      <c r="B41647" s="2">
        <v>-25.851191153851687</v>
      </c>
    </row>
    <row r="41648" spans="1:2" x14ac:dyDescent="0.25">
      <c r="A41648" s="1">
        <v>43098.92083333333</v>
      </c>
      <c r="B41648" s="2">
        <v>-6.9599064648956608</v>
      </c>
    </row>
    <row r="41649" spans="1:2" x14ac:dyDescent="0.25">
      <c r="A41649" s="1">
        <v>43098.921527777777</v>
      </c>
      <c r="B41649" s="2">
        <v>-11.716419884489733</v>
      </c>
    </row>
    <row r="41650" spans="1:2" x14ac:dyDescent="0.25">
      <c r="A41650" s="1">
        <v>43098.922222222223</v>
      </c>
      <c r="B41650" s="2">
        <v>-16.323070101759125</v>
      </c>
    </row>
    <row r="41651" spans="1:2" x14ac:dyDescent="0.25">
      <c r="A41651" s="1">
        <v>43098.92291666667</v>
      </c>
      <c r="B41651" s="2">
        <v>-20.998663275950822</v>
      </c>
    </row>
    <row r="41652" spans="1:2" x14ac:dyDescent="0.25">
      <c r="A41652" s="1">
        <v>43098.923611111109</v>
      </c>
      <c r="B41652" s="2">
        <v>-42.068544953306748</v>
      </c>
    </row>
    <row r="41653" spans="1:2" x14ac:dyDescent="0.25">
      <c r="A41653" s="1">
        <v>43098.924305555556</v>
      </c>
      <c r="B41653" s="2">
        <v>-29.745477311000773</v>
      </c>
    </row>
    <row r="41654" spans="1:2" x14ac:dyDescent="0.25">
      <c r="A41654" s="1">
        <v>43098.925000000003</v>
      </c>
      <c r="B41654" s="2">
        <v>-30.88171380350153</v>
      </c>
    </row>
    <row r="41655" spans="1:2" x14ac:dyDescent="0.25">
      <c r="A41655" s="1">
        <v>43098.925694444442</v>
      </c>
      <c r="B41655" s="2">
        <v>19.529850946038884</v>
      </c>
    </row>
    <row r="41656" spans="1:2" x14ac:dyDescent="0.25">
      <c r="A41656" s="1">
        <v>43098.926388888889</v>
      </c>
      <c r="B41656" s="2">
        <v>36.455644423695048</v>
      </c>
    </row>
    <row r="41657" spans="1:2" x14ac:dyDescent="0.25">
      <c r="A41657" s="1">
        <v>43098.927083333336</v>
      </c>
      <c r="B41657" s="2">
        <v>8.5386809692941217</v>
      </c>
    </row>
    <row r="41658" spans="1:2" x14ac:dyDescent="0.25">
      <c r="A41658" s="1">
        <v>43098.927777777775</v>
      </c>
      <c r="B41658" s="2">
        <v>-27.598832714846747</v>
      </c>
    </row>
    <row r="41659" spans="1:2" x14ac:dyDescent="0.25">
      <c r="A41659" s="1">
        <v>43098.928472222222</v>
      </c>
      <c r="B41659" s="2">
        <v>-21.248141632591917</v>
      </c>
    </row>
    <row r="41660" spans="1:2" x14ac:dyDescent="0.25">
      <c r="A41660" s="1">
        <v>43098.929166666669</v>
      </c>
      <c r="B41660" s="2">
        <v>-25.946857703904001</v>
      </c>
    </row>
    <row r="41661" spans="1:2" x14ac:dyDescent="0.25">
      <c r="A41661" s="1">
        <v>43098.929861111108</v>
      </c>
      <c r="B41661" s="2">
        <v>-8.5841446870637199</v>
      </c>
    </row>
    <row r="41662" spans="1:2" x14ac:dyDescent="0.25">
      <c r="A41662" s="1">
        <v>43098.930555555555</v>
      </c>
      <c r="B41662" s="2">
        <v>-12.896829341343254</v>
      </c>
    </row>
    <row r="41663" spans="1:2" x14ac:dyDescent="0.25">
      <c r="A41663" s="1">
        <v>43098.931250000001</v>
      </c>
      <c r="B41663" s="2">
        <v>-15.087572036776692</v>
      </c>
    </row>
    <row r="41664" spans="1:2" x14ac:dyDescent="0.25">
      <c r="A41664" s="1">
        <v>43098.931944444441</v>
      </c>
      <c r="B41664" s="2">
        <v>-11.062771149791661</v>
      </c>
    </row>
    <row r="41665" spans="1:2" x14ac:dyDescent="0.25">
      <c r="A41665" s="1">
        <v>43098.932638888888</v>
      </c>
      <c r="B41665" s="2">
        <v>-22.730740861318189</v>
      </c>
    </row>
    <row r="41666" spans="1:2" x14ac:dyDescent="0.25">
      <c r="A41666" s="1">
        <v>43098.933333333334</v>
      </c>
      <c r="B41666" s="2">
        <v>-41.928224132156657</v>
      </c>
    </row>
    <row r="41667" spans="1:2" x14ac:dyDescent="0.25">
      <c r="A41667" s="1">
        <v>43098.934027777781</v>
      </c>
      <c r="B41667" s="2">
        <v>-45.807030404913043</v>
      </c>
    </row>
    <row r="41668" spans="1:2" x14ac:dyDescent="0.25">
      <c r="A41668" s="1">
        <v>43098.93472222222</v>
      </c>
      <c r="B41668" s="2">
        <v>-49.335612248871861</v>
      </c>
    </row>
    <row r="41669" spans="1:2" x14ac:dyDescent="0.25">
      <c r="A41669" s="1">
        <v>43098.935416666667</v>
      </c>
      <c r="B41669" s="2">
        <v>-43.63899936333182</v>
      </c>
    </row>
    <row r="41670" spans="1:2" x14ac:dyDescent="0.25">
      <c r="A41670" s="1">
        <v>43098.936111111114</v>
      </c>
      <c r="B41670" s="2">
        <v>-36.847592987663425</v>
      </c>
    </row>
    <row r="41671" spans="1:2" x14ac:dyDescent="0.25">
      <c r="A41671" s="1">
        <v>43098.936805555553</v>
      </c>
      <c r="B41671" s="2">
        <v>-39.504679406361539</v>
      </c>
    </row>
    <row r="41672" spans="1:2" x14ac:dyDescent="0.25">
      <c r="A41672" s="1">
        <v>43098.9375</v>
      </c>
      <c r="B41672" s="2">
        <v>-11.256032173588755</v>
      </c>
    </row>
    <row r="41673" spans="1:2" x14ac:dyDescent="0.25">
      <c r="A41673" s="1">
        <v>43098.938194444447</v>
      </c>
      <c r="B41673" s="2">
        <v>-26.753564062572938</v>
      </c>
    </row>
    <row r="41674" spans="1:2" x14ac:dyDescent="0.25">
      <c r="A41674" s="1">
        <v>43098.938888888886</v>
      </c>
      <c r="B41674" s="2">
        <v>-5.4988353767480778</v>
      </c>
    </row>
    <row r="41675" spans="1:2" x14ac:dyDescent="0.25">
      <c r="A41675" s="1">
        <v>43098.939583333333</v>
      </c>
      <c r="B41675" s="2">
        <v>8.9895570512540868</v>
      </c>
    </row>
    <row r="41676" spans="1:2" x14ac:dyDescent="0.25">
      <c r="A41676" s="1">
        <v>43098.94027777778</v>
      </c>
      <c r="B41676" s="2">
        <v>26.991003709889871</v>
      </c>
    </row>
    <row r="41677" spans="1:2" x14ac:dyDescent="0.25">
      <c r="A41677" s="1">
        <v>43098.940972222219</v>
      </c>
      <c r="B41677" s="2">
        <v>28.24637799053259</v>
      </c>
    </row>
    <row r="41678" spans="1:2" x14ac:dyDescent="0.25">
      <c r="A41678" s="1">
        <v>43098.941666666666</v>
      </c>
      <c r="B41678" s="2">
        <v>-16.844341575057477</v>
      </c>
    </row>
    <row r="41679" spans="1:2" x14ac:dyDescent="0.25">
      <c r="A41679" s="1">
        <v>43098.942361111112</v>
      </c>
      <c r="B41679" s="2">
        <v>-15.475817118721897</v>
      </c>
    </row>
    <row r="41680" spans="1:2" x14ac:dyDescent="0.25">
      <c r="A41680" s="1">
        <v>43098.943055555559</v>
      </c>
      <c r="B41680" s="2">
        <v>7.5638438963573815</v>
      </c>
    </row>
    <row r="41681" spans="1:2" x14ac:dyDescent="0.25">
      <c r="A41681" s="1">
        <v>43098.943749999999</v>
      </c>
      <c r="B41681" s="2">
        <v>10.96438801586919</v>
      </c>
    </row>
    <row r="41682" spans="1:2" x14ac:dyDescent="0.25">
      <c r="A41682" s="1">
        <v>43098.944444444445</v>
      </c>
      <c r="B41682" s="2">
        <v>13.384296196223779</v>
      </c>
    </row>
    <row r="41683" spans="1:2" x14ac:dyDescent="0.25">
      <c r="A41683" s="1">
        <v>43098.945138888892</v>
      </c>
      <c r="B41683" s="2">
        <v>20.714489512796476</v>
      </c>
    </row>
    <row r="41684" spans="1:2" x14ac:dyDescent="0.25">
      <c r="A41684" s="1">
        <v>43098.945833333331</v>
      </c>
      <c r="B41684" s="2">
        <v>23.041699337298631</v>
      </c>
    </row>
    <row r="41685" spans="1:2" x14ac:dyDescent="0.25">
      <c r="A41685" s="1">
        <v>43098.946527777778</v>
      </c>
      <c r="B41685" s="2">
        <v>15.227708477174748</v>
      </c>
    </row>
    <row r="41686" spans="1:2" x14ac:dyDescent="0.25">
      <c r="A41686" s="1">
        <v>43098.947222222225</v>
      </c>
      <c r="B41686" s="2">
        <v>12.931425284613701</v>
      </c>
    </row>
    <row r="41687" spans="1:2" x14ac:dyDescent="0.25">
      <c r="A41687" s="1">
        <v>43098.947916666664</v>
      </c>
      <c r="B41687" s="2">
        <v>62.163455951341895</v>
      </c>
    </row>
    <row r="41688" spans="1:2" x14ac:dyDescent="0.25">
      <c r="A41688" s="1">
        <v>43098.948611111111</v>
      </c>
      <c r="B41688" s="2">
        <v>15.689388886282298</v>
      </c>
    </row>
    <row r="41689" spans="1:2" x14ac:dyDescent="0.25">
      <c r="A41689" s="1">
        <v>43098.949305555558</v>
      </c>
      <c r="B41689" s="2">
        <v>15.146372767507758</v>
      </c>
    </row>
    <row r="41690" spans="1:2" x14ac:dyDescent="0.25">
      <c r="A41690" s="1">
        <v>43098.95</v>
      </c>
      <c r="B41690" s="2">
        <v>15.683913980836708</v>
      </c>
    </row>
    <row r="41691" spans="1:2" x14ac:dyDescent="0.25">
      <c r="A41691" s="1">
        <v>43098.950694444444</v>
      </c>
      <c r="B41691" s="2">
        <v>21.344346031093544</v>
      </c>
    </row>
    <row r="41692" spans="1:2" x14ac:dyDescent="0.25">
      <c r="A41692" s="1">
        <v>43098.951388888891</v>
      </c>
      <c r="B41692" s="2">
        <v>7.7782738141938657</v>
      </c>
    </row>
    <row r="41693" spans="1:2" x14ac:dyDescent="0.25">
      <c r="A41693" s="1">
        <v>43098.95208333333</v>
      </c>
      <c r="B41693" s="2">
        <v>-27.947278193878205</v>
      </c>
    </row>
    <row r="41694" spans="1:2" x14ac:dyDescent="0.25">
      <c r="A41694" s="1">
        <v>43098.952777777777</v>
      </c>
      <c r="B41694" s="2">
        <v>-14.920353952676912</v>
      </c>
    </row>
    <row r="41695" spans="1:2" x14ac:dyDescent="0.25">
      <c r="A41695" s="1">
        <v>43098.953472222223</v>
      </c>
      <c r="B41695" s="2">
        <v>-43.605094671046636</v>
      </c>
    </row>
    <row r="41696" spans="1:2" x14ac:dyDescent="0.25">
      <c r="A41696" s="1">
        <v>43098.95416666667</v>
      </c>
      <c r="B41696" s="2">
        <v>-89.30689904497703</v>
      </c>
    </row>
    <row r="41697" spans="1:2" x14ac:dyDescent="0.25">
      <c r="A41697" s="1">
        <v>43098.954861111109</v>
      </c>
      <c r="B41697" s="2">
        <v>-62.71793978891219</v>
      </c>
    </row>
    <row r="41698" spans="1:2" x14ac:dyDescent="0.25">
      <c r="A41698" s="1">
        <v>43098.955555555556</v>
      </c>
      <c r="B41698" s="2">
        <v>-103.1447636419752</v>
      </c>
    </row>
    <row r="41699" spans="1:2" x14ac:dyDescent="0.25">
      <c r="A41699" s="1">
        <v>43098.956250000003</v>
      </c>
      <c r="B41699" s="2">
        <v>-129.8268727111863</v>
      </c>
    </row>
    <row r="41700" spans="1:2" x14ac:dyDescent="0.25">
      <c r="A41700" s="1">
        <v>43098.956944444442</v>
      </c>
      <c r="B41700" s="2">
        <v>-147.95637331462154</v>
      </c>
    </row>
    <row r="41701" spans="1:2" x14ac:dyDescent="0.25">
      <c r="A41701" s="1">
        <v>43098.957638888889</v>
      </c>
      <c r="B41701" s="2">
        <v>-134.77316526765935</v>
      </c>
    </row>
    <row r="41702" spans="1:2" x14ac:dyDescent="0.25">
      <c r="A41702" s="1">
        <v>43098.958333333336</v>
      </c>
      <c r="B41702" s="2">
        <v>-87.992309900499336</v>
      </c>
    </row>
    <row r="41703" spans="1:2" x14ac:dyDescent="0.25">
      <c r="A41703" s="1">
        <v>43098.959027777775</v>
      </c>
      <c r="B41703" s="2">
        <v>-147.33798898749907</v>
      </c>
    </row>
    <row r="41704" spans="1:2" x14ac:dyDescent="0.25">
      <c r="A41704" s="1">
        <v>43098.959722222222</v>
      </c>
      <c r="B41704" s="2">
        <v>-162.17902961039994</v>
      </c>
    </row>
    <row r="41705" spans="1:2" x14ac:dyDescent="0.25">
      <c r="A41705" s="1">
        <v>43098.960416666669</v>
      </c>
      <c r="B41705" s="2">
        <v>-128.11851348583198</v>
      </c>
    </row>
    <row r="41706" spans="1:2" x14ac:dyDescent="0.25">
      <c r="A41706" s="1">
        <v>43098.961111111108</v>
      </c>
      <c r="B41706" s="2">
        <v>-106.35817404078746</v>
      </c>
    </row>
    <row r="41707" spans="1:2" x14ac:dyDescent="0.25">
      <c r="A41707" s="1">
        <v>43098.961805555555</v>
      </c>
      <c r="B41707" s="2">
        <v>-99.252816367723668</v>
      </c>
    </row>
    <row r="41708" spans="1:2" x14ac:dyDescent="0.25">
      <c r="A41708" s="1">
        <v>43098.962500000001</v>
      </c>
      <c r="B41708" s="2">
        <v>-73.363638917750606</v>
      </c>
    </row>
    <row r="41709" spans="1:2" x14ac:dyDescent="0.25">
      <c r="A41709" s="1">
        <v>43098.963194444441</v>
      </c>
      <c r="B41709" s="2">
        <v>-98.013721246512915</v>
      </c>
    </row>
    <row r="41710" spans="1:2" x14ac:dyDescent="0.25">
      <c r="A41710" s="1">
        <v>43098.963888888888</v>
      </c>
      <c r="B41710" s="2">
        <v>-112.77775167334475</v>
      </c>
    </row>
    <row r="41711" spans="1:2" x14ac:dyDescent="0.25">
      <c r="A41711" s="1">
        <v>43098.964583333334</v>
      </c>
      <c r="B41711" s="2">
        <v>-85.037196109876575</v>
      </c>
    </row>
    <row r="41712" spans="1:2" x14ac:dyDescent="0.25">
      <c r="A41712" s="1">
        <v>43098.965277777781</v>
      </c>
      <c r="B41712" s="2">
        <v>-83.268204102236396</v>
      </c>
    </row>
    <row r="41713" spans="1:2" x14ac:dyDescent="0.25">
      <c r="A41713" s="1">
        <v>43098.96597222222</v>
      </c>
      <c r="B41713" s="2">
        <v>-114.63391494585473</v>
      </c>
    </row>
    <row r="41714" spans="1:2" x14ac:dyDescent="0.25">
      <c r="A41714" s="1">
        <v>43098.966666666667</v>
      </c>
      <c r="B41714" s="2">
        <v>-116.14935196865311</v>
      </c>
    </row>
    <row r="41715" spans="1:2" x14ac:dyDescent="0.25">
      <c r="A41715" s="1">
        <v>43098.967361111114</v>
      </c>
      <c r="B41715" s="2">
        <v>-129.8518070661618</v>
      </c>
    </row>
    <row r="41716" spans="1:2" x14ac:dyDescent="0.25">
      <c r="A41716" s="1">
        <v>43098.968055555553</v>
      </c>
      <c r="B41716" s="2">
        <v>-116.10699691850847</v>
      </c>
    </row>
    <row r="41717" spans="1:2" x14ac:dyDescent="0.25">
      <c r="A41717" s="1">
        <v>43098.96875</v>
      </c>
      <c r="B41717" s="2">
        <v>-102.48754052892521</v>
      </c>
    </row>
    <row r="41718" spans="1:2" x14ac:dyDescent="0.25">
      <c r="A41718" s="1">
        <v>43098.969444444447</v>
      </c>
      <c r="B41718" s="2">
        <v>-66.972118755827736</v>
      </c>
    </row>
    <row r="41719" spans="1:2" x14ac:dyDescent="0.25">
      <c r="A41719" s="1">
        <v>43098.970138888886</v>
      </c>
      <c r="B41719" s="2">
        <v>-82.090858146596773</v>
      </c>
    </row>
    <row r="41720" spans="1:2" x14ac:dyDescent="0.25">
      <c r="A41720" s="1">
        <v>43098.970833333333</v>
      </c>
      <c r="B41720" s="2">
        <v>-106.97027203215596</v>
      </c>
    </row>
    <row r="41721" spans="1:2" x14ac:dyDescent="0.25">
      <c r="A41721" s="1">
        <v>43098.97152777778</v>
      </c>
      <c r="B41721" s="2">
        <v>-99.379247068602126</v>
      </c>
    </row>
    <row r="41722" spans="1:2" x14ac:dyDescent="0.25">
      <c r="A41722" s="1">
        <v>43098.972222222219</v>
      </c>
      <c r="B41722" s="2">
        <v>-156.35145929205854</v>
      </c>
    </row>
    <row r="41723" spans="1:2" x14ac:dyDescent="0.25">
      <c r="A41723" s="1">
        <v>43098.972916666666</v>
      </c>
      <c r="B41723" s="2">
        <v>-155.67292068569611</v>
      </c>
    </row>
    <row r="41724" spans="1:2" x14ac:dyDescent="0.25">
      <c r="A41724" s="1">
        <v>43098.973611111112</v>
      </c>
      <c r="B41724" s="2">
        <v>-137.55337258053089</v>
      </c>
    </row>
    <row r="41725" spans="1:2" x14ac:dyDescent="0.25">
      <c r="A41725" s="1">
        <v>43098.974305555559</v>
      </c>
      <c r="B41725" s="2">
        <v>-133.46080038075647</v>
      </c>
    </row>
    <row r="41726" spans="1:2" x14ac:dyDescent="0.25">
      <c r="A41726" s="1">
        <v>43098.974999999999</v>
      </c>
      <c r="B41726" s="2">
        <v>-137.38843437027728</v>
      </c>
    </row>
    <row r="41727" spans="1:2" x14ac:dyDescent="0.25">
      <c r="A41727" s="1">
        <v>43098.975694444445</v>
      </c>
      <c r="B41727" s="2">
        <v>-110.38311506494647</v>
      </c>
    </row>
    <row r="41728" spans="1:2" x14ac:dyDescent="0.25">
      <c r="A41728" s="1">
        <v>43098.976388888892</v>
      </c>
      <c r="B41728" s="2">
        <v>-106.16560061518685</v>
      </c>
    </row>
    <row r="41729" spans="1:2" x14ac:dyDescent="0.25">
      <c r="A41729" s="1">
        <v>43098.977083333331</v>
      </c>
      <c r="B41729" s="2">
        <v>-113.77443447378658</v>
      </c>
    </row>
    <row r="41730" spans="1:2" x14ac:dyDescent="0.25">
      <c r="A41730" s="1">
        <v>43098.977777777778</v>
      </c>
      <c r="B41730" s="2">
        <v>-120.36990631246785</v>
      </c>
    </row>
    <row r="41731" spans="1:2" x14ac:dyDescent="0.25">
      <c r="A41731" s="1">
        <v>43098.978472222225</v>
      </c>
      <c r="B41731" s="2">
        <v>-81.817539638709661</v>
      </c>
    </row>
    <row r="41732" spans="1:2" x14ac:dyDescent="0.25">
      <c r="A41732" s="1">
        <v>43098.979166666664</v>
      </c>
      <c r="B41732" s="2">
        <v>-115.22205296420337</v>
      </c>
    </row>
    <row r="41733" spans="1:2" x14ac:dyDescent="0.25">
      <c r="A41733" s="1">
        <v>43098.979861111111</v>
      </c>
      <c r="B41733" s="2">
        <v>-100.83679712914746</v>
      </c>
    </row>
    <row r="41734" spans="1:2" x14ac:dyDescent="0.25">
      <c r="A41734" s="1">
        <v>43098.980555555558</v>
      </c>
      <c r="B41734" s="2">
        <v>-75.001427037686028</v>
      </c>
    </row>
    <row r="41735" spans="1:2" x14ac:dyDescent="0.25">
      <c r="A41735" s="1">
        <v>43098.981249999997</v>
      </c>
      <c r="B41735" s="2">
        <v>-63.04846676044302</v>
      </c>
    </row>
    <row r="41736" spans="1:2" x14ac:dyDescent="0.25">
      <c r="A41736" s="1">
        <v>43098.981944444444</v>
      </c>
      <c r="B41736" s="2">
        <v>-83.529789789900917</v>
      </c>
    </row>
    <row r="41737" spans="1:2" x14ac:dyDescent="0.25">
      <c r="A41737" s="1">
        <v>43098.982638888891</v>
      </c>
      <c r="B41737" s="2">
        <v>-93.834182008705099</v>
      </c>
    </row>
    <row r="41738" spans="1:2" x14ac:dyDescent="0.25">
      <c r="A41738" s="1">
        <v>43098.98333333333</v>
      </c>
      <c r="B41738" s="2">
        <v>-35.408669768274798</v>
      </c>
    </row>
    <row r="41739" spans="1:2" x14ac:dyDescent="0.25">
      <c r="A41739" s="1">
        <v>43098.984027777777</v>
      </c>
      <c r="B41739" s="2">
        <v>-38.946169806253359</v>
      </c>
    </row>
    <row r="41740" spans="1:2" x14ac:dyDescent="0.25">
      <c r="A41740" s="1">
        <v>43098.984722222223</v>
      </c>
      <c r="B41740" s="2">
        <v>-45.860914336339917</v>
      </c>
    </row>
    <row r="41741" spans="1:2" x14ac:dyDescent="0.25">
      <c r="A41741" s="1">
        <v>43098.98541666667</v>
      </c>
      <c r="B41741" s="2">
        <v>-9.9446262727472163</v>
      </c>
    </row>
    <row r="41742" spans="1:2" x14ac:dyDescent="0.25">
      <c r="A41742" s="1">
        <v>43098.986111111109</v>
      </c>
      <c r="B41742" s="2">
        <v>-23.192774125105156</v>
      </c>
    </row>
    <row r="41743" spans="1:2" x14ac:dyDescent="0.25">
      <c r="A41743" s="1">
        <v>43098.986805555556</v>
      </c>
      <c r="B41743" s="2">
        <v>-38.463213755216564</v>
      </c>
    </row>
    <row r="41744" spans="1:2" x14ac:dyDescent="0.25">
      <c r="A41744" s="1">
        <v>43098.987500000003</v>
      </c>
      <c r="B41744" s="2">
        <v>-46.327097242069428</v>
      </c>
    </row>
    <row r="41745" spans="1:2" x14ac:dyDescent="0.25">
      <c r="A41745" s="1">
        <v>43098.988194444442</v>
      </c>
      <c r="B41745" s="2">
        <v>-63.571964770327519</v>
      </c>
    </row>
    <row r="41746" spans="1:2" x14ac:dyDescent="0.25">
      <c r="A41746" s="1">
        <v>43098.988888888889</v>
      </c>
      <c r="B41746" s="2">
        <v>-89.72121493506711</v>
      </c>
    </row>
    <row r="41747" spans="1:2" x14ac:dyDescent="0.25">
      <c r="A41747" s="1">
        <v>43098.989583333336</v>
      </c>
      <c r="B41747" s="2">
        <v>-86.969562419816313</v>
      </c>
    </row>
    <row r="41748" spans="1:2" x14ac:dyDescent="0.25">
      <c r="A41748" s="1">
        <v>43098.990277777775</v>
      </c>
      <c r="B41748" s="2">
        <v>-74.259848607145244</v>
      </c>
    </row>
    <row r="41749" spans="1:2" x14ac:dyDescent="0.25">
      <c r="A41749" s="1">
        <v>43098.990972222222</v>
      </c>
      <c r="B41749" s="2">
        <v>-56.969378413804222</v>
      </c>
    </row>
    <row r="41750" spans="1:2" x14ac:dyDescent="0.25">
      <c r="A41750" s="1">
        <v>43098.991666666669</v>
      </c>
      <c r="B41750" s="2">
        <v>-48.312411826562794</v>
      </c>
    </row>
    <row r="41751" spans="1:2" x14ac:dyDescent="0.25">
      <c r="A41751" s="1">
        <v>43098.992361111108</v>
      </c>
      <c r="B41751" s="2">
        <v>-39.29276393611508</v>
      </c>
    </row>
    <row r="41752" spans="1:2" x14ac:dyDescent="0.25">
      <c r="A41752" s="1">
        <v>43098.993055555555</v>
      </c>
      <c r="B41752" s="2">
        <v>-79.863181519865364</v>
      </c>
    </row>
    <row r="41753" spans="1:2" x14ac:dyDescent="0.25">
      <c r="A41753" s="1">
        <v>43098.993750000001</v>
      </c>
      <c r="B41753" s="2">
        <v>-99.80622164288846</v>
      </c>
    </row>
    <row r="41754" spans="1:2" x14ac:dyDescent="0.25">
      <c r="A41754" s="1">
        <v>43098.994444444441</v>
      </c>
      <c r="B41754" s="2">
        <v>-119.2833730463249</v>
      </c>
    </row>
    <row r="41755" spans="1:2" x14ac:dyDescent="0.25">
      <c r="A41755" s="1">
        <v>43098.995138888888</v>
      </c>
      <c r="B41755" s="2">
        <v>-129.95045840877185</v>
      </c>
    </row>
    <row r="41756" spans="1:2" x14ac:dyDescent="0.25">
      <c r="A41756" s="1">
        <v>43098.995833333334</v>
      </c>
      <c r="B41756" s="2">
        <v>-130.88293159555178</v>
      </c>
    </row>
    <row r="41757" spans="1:2" x14ac:dyDescent="0.25">
      <c r="A41757" s="1">
        <v>43098.996527777781</v>
      </c>
      <c r="B41757" s="2">
        <v>-127.09245370345889</v>
      </c>
    </row>
    <row r="41758" spans="1:2" x14ac:dyDescent="0.25">
      <c r="A41758" s="1">
        <v>43098.99722222222</v>
      </c>
      <c r="B41758" s="2">
        <v>-132.8116155745966</v>
      </c>
    </row>
    <row r="41759" spans="1:2" x14ac:dyDescent="0.25">
      <c r="A41759" s="1">
        <v>43098.997916666667</v>
      </c>
      <c r="B41759" s="2">
        <v>-133.98344551294576</v>
      </c>
    </row>
    <row r="41760" spans="1:2" x14ac:dyDescent="0.25">
      <c r="A41760" s="1">
        <v>43098.998611111114</v>
      </c>
      <c r="B41760" s="2">
        <v>-122.59232518808567</v>
      </c>
    </row>
    <row r="41761" spans="1:2" x14ac:dyDescent="0.25">
      <c r="A41761" s="1">
        <v>43098.999305555553</v>
      </c>
      <c r="B41761" s="2">
        <v>-63.41425751741626</v>
      </c>
    </row>
    <row r="41762" spans="1:2" x14ac:dyDescent="0.25">
      <c r="A41762" s="1">
        <v>43099</v>
      </c>
      <c r="B41762" s="2">
        <v>-61.192779429895261</v>
      </c>
    </row>
    <row r="41763" spans="1:2" x14ac:dyDescent="0.25">
      <c r="A41763" s="1">
        <v>43099.000694444447</v>
      </c>
      <c r="B41763" s="2">
        <v>-59.222292169970267</v>
      </c>
    </row>
    <row r="41764" spans="1:2" x14ac:dyDescent="0.25">
      <c r="A41764" s="1">
        <v>43099.001388888886</v>
      </c>
      <c r="B41764" s="2">
        <v>-95.155903886159649</v>
      </c>
    </row>
    <row r="41765" spans="1:2" x14ac:dyDescent="0.25">
      <c r="A41765" s="1">
        <v>43099.002083333333</v>
      </c>
      <c r="B41765" s="2">
        <v>-126.95596287371978</v>
      </c>
    </row>
    <row r="41766" spans="1:2" x14ac:dyDescent="0.25">
      <c r="A41766" s="1">
        <v>43099.00277777778</v>
      </c>
      <c r="B41766" s="2">
        <v>-124.83834082988324</v>
      </c>
    </row>
    <row r="41767" spans="1:2" x14ac:dyDescent="0.25">
      <c r="A41767" s="1">
        <v>43099.003472222219</v>
      </c>
      <c r="B41767" s="2">
        <v>-100.75443659071074</v>
      </c>
    </row>
    <row r="41768" spans="1:2" x14ac:dyDescent="0.25">
      <c r="A41768" s="1">
        <v>43099.004166666666</v>
      </c>
      <c r="B41768" s="2">
        <v>-109.98384134368389</v>
      </c>
    </row>
    <row r="41769" spans="1:2" x14ac:dyDescent="0.25">
      <c r="A41769" s="1">
        <v>43099.004861111112</v>
      </c>
      <c r="B41769" s="2">
        <v>-105.07032844441322</v>
      </c>
    </row>
    <row r="41770" spans="1:2" x14ac:dyDescent="0.25">
      <c r="A41770" s="1">
        <v>43099.005555555559</v>
      </c>
      <c r="B41770" s="2">
        <v>-109.78266597563052</v>
      </c>
    </row>
    <row r="41771" spans="1:2" x14ac:dyDescent="0.25">
      <c r="A41771" s="1">
        <v>43099.006249999999</v>
      </c>
      <c r="B41771" s="2">
        <v>-110.09086467713351</v>
      </c>
    </row>
    <row r="41772" spans="1:2" x14ac:dyDescent="0.25">
      <c r="A41772" s="1">
        <v>43099.006944444445</v>
      </c>
      <c r="B41772" s="2">
        <v>-116.71336163677431</v>
      </c>
    </row>
    <row r="41773" spans="1:2" x14ac:dyDescent="0.25">
      <c r="A41773" s="1">
        <v>43099.007638888892</v>
      </c>
      <c r="B41773" s="2">
        <v>-121.35075675734358</v>
      </c>
    </row>
    <row r="41774" spans="1:2" x14ac:dyDescent="0.25">
      <c r="A41774" s="1">
        <v>43099.008333333331</v>
      </c>
      <c r="B41774" s="2">
        <v>-93.885991511757794</v>
      </c>
    </row>
    <row r="41775" spans="1:2" x14ac:dyDescent="0.25">
      <c r="A41775" s="1">
        <v>43099.009027777778</v>
      </c>
      <c r="B41775" s="2">
        <v>-47.071915992349389</v>
      </c>
    </row>
    <row r="41776" spans="1:2" x14ac:dyDescent="0.25">
      <c r="A41776" s="1">
        <v>43099.009722222225</v>
      </c>
      <c r="B41776" s="2">
        <v>-65.349777070174852</v>
      </c>
    </row>
    <row r="41777" spans="1:2" x14ac:dyDescent="0.25">
      <c r="A41777" s="1">
        <v>43099.010416666664</v>
      </c>
      <c r="B41777" s="2">
        <v>-62.860654506197896</v>
      </c>
    </row>
    <row r="41778" spans="1:2" x14ac:dyDescent="0.25">
      <c r="A41778" s="1">
        <v>43099.011111111111</v>
      </c>
      <c r="B41778" s="2">
        <v>-42.938212791510161</v>
      </c>
    </row>
    <row r="41779" spans="1:2" x14ac:dyDescent="0.25">
      <c r="A41779" s="1">
        <v>43099.011805555558</v>
      </c>
      <c r="B41779" s="2">
        <v>-30.995542584367406</v>
      </c>
    </row>
    <row r="41780" spans="1:2" x14ac:dyDescent="0.25">
      <c r="A41780" s="1">
        <v>43099.012499999997</v>
      </c>
      <c r="B41780" s="2">
        <v>-6.5257142876575625</v>
      </c>
    </row>
    <row r="41781" spans="1:2" x14ac:dyDescent="0.25">
      <c r="A41781" s="1">
        <v>43099.013194444444</v>
      </c>
      <c r="B41781" s="2">
        <v>-0.73009248687885697</v>
      </c>
    </row>
    <row r="41782" spans="1:2" x14ac:dyDescent="0.25">
      <c r="A41782" s="1">
        <v>43099.013888888891</v>
      </c>
      <c r="B41782" s="2">
        <v>-12.076433853417985</v>
      </c>
    </row>
    <row r="41783" spans="1:2" x14ac:dyDescent="0.25">
      <c r="A41783" s="1">
        <v>43099.01458333333</v>
      </c>
      <c r="B41783" s="2">
        <v>18.438494588081571</v>
      </c>
    </row>
    <row r="41784" spans="1:2" x14ac:dyDescent="0.25">
      <c r="A41784" s="1">
        <v>43099.015277777777</v>
      </c>
      <c r="B41784" s="2">
        <v>24.208489958255086</v>
      </c>
    </row>
    <row r="41785" spans="1:2" x14ac:dyDescent="0.25">
      <c r="A41785" s="1">
        <v>43099.015972222223</v>
      </c>
      <c r="B41785" s="2">
        <v>102.57121671949669</v>
      </c>
    </row>
    <row r="41786" spans="1:2" x14ac:dyDescent="0.25">
      <c r="A41786" s="1">
        <v>43099.01666666667</v>
      </c>
      <c r="B41786" s="2">
        <v>92.145763513024818</v>
      </c>
    </row>
    <row r="41787" spans="1:2" x14ac:dyDescent="0.25">
      <c r="A41787" s="1">
        <v>43099.017361111109</v>
      </c>
      <c r="B41787" s="2">
        <v>79.044320751707218</v>
      </c>
    </row>
    <row r="41788" spans="1:2" x14ac:dyDescent="0.25">
      <c r="A41788" s="1">
        <v>43099.018055555556</v>
      </c>
      <c r="B41788" s="2">
        <v>70.587512818981978</v>
      </c>
    </row>
    <row r="41789" spans="1:2" x14ac:dyDescent="0.25">
      <c r="A41789" s="1">
        <v>43099.018750000003</v>
      </c>
      <c r="B41789" s="2">
        <v>54.662296228850998</v>
      </c>
    </row>
    <row r="41790" spans="1:2" x14ac:dyDescent="0.25">
      <c r="A41790" s="1">
        <v>43099.019444444442</v>
      </c>
      <c r="B41790" s="2">
        <v>30.794169856106357</v>
      </c>
    </row>
    <row r="41791" spans="1:2" x14ac:dyDescent="0.25">
      <c r="A41791" s="1">
        <v>43099.020138888889</v>
      </c>
      <c r="B41791" s="2">
        <v>24.146252037166658</v>
      </c>
    </row>
    <row r="41792" spans="1:2" x14ac:dyDescent="0.25">
      <c r="A41792" s="1">
        <v>43099.020833333336</v>
      </c>
      <c r="B41792" s="2">
        <v>15.34849808482201</v>
      </c>
    </row>
    <row r="41793" spans="1:2" x14ac:dyDescent="0.25">
      <c r="A41793" s="1">
        <v>43099.021527777775</v>
      </c>
      <c r="B41793" s="2">
        <v>0.69965745043882632</v>
      </c>
    </row>
    <row r="41794" spans="1:2" x14ac:dyDescent="0.25">
      <c r="A41794" s="1">
        <v>43099.022222222222</v>
      </c>
      <c r="B41794" s="2">
        <v>17.728492864441552</v>
      </c>
    </row>
    <row r="41795" spans="1:2" x14ac:dyDescent="0.25">
      <c r="A41795" s="1">
        <v>43099.022916666669</v>
      </c>
      <c r="B41795" s="2">
        <v>37.582981313781538</v>
      </c>
    </row>
    <row r="41796" spans="1:2" x14ac:dyDescent="0.25">
      <c r="A41796" s="1">
        <v>43099.023611111108</v>
      </c>
      <c r="B41796" s="2">
        <v>3.871083380484682</v>
      </c>
    </row>
    <row r="41797" spans="1:2" x14ac:dyDescent="0.25">
      <c r="A41797" s="1">
        <v>43099.024305555555</v>
      </c>
      <c r="B41797" s="2">
        <v>1.1662366212791919</v>
      </c>
    </row>
    <row r="41798" spans="1:2" x14ac:dyDescent="0.25">
      <c r="A41798" s="1">
        <v>43099.025000000001</v>
      </c>
      <c r="B41798" s="2">
        <v>-12.107982107313971</v>
      </c>
    </row>
    <row r="41799" spans="1:2" x14ac:dyDescent="0.25">
      <c r="A41799" s="1">
        <v>43099.025694444441</v>
      </c>
      <c r="B41799" s="2">
        <v>12.654424721275184</v>
      </c>
    </row>
    <row r="41800" spans="1:2" x14ac:dyDescent="0.25">
      <c r="A41800" s="1">
        <v>43099.026388888888</v>
      </c>
      <c r="B41800" s="2">
        <v>23.979234441450291</v>
      </c>
    </row>
    <row r="41801" spans="1:2" x14ac:dyDescent="0.25">
      <c r="A41801" s="1">
        <v>43099.027083333334</v>
      </c>
      <c r="B41801" s="2">
        <v>27.412118793627208</v>
      </c>
    </row>
    <row r="41802" spans="1:2" x14ac:dyDescent="0.25">
      <c r="A41802" s="1">
        <v>43099.027777777781</v>
      </c>
      <c r="B41802" s="2">
        <v>-1.5384627308269652</v>
      </c>
    </row>
    <row r="41803" spans="1:2" x14ac:dyDescent="0.25">
      <c r="A41803" s="1">
        <v>43099.02847222222</v>
      </c>
      <c r="B41803" s="2">
        <v>-17.064786014557466</v>
      </c>
    </row>
    <row r="41804" spans="1:2" x14ac:dyDescent="0.25">
      <c r="A41804" s="1">
        <v>43099.029166666667</v>
      </c>
      <c r="B41804" s="2">
        <v>18.881344711324587</v>
      </c>
    </row>
    <row r="41805" spans="1:2" x14ac:dyDescent="0.25">
      <c r="A41805" s="1">
        <v>43099.029861111114</v>
      </c>
      <c r="B41805" s="2">
        <v>14.452786363072422</v>
      </c>
    </row>
    <row r="41806" spans="1:2" x14ac:dyDescent="0.25">
      <c r="A41806" s="1">
        <v>43099.030555555553</v>
      </c>
      <c r="B41806" s="2">
        <v>37.020777164738199</v>
      </c>
    </row>
    <row r="41807" spans="1:2" x14ac:dyDescent="0.25">
      <c r="A41807" s="1">
        <v>43099.03125</v>
      </c>
      <c r="B41807" s="2">
        <v>67.910698145690063</v>
      </c>
    </row>
    <row r="41808" spans="1:2" x14ac:dyDescent="0.25">
      <c r="A41808" s="1">
        <v>43099.031944444447</v>
      </c>
      <c r="B41808" s="2">
        <v>40.674994832334534</v>
      </c>
    </row>
    <row r="41809" spans="1:2" x14ac:dyDescent="0.25">
      <c r="A41809" s="1">
        <v>43099.032638888886</v>
      </c>
      <c r="B41809" s="2">
        <v>16.895308349260208</v>
      </c>
    </row>
    <row r="41810" spans="1:2" x14ac:dyDescent="0.25">
      <c r="A41810" s="1">
        <v>43099.033333333333</v>
      </c>
      <c r="B41810" s="2">
        <v>11.513613328099018</v>
      </c>
    </row>
    <row r="41811" spans="1:2" x14ac:dyDescent="0.25">
      <c r="A41811" s="1">
        <v>43099.03402777778</v>
      </c>
      <c r="B41811" s="2">
        <v>-15.047519407187549</v>
      </c>
    </row>
    <row r="41812" spans="1:2" x14ac:dyDescent="0.25">
      <c r="A41812" s="1">
        <v>43099.034722222219</v>
      </c>
      <c r="B41812" s="2">
        <v>-32.081667906325308</v>
      </c>
    </row>
    <row r="41813" spans="1:2" x14ac:dyDescent="0.25">
      <c r="A41813" s="1">
        <v>43099.035416666666</v>
      </c>
      <c r="B41813" s="2">
        <v>-36.706267879338704</v>
      </c>
    </row>
    <row r="41814" spans="1:2" x14ac:dyDescent="0.25">
      <c r="A41814" s="1">
        <v>43099.036111111112</v>
      </c>
      <c r="B41814" s="2">
        <v>-35.130502788932063</v>
      </c>
    </row>
    <row r="41815" spans="1:2" x14ac:dyDescent="0.25">
      <c r="A41815" s="1">
        <v>43099.036805555559</v>
      </c>
      <c r="B41815" s="2">
        <v>-20.705181459283146</v>
      </c>
    </row>
    <row r="41816" spans="1:2" x14ac:dyDescent="0.25">
      <c r="A41816" s="1">
        <v>43099.037499999999</v>
      </c>
      <c r="B41816" s="2">
        <v>-30.159951944148634</v>
      </c>
    </row>
    <row r="41817" spans="1:2" x14ac:dyDescent="0.25">
      <c r="A41817" s="1">
        <v>43099.038194444445</v>
      </c>
      <c r="B41817" s="2">
        <v>-39.897873341952803</v>
      </c>
    </row>
    <row r="41818" spans="1:2" x14ac:dyDescent="0.25">
      <c r="A41818" s="1">
        <v>43099.038888888892</v>
      </c>
      <c r="B41818" s="2">
        <v>-35.359051034831403</v>
      </c>
    </row>
    <row r="41819" spans="1:2" x14ac:dyDescent="0.25">
      <c r="A41819" s="1">
        <v>43099.039583333331</v>
      </c>
      <c r="B41819" s="2">
        <v>-26.643977345636813</v>
      </c>
    </row>
    <row r="41820" spans="1:2" x14ac:dyDescent="0.25">
      <c r="A41820" s="1">
        <v>43099.040277777778</v>
      </c>
      <c r="B41820" s="2">
        <v>-19.36240649688698</v>
      </c>
    </row>
    <row r="41821" spans="1:2" x14ac:dyDescent="0.25">
      <c r="A41821" s="1">
        <v>43099.040972222225</v>
      </c>
      <c r="B41821" s="2">
        <v>-12.70226497456121</v>
      </c>
    </row>
    <row r="41822" spans="1:2" x14ac:dyDescent="0.25">
      <c r="A41822" s="1">
        <v>43099.041666666664</v>
      </c>
      <c r="B41822" s="2">
        <v>-6.7373691077285915</v>
      </c>
    </row>
    <row r="41823" spans="1:2" x14ac:dyDescent="0.25">
      <c r="A41823" s="1">
        <v>43099.042361111111</v>
      </c>
      <c r="B41823" s="2">
        <v>-13.116707202751423</v>
      </c>
    </row>
    <row r="41824" spans="1:2" x14ac:dyDescent="0.25">
      <c r="A41824" s="1">
        <v>43099.043055555558</v>
      </c>
      <c r="B41824" s="2">
        <v>-3.3405048142158194</v>
      </c>
    </row>
    <row r="41825" spans="1:2" x14ac:dyDescent="0.25">
      <c r="A41825" s="1">
        <v>43099.043749999997</v>
      </c>
      <c r="B41825" s="2">
        <v>-9.8269596187620962</v>
      </c>
    </row>
    <row r="41826" spans="1:2" x14ac:dyDescent="0.25">
      <c r="A41826" s="1">
        <v>43099.044444444444</v>
      </c>
      <c r="B41826" s="2">
        <v>-8.7407028722615596</v>
      </c>
    </row>
    <row r="41827" spans="1:2" x14ac:dyDescent="0.25">
      <c r="A41827" s="1">
        <v>43099.045138888891</v>
      </c>
      <c r="B41827" s="2">
        <v>-14.686447045468958</v>
      </c>
    </row>
    <row r="41828" spans="1:2" x14ac:dyDescent="0.25">
      <c r="A41828" s="1">
        <v>43099.04583333333</v>
      </c>
      <c r="B41828" s="2">
        <v>-12.485663230631811</v>
      </c>
    </row>
    <row r="41829" spans="1:2" x14ac:dyDescent="0.25">
      <c r="A41829" s="1">
        <v>43099.046527777777</v>
      </c>
      <c r="B41829" s="2">
        <v>-15.056480129247454</v>
      </c>
    </row>
    <row r="41830" spans="1:2" x14ac:dyDescent="0.25">
      <c r="A41830" s="1">
        <v>43099.047222222223</v>
      </c>
      <c r="B41830" s="2">
        <v>-16.500338303161939</v>
      </c>
    </row>
    <row r="41831" spans="1:2" x14ac:dyDescent="0.25">
      <c r="A41831" s="1">
        <v>43099.04791666667</v>
      </c>
      <c r="B41831" s="2">
        <v>-32.450589525370745</v>
      </c>
    </row>
    <row r="41832" spans="1:2" x14ac:dyDescent="0.25">
      <c r="A41832" s="1">
        <v>43099.048611111109</v>
      </c>
      <c r="B41832" s="2">
        <v>-52.113478841990585</v>
      </c>
    </row>
    <row r="41833" spans="1:2" x14ac:dyDescent="0.25">
      <c r="A41833" s="1">
        <v>43099.049305555556</v>
      </c>
      <c r="B41833" s="2">
        <v>-52.706517598860472</v>
      </c>
    </row>
    <row r="41834" spans="1:2" x14ac:dyDescent="0.25">
      <c r="A41834" s="1">
        <v>43099.05</v>
      </c>
      <c r="B41834" s="2">
        <v>6.9726743584285336</v>
      </c>
    </row>
    <row r="41835" spans="1:2" x14ac:dyDescent="0.25">
      <c r="A41835" s="1">
        <v>43099.050694444442</v>
      </c>
      <c r="B41835" s="2">
        <v>-24.002826659337735</v>
      </c>
    </row>
    <row r="41836" spans="1:2" x14ac:dyDescent="0.25">
      <c r="A41836" s="1">
        <v>43099.051388888889</v>
      </c>
      <c r="B41836" s="2">
        <v>-46.592729723060621</v>
      </c>
    </row>
    <row r="41837" spans="1:2" x14ac:dyDescent="0.25">
      <c r="A41837" s="1">
        <v>43099.052083333336</v>
      </c>
      <c r="B41837" s="2">
        <v>-23.68989257197342</v>
      </c>
    </row>
    <row r="41838" spans="1:2" x14ac:dyDescent="0.25">
      <c r="A41838" s="1">
        <v>43099.052777777775</v>
      </c>
      <c r="B41838" s="2">
        <v>-25.798932451562724</v>
      </c>
    </row>
    <row r="41839" spans="1:2" x14ac:dyDescent="0.25">
      <c r="A41839" s="1">
        <v>43099.053472222222</v>
      </c>
      <c r="B41839" s="2">
        <v>-19.073337935086844</v>
      </c>
    </row>
    <row r="41840" spans="1:2" x14ac:dyDescent="0.25">
      <c r="A41840" s="1">
        <v>43099.054166666669</v>
      </c>
      <c r="B41840" s="2">
        <v>-30.478900941182896</v>
      </c>
    </row>
    <row r="41841" spans="1:2" x14ac:dyDescent="0.25">
      <c r="A41841" s="1">
        <v>43099.054861111108</v>
      </c>
      <c r="B41841" s="2">
        <v>-16.652778870921853</v>
      </c>
    </row>
    <row r="41842" spans="1:2" x14ac:dyDescent="0.25">
      <c r="A41842" s="1">
        <v>43099.055555555555</v>
      </c>
      <c r="B41842" s="2">
        <v>-35.0993297215037</v>
      </c>
    </row>
    <row r="41843" spans="1:2" x14ac:dyDescent="0.25">
      <c r="A41843" s="1">
        <v>43099.056250000001</v>
      </c>
      <c r="B41843" s="2">
        <v>-30.614846471020915</v>
      </c>
    </row>
    <row r="41844" spans="1:2" x14ac:dyDescent="0.25">
      <c r="A41844" s="1">
        <v>43099.056944444441</v>
      </c>
      <c r="B41844" s="2">
        <v>-38.449035931846204</v>
      </c>
    </row>
    <row r="41845" spans="1:2" x14ac:dyDescent="0.25">
      <c r="A41845" s="1">
        <v>43099.057638888888</v>
      </c>
      <c r="B41845" s="2">
        <v>-73.575313180429902</v>
      </c>
    </row>
    <row r="41846" spans="1:2" x14ac:dyDescent="0.25">
      <c r="A41846" s="1">
        <v>43099.058333333334</v>
      </c>
      <c r="B41846" s="2">
        <v>-100.01744406541887</v>
      </c>
    </row>
    <row r="41847" spans="1:2" x14ac:dyDescent="0.25">
      <c r="A41847" s="1">
        <v>43099.059027777781</v>
      </c>
      <c r="B41847" s="2">
        <v>-113.45884332823722</v>
      </c>
    </row>
    <row r="41848" spans="1:2" x14ac:dyDescent="0.25">
      <c r="A41848" s="1">
        <v>43099.05972222222</v>
      </c>
      <c r="B41848" s="2">
        <v>-98.270044421476385</v>
      </c>
    </row>
    <row r="41849" spans="1:2" x14ac:dyDescent="0.25">
      <c r="A41849" s="1">
        <v>43099.060416666667</v>
      </c>
      <c r="B41849" s="2">
        <v>-103.35722157073323</v>
      </c>
    </row>
    <row r="41850" spans="1:2" x14ac:dyDescent="0.25">
      <c r="A41850" s="1">
        <v>43099.061111111114</v>
      </c>
      <c r="B41850" s="2">
        <v>-64.364823307044574</v>
      </c>
    </row>
    <row r="41851" spans="1:2" x14ac:dyDescent="0.25">
      <c r="A41851" s="1">
        <v>43099.061805555553</v>
      </c>
      <c r="B41851" s="2">
        <v>-54.267724576114169</v>
      </c>
    </row>
    <row r="41852" spans="1:2" x14ac:dyDescent="0.25">
      <c r="A41852" s="1">
        <v>43099.0625</v>
      </c>
      <c r="B41852" s="2">
        <v>-55.371463967782134</v>
      </c>
    </row>
    <row r="41853" spans="1:2" x14ac:dyDescent="0.25">
      <c r="A41853" s="1">
        <v>43099.063194444447</v>
      </c>
      <c r="B41853" s="2">
        <v>-31.271921405123429</v>
      </c>
    </row>
    <row r="41854" spans="1:2" x14ac:dyDescent="0.25">
      <c r="A41854" s="1">
        <v>43099.063888888886</v>
      </c>
      <c r="B41854" s="2">
        <v>-53.192688836170902</v>
      </c>
    </row>
    <row r="41855" spans="1:2" x14ac:dyDescent="0.25">
      <c r="A41855" s="1">
        <v>43099.064583333333</v>
      </c>
      <c r="B41855" s="2">
        <v>-30.504170407032749</v>
      </c>
    </row>
    <row r="41856" spans="1:2" x14ac:dyDescent="0.25">
      <c r="A41856" s="1">
        <v>43099.06527777778</v>
      </c>
      <c r="B41856" s="2">
        <v>-50.527272230460461</v>
      </c>
    </row>
    <row r="41857" spans="1:2" x14ac:dyDescent="0.25">
      <c r="A41857" s="1">
        <v>43099.065972222219</v>
      </c>
      <c r="B41857" s="2">
        <v>-40.574263602236172</v>
      </c>
    </row>
    <row r="41858" spans="1:2" x14ac:dyDescent="0.25">
      <c r="A41858" s="1">
        <v>43099.066666666666</v>
      </c>
      <c r="B41858" s="2">
        <v>-52.4302241333382</v>
      </c>
    </row>
    <row r="41859" spans="1:2" x14ac:dyDescent="0.25">
      <c r="A41859" s="1">
        <v>43099.067361111112</v>
      </c>
      <c r="B41859" s="2">
        <v>-37.534107535222816</v>
      </c>
    </row>
    <row r="41860" spans="1:2" x14ac:dyDescent="0.25">
      <c r="A41860" s="1">
        <v>43099.068055555559</v>
      </c>
      <c r="B41860" s="2">
        <v>-29.457630122186188</v>
      </c>
    </row>
    <row r="41861" spans="1:2" x14ac:dyDescent="0.25">
      <c r="A41861" s="1">
        <v>43099.068749999999</v>
      </c>
      <c r="B41861" s="2">
        <v>-67.590827086086691</v>
      </c>
    </row>
    <row r="41862" spans="1:2" x14ac:dyDescent="0.25">
      <c r="A41862" s="1">
        <v>43099.069444444445</v>
      </c>
      <c r="B41862" s="2">
        <v>-62.990348338689849</v>
      </c>
    </row>
    <row r="41863" spans="1:2" x14ac:dyDescent="0.25">
      <c r="A41863" s="1">
        <v>43099.070138888892</v>
      </c>
      <c r="B41863" s="2">
        <v>-43.829310738261363</v>
      </c>
    </row>
    <row r="41864" spans="1:2" x14ac:dyDescent="0.25">
      <c r="A41864" s="1">
        <v>43099.070833333331</v>
      </c>
      <c r="B41864" s="2">
        <v>-47.592359835679723</v>
      </c>
    </row>
    <row r="41865" spans="1:2" x14ac:dyDescent="0.25">
      <c r="A41865" s="1">
        <v>43099.071527777778</v>
      </c>
      <c r="B41865" s="2">
        <v>-60.154263674886899</v>
      </c>
    </row>
    <row r="41866" spans="1:2" x14ac:dyDescent="0.25">
      <c r="A41866" s="1">
        <v>43099.072222222225</v>
      </c>
      <c r="B41866" s="2">
        <v>-20.364391165614748</v>
      </c>
    </row>
    <row r="41867" spans="1:2" x14ac:dyDescent="0.25">
      <c r="A41867" s="1">
        <v>43099.072916666664</v>
      </c>
      <c r="B41867" s="2">
        <v>-77.075360510703959</v>
      </c>
    </row>
    <row r="41868" spans="1:2" x14ac:dyDescent="0.25">
      <c r="A41868" s="1">
        <v>43099.073611111111</v>
      </c>
      <c r="B41868" s="2">
        <v>-86.581238433006604</v>
      </c>
    </row>
    <row r="41869" spans="1:2" x14ac:dyDescent="0.25">
      <c r="A41869" s="1">
        <v>43099.074305555558</v>
      </c>
      <c r="B41869" s="2">
        <v>-76.349742680755057</v>
      </c>
    </row>
    <row r="41870" spans="1:2" x14ac:dyDescent="0.25">
      <c r="A41870" s="1">
        <v>43099.074999999997</v>
      </c>
      <c r="B41870" s="2">
        <v>-88.042722304103279</v>
      </c>
    </row>
    <row r="41871" spans="1:2" x14ac:dyDescent="0.25">
      <c r="A41871" s="1">
        <v>43099.075694444444</v>
      </c>
      <c r="B41871" s="2">
        <v>-77.040943220087016</v>
      </c>
    </row>
    <row r="41872" spans="1:2" x14ac:dyDescent="0.25">
      <c r="A41872" s="1">
        <v>43099.076388888891</v>
      </c>
      <c r="B41872" s="2">
        <v>-78.340308414582012</v>
      </c>
    </row>
    <row r="41873" spans="1:2" x14ac:dyDescent="0.25">
      <c r="A41873" s="1">
        <v>43099.07708333333</v>
      </c>
      <c r="B41873" s="2">
        <v>-68.821168466646725</v>
      </c>
    </row>
    <row r="41874" spans="1:2" x14ac:dyDescent="0.25">
      <c r="A41874" s="1">
        <v>43099.077777777777</v>
      </c>
      <c r="B41874" s="2">
        <v>-77.129292551331062</v>
      </c>
    </row>
    <row r="41875" spans="1:2" x14ac:dyDescent="0.25">
      <c r="A41875" s="1">
        <v>43099.078472222223</v>
      </c>
      <c r="B41875" s="2">
        <v>-61.841448321909411</v>
      </c>
    </row>
    <row r="41876" spans="1:2" x14ac:dyDescent="0.25">
      <c r="A41876" s="1">
        <v>43099.07916666667</v>
      </c>
      <c r="B41876" s="2">
        <v>-43.29651710264443</v>
      </c>
    </row>
    <row r="41877" spans="1:2" x14ac:dyDescent="0.25">
      <c r="A41877" s="1">
        <v>43099.079861111109</v>
      </c>
      <c r="B41877" s="2">
        <v>-80.216184745226442</v>
      </c>
    </row>
    <row r="41878" spans="1:2" x14ac:dyDescent="0.25">
      <c r="A41878" s="1">
        <v>43099.080555555556</v>
      </c>
      <c r="B41878" s="2">
        <v>-42.124830496682748</v>
      </c>
    </row>
    <row r="41879" spans="1:2" x14ac:dyDescent="0.25">
      <c r="A41879" s="1">
        <v>43099.081250000003</v>
      </c>
      <c r="B41879" s="2">
        <v>-39.829869386325782</v>
      </c>
    </row>
    <row r="41880" spans="1:2" x14ac:dyDescent="0.25">
      <c r="A41880" s="1">
        <v>43099.081944444442</v>
      </c>
      <c r="B41880" s="2">
        <v>-43.143053075419935</v>
      </c>
    </row>
    <row r="41881" spans="1:2" x14ac:dyDescent="0.25">
      <c r="A41881" s="1">
        <v>43099.082638888889</v>
      </c>
      <c r="B41881" s="2">
        <v>-30.185157275188249</v>
      </c>
    </row>
    <row r="41882" spans="1:2" x14ac:dyDescent="0.25">
      <c r="A41882" s="1">
        <v>43099.083333333336</v>
      </c>
      <c r="B41882" s="2">
        <v>-51.947310297488002</v>
      </c>
    </row>
    <row r="41883" spans="1:2" x14ac:dyDescent="0.25">
      <c r="A41883" s="1">
        <v>43099.084027777775</v>
      </c>
      <c r="B41883" s="2">
        <v>-56.155370226147355</v>
      </c>
    </row>
    <row r="41884" spans="1:2" x14ac:dyDescent="0.25">
      <c r="A41884" s="1">
        <v>43099.084722222222</v>
      </c>
      <c r="B41884" s="2">
        <v>-94.311448177396471</v>
      </c>
    </row>
    <row r="41885" spans="1:2" x14ac:dyDescent="0.25">
      <c r="A41885" s="1">
        <v>43099.085416666669</v>
      </c>
      <c r="B41885" s="2">
        <v>-86.595045777903096</v>
      </c>
    </row>
    <row r="41886" spans="1:2" x14ac:dyDescent="0.25">
      <c r="A41886" s="1">
        <v>43099.086111111108</v>
      </c>
      <c r="B41886" s="2">
        <v>-77.329737169082122</v>
      </c>
    </row>
    <row r="41887" spans="1:2" x14ac:dyDescent="0.25">
      <c r="A41887" s="1">
        <v>43099.086805555555</v>
      </c>
      <c r="B41887" s="2">
        <v>-91.021939071634549</v>
      </c>
    </row>
    <row r="41888" spans="1:2" x14ac:dyDescent="0.25">
      <c r="A41888" s="1">
        <v>43099.087500000001</v>
      </c>
      <c r="B41888" s="2">
        <v>-75.670790651324211</v>
      </c>
    </row>
    <row r="41889" spans="1:2" x14ac:dyDescent="0.25">
      <c r="A41889" s="1">
        <v>43099.088194444441</v>
      </c>
      <c r="B41889" s="2">
        <v>-59.678302558303891</v>
      </c>
    </row>
    <row r="41890" spans="1:2" x14ac:dyDescent="0.25">
      <c r="A41890" s="1">
        <v>43099.088888888888</v>
      </c>
      <c r="B41890" s="2">
        <v>-41.91261577803234</v>
      </c>
    </row>
    <row r="41891" spans="1:2" x14ac:dyDescent="0.25">
      <c r="A41891" s="1">
        <v>43099.089583333334</v>
      </c>
      <c r="B41891" s="2">
        <v>-29.08575793923422</v>
      </c>
    </row>
    <row r="41892" spans="1:2" x14ac:dyDescent="0.25">
      <c r="A41892" s="1">
        <v>43099.090277777781</v>
      </c>
      <c r="B41892" s="2">
        <v>-38.727416189547512</v>
      </c>
    </row>
    <row r="41893" spans="1:2" x14ac:dyDescent="0.25">
      <c r="A41893" s="1">
        <v>43099.09097222222</v>
      </c>
      <c r="B41893" s="2">
        <v>-49.654319169747758</v>
      </c>
    </row>
    <row r="41894" spans="1:2" x14ac:dyDescent="0.25">
      <c r="A41894" s="1">
        <v>43099.091666666667</v>
      </c>
      <c r="B41894" s="2">
        <v>-48.639180755921792</v>
      </c>
    </row>
    <row r="41895" spans="1:2" x14ac:dyDescent="0.25">
      <c r="A41895" s="1">
        <v>43099.092361111114</v>
      </c>
      <c r="B41895" s="2">
        <v>5.6368836691185908</v>
      </c>
    </row>
    <row r="41896" spans="1:2" x14ac:dyDescent="0.25">
      <c r="A41896" s="1">
        <v>43099.093055555553</v>
      </c>
      <c r="B41896" s="2">
        <v>-2.9538438760316543</v>
      </c>
    </row>
    <row r="41897" spans="1:2" x14ac:dyDescent="0.25">
      <c r="A41897" s="1">
        <v>43099.09375</v>
      </c>
      <c r="B41897" s="2">
        <v>-36.540027606883086</v>
      </c>
    </row>
    <row r="41898" spans="1:2" x14ac:dyDescent="0.25">
      <c r="A41898" s="1">
        <v>43099.094444444447</v>
      </c>
      <c r="B41898" s="2">
        <v>-57.842853011548868</v>
      </c>
    </row>
    <row r="41899" spans="1:2" x14ac:dyDescent="0.25">
      <c r="A41899" s="1">
        <v>43099.095138888886</v>
      </c>
      <c r="B41899" s="2">
        <v>-50.263064668068544</v>
      </c>
    </row>
    <row r="41900" spans="1:2" x14ac:dyDescent="0.25">
      <c r="A41900" s="1">
        <v>43099.095833333333</v>
      </c>
      <c r="B41900" s="2">
        <v>-37.80740585087333</v>
      </c>
    </row>
    <row r="41901" spans="1:2" x14ac:dyDescent="0.25">
      <c r="A41901" s="1">
        <v>43099.09652777778</v>
      </c>
      <c r="B41901" s="2">
        <v>-36.494209177324471</v>
      </c>
    </row>
    <row r="41902" spans="1:2" x14ac:dyDescent="0.25">
      <c r="A41902" s="1">
        <v>43099.097222222219</v>
      </c>
      <c r="B41902" s="2">
        <v>-46.660658983627215</v>
      </c>
    </row>
    <row r="41903" spans="1:2" x14ac:dyDescent="0.25">
      <c r="A41903" s="1">
        <v>43099.097916666666</v>
      </c>
      <c r="B41903" s="2">
        <v>-32.039897340547761</v>
      </c>
    </row>
    <row r="41904" spans="1:2" x14ac:dyDescent="0.25">
      <c r="A41904" s="1">
        <v>43099.098611111112</v>
      </c>
      <c r="B41904" s="2">
        <v>-39.377533043090565</v>
      </c>
    </row>
    <row r="41905" spans="1:2" x14ac:dyDescent="0.25">
      <c r="A41905" s="1">
        <v>43099.099305555559</v>
      </c>
      <c r="B41905" s="2">
        <v>-42.70575204846682</v>
      </c>
    </row>
    <row r="41906" spans="1:2" x14ac:dyDescent="0.25">
      <c r="A41906" s="1">
        <v>43099.1</v>
      </c>
      <c r="B41906" s="2">
        <v>-50.119208973325051</v>
      </c>
    </row>
    <row r="41907" spans="1:2" x14ac:dyDescent="0.25">
      <c r="A41907" s="1">
        <v>43099.100694444445</v>
      </c>
      <c r="B41907" s="2">
        <v>-103.02295235285224</v>
      </c>
    </row>
    <row r="41908" spans="1:2" x14ac:dyDescent="0.25">
      <c r="A41908" s="1">
        <v>43099.101388888892</v>
      </c>
      <c r="B41908" s="2">
        <v>-111.76412242728014</v>
      </c>
    </row>
    <row r="41909" spans="1:2" x14ac:dyDescent="0.25">
      <c r="A41909" s="1">
        <v>43099.102083333331</v>
      </c>
      <c r="B41909" s="2">
        <v>-101.15910109859541</v>
      </c>
    </row>
    <row r="41910" spans="1:2" x14ac:dyDescent="0.25">
      <c r="A41910" s="1">
        <v>43099.102777777778</v>
      </c>
      <c r="B41910" s="2">
        <v>-65.149032760881042</v>
      </c>
    </row>
    <row r="41911" spans="1:2" x14ac:dyDescent="0.25">
      <c r="A41911" s="1">
        <v>43099.103472222225</v>
      </c>
      <c r="B41911" s="2">
        <v>-67.53564939716307</v>
      </c>
    </row>
    <row r="41912" spans="1:2" x14ac:dyDescent="0.25">
      <c r="A41912" s="1">
        <v>43099.104166666664</v>
      </c>
      <c r="B41912" s="2">
        <v>-68.982353794635856</v>
      </c>
    </row>
    <row r="41913" spans="1:2" x14ac:dyDescent="0.25">
      <c r="A41913" s="1">
        <v>43099.104861111111</v>
      </c>
      <c r="B41913" s="2">
        <v>-77.387027683022708</v>
      </c>
    </row>
    <row r="41914" spans="1:2" x14ac:dyDescent="0.25">
      <c r="A41914" s="1">
        <v>43099.105555555558</v>
      </c>
      <c r="B41914" s="2">
        <v>-80.404307077753273</v>
      </c>
    </row>
    <row r="41915" spans="1:2" x14ac:dyDescent="0.25">
      <c r="A41915" s="1">
        <v>43099.106249999997</v>
      </c>
      <c r="B41915" s="2">
        <v>-64.232011463067224</v>
      </c>
    </row>
    <row r="41916" spans="1:2" x14ac:dyDescent="0.25">
      <c r="A41916" s="1">
        <v>43099.106944444444</v>
      </c>
      <c r="B41916" s="2">
        <v>-51.960780374566092</v>
      </c>
    </row>
    <row r="41917" spans="1:2" x14ac:dyDescent="0.25">
      <c r="A41917" s="1">
        <v>43099.107638888891</v>
      </c>
      <c r="B41917" s="2">
        <v>-83.05513382236046</v>
      </c>
    </row>
    <row r="41918" spans="1:2" x14ac:dyDescent="0.25">
      <c r="A41918" s="1">
        <v>43099.10833333333</v>
      </c>
      <c r="B41918" s="2">
        <v>-84.841080742740687</v>
      </c>
    </row>
    <row r="41919" spans="1:2" x14ac:dyDescent="0.25">
      <c r="A41919" s="1">
        <v>43099.109027777777</v>
      </c>
      <c r="B41919" s="2">
        <v>-73.653654682116269</v>
      </c>
    </row>
    <row r="41920" spans="1:2" x14ac:dyDescent="0.25">
      <c r="A41920" s="1">
        <v>43099.109722222223</v>
      </c>
      <c r="B41920" s="2">
        <v>-89.617920688060494</v>
      </c>
    </row>
    <row r="41921" spans="1:2" x14ac:dyDescent="0.25">
      <c r="A41921" s="1">
        <v>43099.11041666667</v>
      </c>
      <c r="B41921" s="2">
        <v>-81.316769405213805</v>
      </c>
    </row>
    <row r="41922" spans="1:2" x14ac:dyDescent="0.25">
      <c r="A41922" s="1">
        <v>43099.111111111109</v>
      </c>
      <c r="B41922" s="2">
        <v>-46.448075226941725</v>
      </c>
    </row>
    <row r="41923" spans="1:2" x14ac:dyDescent="0.25">
      <c r="A41923" s="1">
        <v>43099.111805555556</v>
      </c>
      <c r="B41923" s="2">
        <v>-28.978621435226522</v>
      </c>
    </row>
    <row r="41924" spans="1:2" x14ac:dyDescent="0.25">
      <c r="A41924" s="1">
        <v>43099.112500000003</v>
      </c>
      <c r="B41924" s="2">
        <v>-22.36294623723855</v>
      </c>
    </row>
    <row r="41925" spans="1:2" x14ac:dyDescent="0.25">
      <c r="A41925" s="1">
        <v>43099.113194444442</v>
      </c>
      <c r="B41925" s="2">
        <v>-8.5751489802729335</v>
      </c>
    </row>
    <row r="41926" spans="1:2" x14ac:dyDescent="0.25">
      <c r="A41926" s="1">
        <v>43099.113888888889</v>
      </c>
      <c r="B41926" s="2">
        <v>-16.622889232087378</v>
      </c>
    </row>
    <row r="41927" spans="1:2" x14ac:dyDescent="0.25">
      <c r="A41927" s="1">
        <v>43099.114583333336</v>
      </c>
      <c r="B41927" s="2">
        <v>-28.292854890138067</v>
      </c>
    </row>
    <row r="41928" spans="1:2" x14ac:dyDescent="0.25">
      <c r="A41928" s="1">
        <v>43099.115277777775</v>
      </c>
      <c r="B41928" s="2">
        <v>-20.173509879897271</v>
      </c>
    </row>
    <row r="41929" spans="1:2" x14ac:dyDescent="0.25">
      <c r="A41929" s="1">
        <v>43099.115972222222</v>
      </c>
      <c r="B41929" s="2">
        <v>-25.670632345776539</v>
      </c>
    </row>
    <row r="41930" spans="1:2" x14ac:dyDescent="0.25">
      <c r="A41930" s="1">
        <v>43099.116666666669</v>
      </c>
      <c r="B41930" s="2">
        <v>-12.718981683205735</v>
      </c>
    </row>
    <row r="41931" spans="1:2" x14ac:dyDescent="0.25">
      <c r="A41931" s="1">
        <v>43099.117361111108</v>
      </c>
      <c r="B41931" s="2">
        <v>-54.796097579305446</v>
      </c>
    </row>
    <row r="41932" spans="1:2" x14ac:dyDescent="0.25">
      <c r="A41932" s="1">
        <v>43099.118055555555</v>
      </c>
      <c r="B41932" s="2">
        <v>-37.949689090879595</v>
      </c>
    </row>
    <row r="41933" spans="1:2" x14ac:dyDescent="0.25">
      <c r="A41933" s="1">
        <v>43099.118750000001</v>
      </c>
      <c r="B41933" s="2">
        <v>-36.178030285524436</v>
      </c>
    </row>
    <row r="41934" spans="1:2" x14ac:dyDescent="0.25">
      <c r="A41934" s="1">
        <v>43099.119444444441</v>
      </c>
      <c r="B41934" s="2">
        <v>-47.151246197966003</v>
      </c>
    </row>
    <row r="41935" spans="1:2" x14ac:dyDescent="0.25">
      <c r="A41935" s="1">
        <v>43099.120138888888</v>
      </c>
      <c r="B41935" s="2">
        <v>-29.828660868718483</v>
      </c>
    </row>
    <row r="41936" spans="1:2" x14ac:dyDescent="0.25">
      <c r="A41936" s="1">
        <v>43099.120833333334</v>
      </c>
      <c r="B41936" s="2">
        <v>-39.430999940602732</v>
      </c>
    </row>
    <row r="41937" spans="1:2" x14ac:dyDescent="0.25">
      <c r="A41937" s="1">
        <v>43099.121527777781</v>
      </c>
      <c r="B41937" s="2">
        <v>-42.558162509127094</v>
      </c>
    </row>
    <row r="41938" spans="1:2" x14ac:dyDescent="0.25">
      <c r="A41938" s="1">
        <v>43099.12222222222</v>
      </c>
      <c r="B41938" s="2">
        <v>-39.437496181233051</v>
      </c>
    </row>
    <row r="41939" spans="1:2" x14ac:dyDescent="0.25">
      <c r="A41939" s="1">
        <v>43099.122916666667</v>
      </c>
      <c r="B41939" s="2">
        <v>-33.172861425554338</v>
      </c>
    </row>
    <row r="41940" spans="1:2" x14ac:dyDescent="0.25">
      <c r="A41940" s="1">
        <v>43099.123611111114</v>
      </c>
      <c r="B41940" s="2">
        <v>-3.4492720343424783</v>
      </c>
    </row>
    <row r="41941" spans="1:2" x14ac:dyDescent="0.25">
      <c r="A41941" s="1">
        <v>43099.124305555553</v>
      </c>
      <c r="B41941" s="2">
        <v>-22.66610691799627</v>
      </c>
    </row>
    <row r="41942" spans="1:2" x14ac:dyDescent="0.25">
      <c r="A41942" s="1">
        <v>43099.125</v>
      </c>
      <c r="B41942" s="2">
        <v>-61.811920589006817</v>
      </c>
    </row>
    <row r="41943" spans="1:2" x14ac:dyDescent="0.25">
      <c r="A41943" s="1">
        <v>43099.125694444447</v>
      </c>
      <c r="B41943" s="2">
        <v>-7.5532812691895135</v>
      </c>
    </row>
    <row r="41944" spans="1:2" x14ac:dyDescent="0.25">
      <c r="A41944" s="1">
        <v>43099.126388888886</v>
      </c>
      <c r="B41944" s="2">
        <v>-2.5050777181381516</v>
      </c>
    </row>
    <row r="41945" spans="1:2" x14ac:dyDescent="0.25">
      <c r="A41945" s="1">
        <v>43099.127083333333</v>
      </c>
      <c r="B41945" s="2">
        <v>40.033754148343967</v>
      </c>
    </row>
    <row r="41946" spans="1:2" x14ac:dyDescent="0.25">
      <c r="A41946" s="1">
        <v>43099.12777777778</v>
      </c>
      <c r="B41946" s="2">
        <v>2.2281019329064291</v>
      </c>
    </row>
    <row r="41947" spans="1:2" x14ac:dyDescent="0.25">
      <c r="A41947" s="1">
        <v>43099.128472222219</v>
      </c>
      <c r="B41947" s="2">
        <v>13.237342604830822</v>
      </c>
    </row>
    <row r="41948" spans="1:2" x14ac:dyDescent="0.25">
      <c r="A41948" s="1">
        <v>43099.129166666666</v>
      </c>
      <c r="B41948" s="2">
        <v>-16.250410301266431</v>
      </c>
    </row>
    <row r="41949" spans="1:2" x14ac:dyDescent="0.25">
      <c r="A41949" s="1">
        <v>43099.129861111112</v>
      </c>
      <c r="B41949" s="2">
        <v>-6.1874179624564327</v>
      </c>
    </row>
    <row r="41950" spans="1:2" x14ac:dyDescent="0.25">
      <c r="A41950" s="1">
        <v>43099.130555555559</v>
      </c>
      <c r="B41950" s="2">
        <v>-22.563671300720308</v>
      </c>
    </row>
    <row r="41951" spans="1:2" x14ac:dyDescent="0.25">
      <c r="A41951" s="1">
        <v>43099.131249999999</v>
      </c>
      <c r="B41951" s="2">
        <v>-0.33894872987390651</v>
      </c>
    </row>
    <row r="41952" spans="1:2" x14ac:dyDescent="0.25">
      <c r="A41952" s="1">
        <v>43099.131944444445</v>
      </c>
      <c r="B41952" s="2">
        <v>-12.315724352963541</v>
      </c>
    </row>
    <row r="41953" spans="1:2" x14ac:dyDescent="0.25">
      <c r="A41953" s="1">
        <v>43099.132638888892</v>
      </c>
      <c r="B41953" s="2">
        <v>-14.603063659274873</v>
      </c>
    </row>
    <row r="41954" spans="1:2" x14ac:dyDescent="0.25">
      <c r="A41954" s="1">
        <v>43099.133333333331</v>
      </c>
      <c r="B41954" s="2">
        <v>-15.52560944815826</v>
      </c>
    </row>
    <row r="41955" spans="1:2" x14ac:dyDescent="0.25">
      <c r="A41955" s="1">
        <v>43099.134027777778</v>
      </c>
      <c r="B41955" s="2">
        <v>-1.5022071201053526</v>
      </c>
    </row>
    <row r="41956" spans="1:2" x14ac:dyDescent="0.25">
      <c r="A41956" s="1">
        <v>43099.134722222225</v>
      </c>
      <c r="B41956" s="2">
        <v>9.1325046501782108</v>
      </c>
    </row>
    <row r="41957" spans="1:2" x14ac:dyDescent="0.25">
      <c r="A41957" s="1">
        <v>43099.135416666664</v>
      </c>
      <c r="B41957" s="2">
        <v>-12.847390246055632</v>
      </c>
    </row>
    <row r="41958" spans="1:2" x14ac:dyDescent="0.25">
      <c r="A41958" s="1">
        <v>43099.136111111111</v>
      </c>
      <c r="B41958" s="2">
        <v>26.739725889189867</v>
      </c>
    </row>
    <row r="41959" spans="1:2" x14ac:dyDescent="0.25">
      <c r="A41959" s="1">
        <v>43099.136805555558</v>
      </c>
      <c r="B41959" s="2">
        <v>-12.271725357154113</v>
      </c>
    </row>
    <row r="41960" spans="1:2" x14ac:dyDescent="0.25">
      <c r="A41960" s="1">
        <v>43099.137499999997</v>
      </c>
      <c r="B41960" s="2">
        <v>-34.693251262129827</v>
      </c>
    </row>
    <row r="41961" spans="1:2" x14ac:dyDescent="0.25">
      <c r="A41961" s="1">
        <v>43099.138194444444</v>
      </c>
      <c r="B41961" s="2">
        <v>-4.1498009382718006</v>
      </c>
    </row>
    <row r="41962" spans="1:2" x14ac:dyDescent="0.25">
      <c r="A41962" s="1">
        <v>43099.138888888891</v>
      </c>
      <c r="B41962" s="2">
        <v>-20.321342563724222</v>
      </c>
    </row>
    <row r="41963" spans="1:2" x14ac:dyDescent="0.25">
      <c r="A41963" s="1">
        <v>43099.13958333333</v>
      </c>
      <c r="B41963" s="2">
        <v>-15.711821527977978</v>
      </c>
    </row>
    <row r="41964" spans="1:2" x14ac:dyDescent="0.25">
      <c r="A41964" s="1">
        <v>43099.140277777777</v>
      </c>
      <c r="B41964" s="2">
        <v>-10.833965017431183</v>
      </c>
    </row>
    <row r="41965" spans="1:2" x14ac:dyDescent="0.25">
      <c r="A41965" s="1">
        <v>43099.140972222223</v>
      </c>
      <c r="B41965" s="2">
        <v>-15.745996281952831</v>
      </c>
    </row>
    <row r="41966" spans="1:2" x14ac:dyDescent="0.25">
      <c r="A41966" s="1">
        <v>43099.14166666667</v>
      </c>
      <c r="B41966" s="2">
        <v>22.96164606893144</v>
      </c>
    </row>
    <row r="41967" spans="1:2" x14ac:dyDescent="0.25">
      <c r="A41967" s="1">
        <v>43099.142361111109</v>
      </c>
      <c r="B41967" s="2">
        <v>36.23408053458067</v>
      </c>
    </row>
    <row r="41968" spans="1:2" x14ac:dyDescent="0.25">
      <c r="A41968" s="1">
        <v>43099.143055555556</v>
      </c>
      <c r="B41968" s="2">
        <v>28.606790927455101</v>
      </c>
    </row>
    <row r="41969" spans="1:2" x14ac:dyDescent="0.25">
      <c r="A41969" s="1">
        <v>43099.143750000003</v>
      </c>
      <c r="B41969" s="2">
        <v>47.853566337418549</v>
      </c>
    </row>
    <row r="41970" spans="1:2" x14ac:dyDescent="0.25">
      <c r="A41970" s="1">
        <v>43099.144444444442</v>
      </c>
      <c r="B41970" s="2">
        <v>25.967159805305226</v>
      </c>
    </row>
    <row r="41971" spans="1:2" x14ac:dyDescent="0.25">
      <c r="A41971" s="1">
        <v>43099.145138888889</v>
      </c>
      <c r="B41971" s="2">
        <v>12.639416800388911</v>
      </c>
    </row>
    <row r="41972" spans="1:2" x14ac:dyDescent="0.25">
      <c r="A41972" s="1">
        <v>43099.145833333336</v>
      </c>
      <c r="B41972" s="2">
        <v>-36.553213338561669</v>
      </c>
    </row>
    <row r="41973" spans="1:2" x14ac:dyDescent="0.25">
      <c r="A41973" s="1">
        <v>43099.146527777775</v>
      </c>
      <c r="B41973" s="2">
        <v>-35.972443337766649</v>
      </c>
    </row>
    <row r="41974" spans="1:2" x14ac:dyDescent="0.25">
      <c r="A41974" s="1">
        <v>43099.147222222222</v>
      </c>
      <c r="B41974" s="2">
        <v>-35.937486001788059</v>
      </c>
    </row>
    <row r="41975" spans="1:2" x14ac:dyDescent="0.25">
      <c r="A41975" s="1">
        <v>43099.147916666669</v>
      </c>
      <c r="B41975" s="2">
        <v>-3.1804891692416275</v>
      </c>
    </row>
    <row r="41976" spans="1:2" x14ac:dyDescent="0.25">
      <c r="A41976" s="1">
        <v>43099.148611111108</v>
      </c>
      <c r="B41976" s="2">
        <v>-24.046701168544434</v>
      </c>
    </row>
    <row r="41977" spans="1:2" x14ac:dyDescent="0.25">
      <c r="A41977" s="1">
        <v>43099.149305555555</v>
      </c>
      <c r="B41977" s="2">
        <v>-50.857431943120901</v>
      </c>
    </row>
    <row r="41978" spans="1:2" x14ac:dyDescent="0.25">
      <c r="A41978" s="1">
        <v>43099.15</v>
      </c>
      <c r="B41978" s="2">
        <v>-59.122914959777454</v>
      </c>
    </row>
    <row r="41979" spans="1:2" x14ac:dyDescent="0.25">
      <c r="A41979" s="1">
        <v>43099.150694444441</v>
      </c>
      <c r="B41979" s="2">
        <v>-46.396009894838791</v>
      </c>
    </row>
    <row r="41980" spans="1:2" x14ac:dyDescent="0.25">
      <c r="A41980" s="1">
        <v>43099.151388888888</v>
      </c>
      <c r="B41980" s="2">
        <v>-26.043222081420634</v>
      </c>
    </row>
    <row r="41981" spans="1:2" x14ac:dyDescent="0.25">
      <c r="A41981" s="1">
        <v>43099.152083333334</v>
      </c>
      <c r="B41981" s="2">
        <v>5.1246463604756478</v>
      </c>
    </row>
    <row r="41982" spans="1:2" x14ac:dyDescent="0.25">
      <c r="A41982" s="1">
        <v>43099.152777777781</v>
      </c>
      <c r="B41982" s="2">
        <v>19.374394657328956</v>
      </c>
    </row>
    <row r="41983" spans="1:2" x14ac:dyDescent="0.25">
      <c r="A41983" s="1">
        <v>43099.15347222222</v>
      </c>
      <c r="B41983" s="2">
        <v>6.2851599512495646</v>
      </c>
    </row>
    <row r="41984" spans="1:2" x14ac:dyDescent="0.25">
      <c r="A41984" s="1">
        <v>43099.154166666667</v>
      </c>
      <c r="B41984" s="2">
        <v>35.131979523195575</v>
      </c>
    </row>
    <row r="41985" spans="1:2" x14ac:dyDescent="0.25">
      <c r="A41985" s="1">
        <v>43099.154861111114</v>
      </c>
      <c r="B41985" s="2">
        <v>36.315187536052932</v>
      </c>
    </row>
    <row r="41986" spans="1:2" x14ac:dyDescent="0.25">
      <c r="A41986" s="1">
        <v>43099.155555555553</v>
      </c>
      <c r="B41986" s="2">
        <v>30.967386313014625</v>
      </c>
    </row>
    <row r="41987" spans="1:2" x14ac:dyDescent="0.25">
      <c r="A41987" s="1">
        <v>43099.15625</v>
      </c>
      <c r="B41987" s="2">
        <v>50.350055747664491</v>
      </c>
    </row>
    <row r="41988" spans="1:2" x14ac:dyDescent="0.25">
      <c r="A41988" s="1">
        <v>43099.156944444447</v>
      </c>
      <c r="B41988" s="2">
        <v>48.069725106777817</v>
      </c>
    </row>
    <row r="41989" spans="1:2" x14ac:dyDescent="0.25">
      <c r="A41989" s="1">
        <v>43099.157638888886</v>
      </c>
      <c r="B41989" s="2">
        <v>48.526387690592671</v>
      </c>
    </row>
    <row r="41990" spans="1:2" x14ac:dyDescent="0.25">
      <c r="A41990" s="1">
        <v>43099.158333333333</v>
      </c>
      <c r="B41990" s="2">
        <v>39.863938586417738</v>
      </c>
    </row>
    <row r="41991" spans="1:2" x14ac:dyDescent="0.25">
      <c r="A41991" s="1">
        <v>43099.15902777778</v>
      </c>
      <c r="B41991" s="2">
        <v>80.129901147424249</v>
      </c>
    </row>
    <row r="41992" spans="1:2" x14ac:dyDescent="0.25">
      <c r="A41992" s="1">
        <v>43099.159722222219</v>
      </c>
      <c r="B41992" s="2">
        <v>29.009092648848309</v>
      </c>
    </row>
    <row r="41993" spans="1:2" x14ac:dyDescent="0.25">
      <c r="A41993" s="1">
        <v>43099.160416666666</v>
      </c>
      <c r="B41993" s="2">
        <v>40.093389451648299</v>
      </c>
    </row>
    <row r="41994" spans="1:2" x14ac:dyDescent="0.25">
      <c r="A41994" s="1">
        <v>43099.161111111112</v>
      </c>
      <c r="B41994" s="2">
        <v>44.043747257867167</v>
      </c>
    </row>
    <row r="41995" spans="1:2" x14ac:dyDescent="0.25">
      <c r="A41995" s="1">
        <v>43099.161805555559</v>
      </c>
      <c r="B41995" s="2">
        <v>44.241224926782891</v>
      </c>
    </row>
    <row r="41996" spans="1:2" x14ac:dyDescent="0.25">
      <c r="A41996" s="1">
        <v>43099.162499999999</v>
      </c>
      <c r="B41996" s="2">
        <v>29.086162568238798</v>
      </c>
    </row>
    <row r="41997" spans="1:2" x14ac:dyDescent="0.25">
      <c r="A41997" s="1">
        <v>43099.163194444445</v>
      </c>
      <c r="B41997" s="2">
        <v>22.941013452065331</v>
      </c>
    </row>
    <row r="41998" spans="1:2" x14ac:dyDescent="0.25">
      <c r="A41998" s="1">
        <v>43099.163888888892</v>
      </c>
      <c r="B41998" s="2">
        <v>56.144772680565559</v>
      </c>
    </row>
    <row r="41999" spans="1:2" x14ac:dyDescent="0.25">
      <c r="A41999" s="1">
        <v>43099.164583333331</v>
      </c>
      <c r="B41999" s="2">
        <v>27.002933740185107</v>
      </c>
    </row>
    <row r="42000" spans="1:2" x14ac:dyDescent="0.25">
      <c r="A42000" s="1">
        <v>43099.165277777778</v>
      </c>
      <c r="B42000" s="2">
        <v>0.32814834594319109</v>
      </c>
    </row>
    <row r="42001" spans="1:2" x14ac:dyDescent="0.25">
      <c r="A42001" s="1">
        <v>43099.165972222225</v>
      </c>
      <c r="B42001" s="2">
        <v>-0.22152524550814026</v>
      </c>
    </row>
    <row r="42002" spans="1:2" x14ac:dyDescent="0.25">
      <c r="A42002" s="1">
        <v>43099.166666666664</v>
      </c>
      <c r="B42002" s="2">
        <v>-9.3119713542012814</v>
      </c>
    </row>
    <row r="42003" spans="1:2" x14ac:dyDescent="0.25">
      <c r="A42003" s="1">
        <v>43099.167361111111</v>
      </c>
      <c r="B42003" s="2">
        <v>1.7824386663424472</v>
      </c>
    </row>
    <row r="42004" spans="1:2" x14ac:dyDescent="0.25">
      <c r="A42004" s="1">
        <v>43099.168055555558</v>
      </c>
      <c r="B42004" s="2">
        <v>23.664636490573564</v>
      </c>
    </row>
    <row r="42005" spans="1:2" x14ac:dyDescent="0.25">
      <c r="A42005" s="1">
        <v>43099.168749999997</v>
      </c>
      <c r="B42005" s="2">
        <v>11.724994753153684</v>
      </c>
    </row>
    <row r="42006" spans="1:2" x14ac:dyDescent="0.25">
      <c r="A42006" s="1">
        <v>43099.169444444444</v>
      </c>
      <c r="B42006" s="2">
        <v>14.653493355493023</v>
      </c>
    </row>
    <row r="42007" spans="1:2" x14ac:dyDescent="0.25">
      <c r="A42007" s="1">
        <v>43099.170138888891</v>
      </c>
      <c r="B42007" s="2">
        <v>24.454698081372772</v>
      </c>
    </row>
    <row r="42008" spans="1:2" x14ac:dyDescent="0.25">
      <c r="A42008" s="1">
        <v>43099.17083333333</v>
      </c>
      <c r="B42008" s="2">
        <v>40.311361367600817</v>
      </c>
    </row>
    <row r="42009" spans="1:2" x14ac:dyDescent="0.25">
      <c r="A42009" s="1">
        <v>43099.171527777777</v>
      </c>
      <c r="B42009" s="2">
        <v>44.456756962401172</v>
      </c>
    </row>
    <row r="42010" spans="1:2" x14ac:dyDescent="0.25">
      <c r="A42010" s="1">
        <v>43099.172222222223</v>
      </c>
      <c r="B42010" s="2">
        <v>31.367090104399054</v>
      </c>
    </row>
    <row r="42011" spans="1:2" x14ac:dyDescent="0.25">
      <c r="A42011" s="1">
        <v>43099.17291666667</v>
      </c>
      <c r="B42011" s="2">
        <v>47.084077394225943</v>
      </c>
    </row>
    <row r="42012" spans="1:2" x14ac:dyDescent="0.25">
      <c r="A42012" s="1">
        <v>43099.173611111109</v>
      </c>
      <c r="B42012" s="2">
        <v>33.889108277938796</v>
      </c>
    </row>
    <row r="42013" spans="1:2" x14ac:dyDescent="0.25">
      <c r="A42013" s="1">
        <v>43099.174305555556</v>
      </c>
      <c r="B42013" s="2">
        <v>12.57039236073906</v>
      </c>
    </row>
    <row r="42014" spans="1:2" x14ac:dyDescent="0.25">
      <c r="A42014" s="1">
        <v>43099.175000000003</v>
      </c>
      <c r="B42014" s="2">
        <v>38.839861557933425</v>
      </c>
    </row>
    <row r="42015" spans="1:2" x14ac:dyDescent="0.25">
      <c r="A42015" s="1">
        <v>43099.175694444442</v>
      </c>
      <c r="B42015" s="2">
        <v>43.220007523755584</v>
      </c>
    </row>
    <row r="42016" spans="1:2" x14ac:dyDescent="0.25">
      <c r="A42016" s="1">
        <v>43099.176388888889</v>
      </c>
      <c r="B42016" s="2">
        <v>27.396799175187091</v>
      </c>
    </row>
    <row r="42017" spans="1:2" x14ac:dyDescent="0.25">
      <c r="A42017" s="1">
        <v>43099.177083333336</v>
      </c>
      <c r="B42017" s="2">
        <v>3.5721961262383655</v>
      </c>
    </row>
    <row r="42018" spans="1:2" x14ac:dyDescent="0.25">
      <c r="A42018" s="1">
        <v>43099.177777777775</v>
      </c>
      <c r="B42018" s="2">
        <v>-6.3449665298830951</v>
      </c>
    </row>
    <row r="42019" spans="1:2" x14ac:dyDescent="0.25">
      <c r="A42019" s="1">
        <v>43099.178472222222</v>
      </c>
      <c r="B42019" s="2">
        <v>12.656454573582353</v>
      </c>
    </row>
    <row r="42020" spans="1:2" x14ac:dyDescent="0.25">
      <c r="A42020" s="1">
        <v>43099.179166666669</v>
      </c>
      <c r="B42020" s="2">
        <v>-3.7739234422624577</v>
      </c>
    </row>
    <row r="42021" spans="1:2" x14ac:dyDescent="0.25">
      <c r="A42021" s="1">
        <v>43099.179861111108</v>
      </c>
      <c r="B42021" s="2">
        <v>-9.7311386200997116</v>
      </c>
    </row>
    <row r="42022" spans="1:2" x14ac:dyDescent="0.25">
      <c r="A42022" s="1">
        <v>43099.180555555555</v>
      </c>
      <c r="B42022" s="2">
        <v>-28.272534967067379</v>
      </c>
    </row>
    <row r="42023" spans="1:2" x14ac:dyDescent="0.25">
      <c r="A42023" s="1">
        <v>43099.181250000001</v>
      </c>
      <c r="B42023" s="2">
        <v>-43.835103186997976</v>
      </c>
    </row>
    <row r="42024" spans="1:2" x14ac:dyDescent="0.25">
      <c r="A42024" s="1">
        <v>43099.181944444441</v>
      </c>
      <c r="B42024" s="2">
        <v>-15.197448157639398</v>
      </c>
    </row>
    <row r="42025" spans="1:2" x14ac:dyDescent="0.25">
      <c r="A42025" s="1">
        <v>43099.182638888888</v>
      </c>
      <c r="B42025" s="2">
        <v>3.0709146283469937</v>
      </c>
    </row>
    <row r="42026" spans="1:2" x14ac:dyDescent="0.25">
      <c r="A42026" s="1">
        <v>43099.183333333334</v>
      </c>
      <c r="B42026" s="2">
        <v>-8.3818401265462548</v>
      </c>
    </row>
    <row r="42027" spans="1:2" x14ac:dyDescent="0.25">
      <c r="A42027" s="1">
        <v>43099.184027777781</v>
      </c>
      <c r="B42027" s="2">
        <v>1.7867907294275938</v>
      </c>
    </row>
    <row r="42028" spans="1:2" x14ac:dyDescent="0.25">
      <c r="A42028" s="1">
        <v>43099.18472222222</v>
      </c>
      <c r="B42028" s="2">
        <v>-4.4713420998198368</v>
      </c>
    </row>
    <row r="42029" spans="1:2" x14ac:dyDescent="0.25">
      <c r="A42029" s="1">
        <v>43099.185416666667</v>
      </c>
      <c r="B42029" s="2">
        <v>30.889027294254628</v>
      </c>
    </row>
    <row r="42030" spans="1:2" x14ac:dyDescent="0.25">
      <c r="A42030" s="1">
        <v>43099.186111111114</v>
      </c>
      <c r="B42030" s="2">
        <v>16.161011257202095</v>
      </c>
    </row>
    <row r="42031" spans="1:2" x14ac:dyDescent="0.25">
      <c r="A42031" s="1">
        <v>43099.186805555553</v>
      </c>
      <c r="B42031" s="2">
        <v>22.650485648992859</v>
      </c>
    </row>
    <row r="42032" spans="1:2" x14ac:dyDescent="0.25">
      <c r="A42032" s="1">
        <v>43099.1875</v>
      </c>
      <c r="B42032" s="2">
        <v>19.313947069859328</v>
      </c>
    </row>
    <row r="42033" spans="1:2" x14ac:dyDescent="0.25">
      <c r="A42033" s="1">
        <v>43099.188194444447</v>
      </c>
      <c r="B42033" s="2">
        <v>-39.48931030209642</v>
      </c>
    </row>
    <row r="42034" spans="1:2" x14ac:dyDescent="0.25">
      <c r="A42034" s="1">
        <v>43099.188888888886</v>
      </c>
      <c r="B42034" s="2">
        <v>-82.713086183679607</v>
      </c>
    </row>
    <row r="42035" spans="1:2" x14ac:dyDescent="0.25">
      <c r="A42035" s="1">
        <v>43099.189583333333</v>
      </c>
      <c r="B42035" s="2">
        <v>-91.224719428187626</v>
      </c>
    </row>
    <row r="42036" spans="1:2" x14ac:dyDescent="0.25">
      <c r="A42036" s="1">
        <v>43099.19027777778</v>
      </c>
      <c r="B42036" s="2">
        <v>-82.691249833044523</v>
      </c>
    </row>
    <row r="42037" spans="1:2" x14ac:dyDescent="0.25">
      <c r="A42037" s="1">
        <v>43099.190972222219</v>
      </c>
      <c r="B42037" s="2">
        <v>-41.932363143521556</v>
      </c>
    </row>
    <row r="42038" spans="1:2" x14ac:dyDescent="0.25">
      <c r="A42038" s="1">
        <v>43099.191666666666</v>
      </c>
      <c r="B42038" s="2">
        <v>-61.952169916919473</v>
      </c>
    </row>
    <row r="42039" spans="1:2" x14ac:dyDescent="0.25">
      <c r="A42039" s="1">
        <v>43099.192361111112</v>
      </c>
      <c r="B42039" s="2">
        <v>-36.652616581519638</v>
      </c>
    </row>
    <row r="42040" spans="1:2" x14ac:dyDescent="0.25">
      <c r="A42040" s="1">
        <v>43099.193055555559</v>
      </c>
      <c r="B42040" s="2">
        <v>-34.435030311738956</v>
      </c>
    </row>
    <row r="42041" spans="1:2" x14ac:dyDescent="0.25">
      <c r="A42041" s="1">
        <v>43099.193749999999</v>
      </c>
      <c r="B42041" s="2">
        <v>-23.700001334108915</v>
      </c>
    </row>
    <row r="42042" spans="1:2" x14ac:dyDescent="0.25">
      <c r="A42042" s="1">
        <v>43099.194444444445</v>
      </c>
      <c r="B42042" s="2">
        <v>-15.090705259715712</v>
      </c>
    </row>
    <row r="42043" spans="1:2" x14ac:dyDescent="0.25">
      <c r="A42043" s="1">
        <v>43099.195138888892</v>
      </c>
      <c r="B42043" s="2">
        <v>3.8181486148891661</v>
      </c>
    </row>
    <row r="42044" spans="1:2" x14ac:dyDescent="0.25">
      <c r="A42044" s="1">
        <v>43099.195833333331</v>
      </c>
      <c r="B42044" s="2">
        <v>1.3391898949106689</v>
      </c>
    </row>
    <row r="42045" spans="1:2" x14ac:dyDescent="0.25">
      <c r="A42045" s="1">
        <v>43099.196527777778</v>
      </c>
      <c r="B42045" s="2">
        <v>-15.097008923631316</v>
      </c>
    </row>
    <row r="42046" spans="1:2" x14ac:dyDescent="0.25">
      <c r="A42046" s="1">
        <v>43099.197222222225</v>
      </c>
      <c r="B42046" s="2">
        <v>-48.245101131043825</v>
      </c>
    </row>
    <row r="42047" spans="1:2" x14ac:dyDescent="0.25">
      <c r="A42047" s="1">
        <v>43099.197916666664</v>
      </c>
      <c r="B42047" s="2">
        <v>-61.352898176524711</v>
      </c>
    </row>
    <row r="42048" spans="1:2" x14ac:dyDescent="0.25">
      <c r="A42048" s="1">
        <v>43099.198611111111</v>
      </c>
      <c r="B42048" s="2">
        <v>-159.35571809409495</v>
      </c>
    </row>
    <row r="42049" spans="1:2" x14ac:dyDescent="0.25">
      <c r="A42049" s="1">
        <v>43099.199305555558</v>
      </c>
      <c r="B42049" s="2">
        <v>-190.53797851690325</v>
      </c>
    </row>
    <row r="42050" spans="1:2" x14ac:dyDescent="0.25">
      <c r="A42050" s="1">
        <v>43099.199999999997</v>
      </c>
      <c r="B42050" s="2">
        <v>-169.65364679209111</v>
      </c>
    </row>
    <row r="42051" spans="1:2" x14ac:dyDescent="0.25">
      <c r="A42051" s="1">
        <v>43099.200694444444</v>
      </c>
      <c r="B42051" s="2">
        <v>-181.44309570720651</v>
      </c>
    </row>
    <row r="42052" spans="1:2" x14ac:dyDescent="0.25">
      <c r="A42052" s="1">
        <v>43099.201388888891</v>
      </c>
      <c r="B42052" s="2">
        <v>-175.61779771173994</v>
      </c>
    </row>
    <row r="42053" spans="1:2" x14ac:dyDescent="0.25">
      <c r="A42053" s="1">
        <v>43099.20208333333</v>
      </c>
      <c r="B42053" s="2">
        <v>-157.94921461516449</v>
      </c>
    </row>
    <row r="42054" spans="1:2" x14ac:dyDescent="0.25">
      <c r="A42054" s="1">
        <v>43099.202777777777</v>
      </c>
      <c r="B42054" s="2">
        <v>-142.12962908613264</v>
      </c>
    </row>
    <row r="42055" spans="1:2" x14ac:dyDescent="0.25">
      <c r="A42055" s="1">
        <v>43099.203472222223</v>
      </c>
      <c r="B42055" s="2">
        <v>-138.03257232663455</v>
      </c>
    </row>
    <row r="42056" spans="1:2" x14ac:dyDescent="0.25">
      <c r="A42056" s="1">
        <v>43099.20416666667</v>
      </c>
      <c r="B42056" s="2">
        <v>-135.39622139535689</v>
      </c>
    </row>
    <row r="42057" spans="1:2" x14ac:dyDescent="0.25">
      <c r="A42057" s="1">
        <v>43099.204861111109</v>
      </c>
      <c r="B42057" s="2">
        <v>-119.36270870414252</v>
      </c>
    </row>
    <row r="42058" spans="1:2" x14ac:dyDescent="0.25">
      <c r="A42058" s="1">
        <v>43099.205555555556</v>
      </c>
      <c r="B42058" s="2">
        <v>-68.565227111168014</v>
      </c>
    </row>
    <row r="42059" spans="1:2" x14ac:dyDescent="0.25">
      <c r="A42059" s="1">
        <v>43099.206250000003</v>
      </c>
      <c r="B42059" s="2">
        <v>-83.36219173998883</v>
      </c>
    </row>
    <row r="42060" spans="1:2" x14ac:dyDescent="0.25">
      <c r="A42060" s="1">
        <v>43099.206944444442</v>
      </c>
      <c r="B42060" s="2">
        <v>-54.757273702248739</v>
      </c>
    </row>
    <row r="42061" spans="1:2" x14ac:dyDescent="0.25">
      <c r="A42061" s="1">
        <v>43099.207638888889</v>
      </c>
      <c r="B42061" s="2">
        <v>-7.6232969552016581</v>
      </c>
    </row>
    <row r="42062" spans="1:2" x14ac:dyDescent="0.25">
      <c r="A42062" s="1">
        <v>43099.208333333336</v>
      </c>
      <c r="B42062" s="2">
        <v>35.356642081816489</v>
      </c>
    </row>
    <row r="42063" spans="1:2" x14ac:dyDescent="0.25">
      <c r="A42063" s="1">
        <v>43099.209027777775</v>
      </c>
      <c r="B42063" s="2">
        <v>24.975130082857991</v>
      </c>
    </row>
    <row r="42064" spans="1:2" x14ac:dyDescent="0.25">
      <c r="A42064" s="1">
        <v>43099.209722222222</v>
      </c>
      <c r="B42064" s="2">
        <v>90.884817785610593</v>
      </c>
    </row>
    <row r="42065" spans="1:2" x14ac:dyDescent="0.25">
      <c r="A42065" s="1">
        <v>43099.210416666669</v>
      </c>
      <c r="B42065" s="2">
        <v>43.623439680370694</v>
      </c>
    </row>
    <row r="42066" spans="1:2" x14ac:dyDescent="0.25">
      <c r="A42066" s="1">
        <v>43099.211111111108</v>
      </c>
      <c r="B42066" s="2">
        <v>8.130082194062803</v>
      </c>
    </row>
    <row r="42067" spans="1:2" x14ac:dyDescent="0.25">
      <c r="A42067" s="1">
        <v>43099.211805555555</v>
      </c>
      <c r="B42067" s="2">
        <v>27.268229178026861</v>
      </c>
    </row>
    <row r="42068" spans="1:2" x14ac:dyDescent="0.25">
      <c r="A42068" s="1">
        <v>43099.212500000001</v>
      </c>
      <c r="B42068" s="2">
        <v>-13.78095131268201</v>
      </c>
    </row>
    <row r="42069" spans="1:2" x14ac:dyDescent="0.25">
      <c r="A42069" s="1">
        <v>43099.213194444441</v>
      </c>
      <c r="B42069" s="2">
        <v>-15.844864330863736</v>
      </c>
    </row>
    <row r="42070" spans="1:2" x14ac:dyDescent="0.25">
      <c r="A42070" s="1">
        <v>43099.213888888888</v>
      </c>
      <c r="B42070" s="2">
        <v>14.177418487048515</v>
      </c>
    </row>
    <row r="42071" spans="1:2" x14ac:dyDescent="0.25">
      <c r="A42071" s="1">
        <v>43099.214583333334</v>
      </c>
      <c r="B42071" s="2">
        <v>-21.36582124895067</v>
      </c>
    </row>
    <row r="42072" spans="1:2" x14ac:dyDescent="0.25">
      <c r="A42072" s="1">
        <v>43099.215277777781</v>
      </c>
      <c r="B42072" s="2">
        <v>-30.458008795232551</v>
      </c>
    </row>
    <row r="42073" spans="1:2" x14ac:dyDescent="0.25">
      <c r="A42073" s="1">
        <v>43099.21597222222</v>
      </c>
      <c r="B42073" s="2">
        <v>-44.60044798782328</v>
      </c>
    </row>
    <row r="42074" spans="1:2" x14ac:dyDescent="0.25">
      <c r="A42074" s="1">
        <v>43099.216666666667</v>
      </c>
      <c r="B42074" s="2">
        <v>-49.043031161400719</v>
      </c>
    </row>
    <row r="42075" spans="1:2" x14ac:dyDescent="0.25">
      <c r="A42075" s="1">
        <v>43099.217361111114</v>
      </c>
      <c r="B42075" s="2">
        <v>-13.730277155715157</v>
      </c>
    </row>
    <row r="42076" spans="1:2" x14ac:dyDescent="0.25">
      <c r="A42076" s="1">
        <v>43099.218055555553</v>
      </c>
      <c r="B42076" s="2">
        <v>-13.034104662290581</v>
      </c>
    </row>
    <row r="42077" spans="1:2" x14ac:dyDescent="0.25">
      <c r="A42077" s="1">
        <v>43099.21875</v>
      </c>
      <c r="B42077" s="2">
        <v>-19.91647461367053</v>
      </c>
    </row>
    <row r="42078" spans="1:2" x14ac:dyDescent="0.25">
      <c r="A42078" s="1">
        <v>43099.219444444447</v>
      </c>
      <c r="B42078" s="2">
        <v>-16.375544928555609</v>
      </c>
    </row>
    <row r="42079" spans="1:2" x14ac:dyDescent="0.25">
      <c r="A42079" s="1">
        <v>43099.220138888886</v>
      </c>
      <c r="B42079" s="2">
        <v>-5.6642981694797827</v>
      </c>
    </row>
    <row r="42080" spans="1:2" x14ac:dyDescent="0.25">
      <c r="A42080" s="1">
        <v>43099.220833333333</v>
      </c>
      <c r="B42080" s="2">
        <v>5.5605448539436715</v>
      </c>
    </row>
    <row r="42081" spans="1:2" x14ac:dyDescent="0.25">
      <c r="A42081" s="1">
        <v>43099.22152777778</v>
      </c>
      <c r="B42081" s="2">
        <v>37.166132014246735</v>
      </c>
    </row>
    <row r="42082" spans="1:2" x14ac:dyDescent="0.25">
      <c r="A42082" s="1">
        <v>43099.222222222219</v>
      </c>
      <c r="B42082" s="2">
        <v>65.549880929927653</v>
      </c>
    </row>
    <row r="42083" spans="1:2" x14ac:dyDescent="0.25">
      <c r="A42083" s="1">
        <v>43099.222916666666</v>
      </c>
      <c r="B42083" s="2">
        <v>34.042520628041046</v>
      </c>
    </row>
    <row r="42084" spans="1:2" x14ac:dyDescent="0.25">
      <c r="A42084" s="1">
        <v>43099.223611111112</v>
      </c>
      <c r="B42084" s="2">
        <v>52.571617381687005</v>
      </c>
    </row>
    <row r="42085" spans="1:2" x14ac:dyDescent="0.25">
      <c r="A42085" s="1">
        <v>43099.224305555559</v>
      </c>
      <c r="B42085" s="2">
        <v>50.945057562462168</v>
      </c>
    </row>
    <row r="42086" spans="1:2" x14ac:dyDescent="0.25">
      <c r="A42086" s="1">
        <v>43099.224999999999</v>
      </c>
      <c r="B42086" s="2">
        <v>59.336919034778838</v>
      </c>
    </row>
    <row r="42087" spans="1:2" x14ac:dyDescent="0.25">
      <c r="A42087" s="1">
        <v>43099.225694444445</v>
      </c>
      <c r="B42087" s="2">
        <v>55.284355979579658</v>
      </c>
    </row>
    <row r="42088" spans="1:2" x14ac:dyDescent="0.25">
      <c r="A42088" s="1">
        <v>43099.226388888892</v>
      </c>
      <c r="B42088" s="2">
        <v>34.936760648385579</v>
      </c>
    </row>
    <row r="42089" spans="1:2" x14ac:dyDescent="0.25">
      <c r="A42089" s="1">
        <v>43099.227083333331</v>
      </c>
      <c r="B42089" s="2">
        <v>43.283155898128946</v>
      </c>
    </row>
    <row r="42090" spans="1:2" x14ac:dyDescent="0.25">
      <c r="A42090" s="1">
        <v>43099.227777777778</v>
      </c>
      <c r="B42090" s="2">
        <v>21.178319377693697</v>
      </c>
    </row>
    <row r="42091" spans="1:2" x14ac:dyDescent="0.25">
      <c r="A42091" s="1">
        <v>43099.228472222225</v>
      </c>
      <c r="B42091" s="2">
        <v>32.966812522032221</v>
      </c>
    </row>
    <row r="42092" spans="1:2" x14ac:dyDescent="0.25">
      <c r="A42092" s="1">
        <v>43099.229166666664</v>
      </c>
      <c r="B42092" s="2">
        <v>69.189613865564269</v>
      </c>
    </row>
    <row r="42093" spans="1:2" x14ac:dyDescent="0.25">
      <c r="A42093" s="1">
        <v>43099.229861111111</v>
      </c>
      <c r="B42093" s="2">
        <v>55.702588661410843</v>
      </c>
    </row>
    <row r="42094" spans="1:2" x14ac:dyDescent="0.25">
      <c r="A42094" s="1">
        <v>43099.230555555558</v>
      </c>
      <c r="B42094" s="2">
        <v>-6.4976499480816221</v>
      </c>
    </row>
    <row r="42095" spans="1:2" x14ac:dyDescent="0.25">
      <c r="A42095" s="1">
        <v>43099.231249999997</v>
      </c>
      <c r="B42095" s="2">
        <v>9.2190857385401621</v>
      </c>
    </row>
    <row r="42096" spans="1:2" x14ac:dyDescent="0.25">
      <c r="A42096" s="1">
        <v>43099.231944444444</v>
      </c>
      <c r="B42096" s="2">
        <v>70.485114442450381</v>
      </c>
    </row>
    <row r="42097" spans="1:2" x14ac:dyDescent="0.25">
      <c r="A42097" s="1">
        <v>43099.232638888891</v>
      </c>
      <c r="B42097" s="2">
        <v>14.258133737105528</v>
      </c>
    </row>
    <row r="42098" spans="1:2" x14ac:dyDescent="0.25">
      <c r="A42098" s="1">
        <v>43099.23333333333</v>
      </c>
      <c r="B42098" s="2">
        <v>-3.6378679463077179</v>
      </c>
    </row>
    <row r="42099" spans="1:2" x14ac:dyDescent="0.25">
      <c r="A42099" s="1">
        <v>43099.234027777777</v>
      </c>
      <c r="B42099" s="2">
        <v>-0.28027265212343383</v>
      </c>
    </row>
    <row r="42100" spans="1:2" x14ac:dyDescent="0.25">
      <c r="A42100" s="1">
        <v>43099.234722222223</v>
      </c>
      <c r="B42100" s="2">
        <v>-15.088995640986832</v>
      </c>
    </row>
    <row r="42101" spans="1:2" x14ac:dyDescent="0.25">
      <c r="A42101" s="1">
        <v>43099.23541666667</v>
      </c>
      <c r="B42101" s="2">
        <v>-14.250771367905934</v>
      </c>
    </row>
    <row r="42102" spans="1:2" x14ac:dyDescent="0.25">
      <c r="A42102" s="1">
        <v>43099.236111111109</v>
      </c>
      <c r="B42102" s="2">
        <v>19.326310023791546</v>
      </c>
    </row>
    <row r="42103" spans="1:2" x14ac:dyDescent="0.25">
      <c r="A42103" s="1">
        <v>43099.236805555556</v>
      </c>
      <c r="B42103" s="2">
        <v>30.477326602671141</v>
      </c>
    </row>
    <row r="42104" spans="1:2" x14ac:dyDescent="0.25">
      <c r="A42104" s="1">
        <v>43099.237500000003</v>
      </c>
      <c r="B42104" s="2">
        <v>20.240647747550973</v>
      </c>
    </row>
    <row r="42105" spans="1:2" x14ac:dyDescent="0.25">
      <c r="A42105" s="1">
        <v>43099.238194444442</v>
      </c>
      <c r="B42105" s="2">
        <v>16.364000801668347</v>
      </c>
    </row>
    <row r="42106" spans="1:2" x14ac:dyDescent="0.25">
      <c r="A42106" s="1">
        <v>43099.238888888889</v>
      </c>
      <c r="B42106" s="2">
        <v>22.487431829372266</v>
      </c>
    </row>
    <row r="42107" spans="1:2" x14ac:dyDescent="0.25">
      <c r="A42107" s="1">
        <v>43099.239583333336</v>
      </c>
      <c r="B42107" s="2">
        <v>17.582921649179966</v>
      </c>
    </row>
    <row r="42108" spans="1:2" x14ac:dyDescent="0.25">
      <c r="A42108" s="1">
        <v>43099.240277777775</v>
      </c>
      <c r="B42108" s="2">
        <v>10.532658392517867</v>
      </c>
    </row>
    <row r="42109" spans="1:2" x14ac:dyDescent="0.25">
      <c r="A42109" s="1">
        <v>43099.240972222222</v>
      </c>
      <c r="B42109" s="2">
        <v>17.406725695479931</v>
      </c>
    </row>
    <row r="42110" spans="1:2" x14ac:dyDescent="0.25">
      <c r="A42110" s="1">
        <v>43099.241666666669</v>
      </c>
      <c r="B42110" s="2">
        <v>48.000322397394726</v>
      </c>
    </row>
    <row r="42111" spans="1:2" x14ac:dyDescent="0.25">
      <c r="A42111" s="1">
        <v>43099.242361111108</v>
      </c>
      <c r="B42111" s="2">
        <v>69.66135420445741</v>
      </c>
    </row>
    <row r="42112" spans="1:2" x14ac:dyDescent="0.25">
      <c r="A42112" s="1">
        <v>43099.243055555555</v>
      </c>
      <c r="B42112" s="2">
        <v>66.429833275070024</v>
      </c>
    </row>
    <row r="42113" spans="1:2" x14ac:dyDescent="0.25">
      <c r="A42113" s="1">
        <v>43099.243750000001</v>
      </c>
      <c r="B42113" s="2">
        <v>48.723205521169199</v>
      </c>
    </row>
    <row r="42114" spans="1:2" x14ac:dyDescent="0.25">
      <c r="A42114" s="1">
        <v>43099.244444444441</v>
      </c>
      <c r="B42114" s="2">
        <v>47.878168462166407</v>
      </c>
    </row>
    <row r="42115" spans="1:2" x14ac:dyDescent="0.25">
      <c r="A42115" s="1">
        <v>43099.245138888888</v>
      </c>
      <c r="B42115" s="2">
        <v>61.15135868914755</v>
      </c>
    </row>
    <row r="42116" spans="1:2" x14ac:dyDescent="0.25">
      <c r="A42116" s="1">
        <v>43099.245833333334</v>
      </c>
      <c r="B42116" s="2">
        <v>87.64525174531542</v>
      </c>
    </row>
    <row r="42117" spans="1:2" x14ac:dyDescent="0.25">
      <c r="A42117" s="1">
        <v>43099.246527777781</v>
      </c>
      <c r="B42117" s="2">
        <v>84.071064090682199</v>
      </c>
    </row>
    <row r="42118" spans="1:2" x14ac:dyDescent="0.25">
      <c r="A42118" s="1">
        <v>43099.24722222222</v>
      </c>
      <c r="B42118" s="2">
        <v>121.30783921100083</v>
      </c>
    </row>
    <row r="42119" spans="1:2" x14ac:dyDescent="0.25">
      <c r="A42119" s="1">
        <v>43099.247916666667</v>
      </c>
      <c r="B42119" s="2">
        <v>133.61009754008072</v>
      </c>
    </row>
    <row r="42120" spans="1:2" x14ac:dyDescent="0.25">
      <c r="A42120" s="1">
        <v>43099.248611111114</v>
      </c>
      <c r="B42120" s="2">
        <v>130.6901965426708</v>
      </c>
    </row>
    <row r="42121" spans="1:2" x14ac:dyDescent="0.25">
      <c r="A42121" s="1">
        <v>43099.249305555553</v>
      </c>
      <c r="B42121" s="2">
        <v>140.29460455977048</v>
      </c>
    </row>
    <row r="42122" spans="1:2" x14ac:dyDescent="0.25">
      <c r="A42122" s="1">
        <v>43099.25</v>
      </c>
      <c r="B42122" s="2">
        <v>145.3905537910876</v>
      </c>
    </row>
    <row r="42123" spans="1:2" x14ac:dyDescent="0.25">
      <c r="A42123" s="1">
        <v>43099.250694444447</v>
      </c>
      <c r="B42123" s="2">
        <v>165.50314036521596</v>
      </c>
    </row>
    <row r="42124" spans="1:2" x14ac:dyDescent="0.25">
      <c r="A42124" s="1">
        <v>43099.251388888886</v>
      </c>
      <c r="B42124" s="2">
        <v>125.65391101111503</v>
      </c>
    </row>
    <row r="42125" spans="1:2" x14ac:dyDescent="0.25">
      <c r="A42125" s="1">
        <v>43099.252083333333</v>
      </c>
      <c r="B42125" s="2">
        <v>110.25120651463706</v>
      </c>
    </row>
    <row r="42126" spans="1:2" x14ac:dyDescent="0.25">
      <c r="A42126" s="1">
        <v>43099.25277777778</v>
      </c>
      <c r="B42126" s="2">
        <v>103.98754862925658</v>
      </c>
    </row>
    <row r="42127" spans="1:2" x14ac:dyDescent="0.25">
      <c r="A42127" s="1">
        <v>43099.253472222219</v>
      </c>
      <c r="B42127" s="2">
        <v>117.72626071948713</v>
      </c>
    </row>
    <row r="42128" spans="1:2" x14ac:dyDescent="0.25">
      <c r="A42128" s="1">
        <v>43099.254166666666</v>
      </c>
      <c r="B42128" s="2">
        <v>102.37279852909269</v>
      </c>
    </row>
    <row r="42129" spans="1:2" x14ac:dyDescent="0.25">
      <c r="A42129" s="1">
        <v>43099.254861111112</v>
      </c>
      <c r="B42129" s="2">
        <v>129.81364306972051</v>
      </c>
    </row>
    <row r="42130" spans="1:2" x14ac:dyDescent="0.25">
      <c r="A42130" s="1">
        <v>43099.255555555559</v>
      </c>
      <c r="B42130" s="2">
        <v>139.81376818466234</v>
      </c>
    </row>
    <row r="42131" spans="1:2" x14ac:dyDescent="0.25">
      <c r="A42131" s="1">
        <v>43099.256249999999</v>
      </c>
      <c r="B42131" s="2">
        <v>112.6200288795672</v>
      </c>
    </row>
    <row r="42132" spans="1:2" x14ac:dyDescent="0.25">
      <c r="A42132" s="1">
        <v>43099.256944444445</v>
      </c>
      <c r="B42132" s="2">
        <v>99.335200758565534</v>
      </c>
    </row>
    <row r="42133" spans="1:2" x14ac:dyDescent="0.25">
      <c r="A42133" s="1">
        <v>43099.257638888892</v>
      </c>
      <c r="B42133" s="2">
        <v>122.63771743979693</v>
      </c>
    </row>
    <row r="42134" spans="1:2" x14ac:dyDescent="0.25">
      <c r="A42134" s="1">
        <v>43099.258333333331</v>
      </c>
      <c r="B42134" s="2">
        <v>114.44469428678664</v>
      </c>
    </row>
    <row r="42135" spans="1:2" x14ac:dyDescent="0.25">
      <c r="A42135" s="1">
        <v>43099.259027777778</v>
      </c>
      <c r="B42135" s="2">
        <v>63.417575020511869</v>
      </c>
    </row>
    <row r="42136" spans="1:2" x14ac:dyDescent="0.25">
      <c r="A42136" s="1">
        <v>43099.259722222225</v>
      </c>
      <c r="B42136" s="2">
        <v>44.619085328578755</v>
      </c>
    </row>
    <row r="42137" spans="1:2" x14ac:dyDescent="0.25">
      <c r="A42137" s="1">
        <v>43099.260416666664</v>
      </c>
      <c r="B42137" s="2">
        <v>26.116139884705383</v>
      </c>
    </row>
    <row r="42138" spans="1:2" x14ac:dyDescent="0.25">
      <c r="A42138" s="1">
        <v>43099.261111111111</v>
      </c>
      <c r="B42138" s="2">
        <v>27.282961374894754</v>
      </c>
    </row>
    <row r="42139" spans="1:2" x14ac:dyDescent="0.25">
      <c r="A42139" s="1">
        <v>43099.261805555558</v>
      </c>
      <c r="B42139" s="2">
        <v>43.251570943854553</v>
      </c>
    </row>
    <row r="42140" spans="1:2" x14ac:dyDescent="0.25">
      <c r="A42140" s="1">
        <v>43099.262499999997</v>
      </c>
      <c r="B42140" s="2">
        <v>72.051584458814858</v>
      </c>
    </row>
    <row r="42141" spans="1:2" x14ac:dyDescent="0.25">
      <c r="A42141" s="1">
        <v>43099.263194444444</v>
      </c>
      <c r="B42141" s="2">
        <v>66.067634480592091</v>
      </c>
    </row>
    <row r="42142" spans="1:2" x14ac:dyDescent="0.25">
      <c r="A42142" s="1">
        <v>43099.263888888891</v>
      </c>
      <c r="B42142" s="2">
        <v>55.963485158654898</v>
      </c>
    </row>
    <row r="42143" spans="1:2" x14ac:dyDescent="0.25">
      <c r="A42143" s="1">
        <v>43099.26458333333</v>
      </c>
      <c r="B42143" s="2">
        <v>55.252969855246675</v>
      </c>
    </row>
    <row r="42144" spans="1:2" x14ac:dyDescent="0.25">
      <c r="A42144" s="1">
        <v>43099.265277777777</v>
      </c>
      <c r="B42144" s="2">
        <v>77.781254347026703</v>
      </c>
    </row>
    <row r="42145" spans="1:2" x14ac:dyDescent="0.25">
      <c r="A42145" s="1">
        <v>43099.265972222223</v>
      </c>
      <c r="B42145" s="2">
        <v>48.388458406642897</v>
      </c>
    </row>
    <row r="42146" spans="1:2" x14ac:dyDescent="0.25">
      <c r="A42146" s="1">
        <v>43099.26666666667</v>
      </c>
      <c r="B42146" s="2">
        <v>16.70123817466083</v>
      </c>
    </row>
    <row r="42147" spans="1:2" x14ac:dyDescent="0.25">
      <c r="A42147" s="1">
        <v>43099.267361111109</v>
      </c>
      <c r="B42147" s="2">
        <v>65.285814677334074</v>
      </c>
    </row>
    <row r="42148" spans="1:2" x14ac:dyDescent="0.25">
      <c r="A42148" s="1">
        <v>43099.268055555556</v>
      </c>
      <c r="B42148" s="2">
        <v>28.864398333147982</v>
      </c>
    </row>
    <row r="42149" spans="1:2" x14ac:dyDescent="0.25">
      <c r="A42149" s="1">
        <v>43099.268750000003</v>
      </c>
      <c r="B42149" s="2">
        <v>15.06830467931286</v>
      </c>
    </row>
    <row r="42150" spans="1:2" x14ac:dyDescent="0.25">
      <c r="A42150" s="1">
        <v>43099.269444444442</v>
      </c>
      <c r="B42150" s="2">
        <v>20.976754005095184</v>
      </c>
    </row>
    <row r="42151" spans="1:2" x14ac:dyDescent="0.25">
      <c r="A42151" s="1">
        <v>43099.270138888889</v>
      </c>
      <c r="B42151" s="2">
        <v>28.739180621977237</v>
      </c>
    </row>
    <row r="42152" spans="1:2" x14ac:dyDescent="0.25">
      <c r="A42152" s="1">
        <v>43099.270833333336</v>
      </c>
      <c r="B42152" s="2">
        <v>32.918010276382361</v>
      </c>
    </row>
    <row r="42153" spans="1:2" x14ac:dyDescent="0.25">
      <c r="A42153" s="1">
        <v>43099.271527777775</v>
      </c>
      <c r="B42153" s="2">
        <v>45.945363373299671</v>
      </c>
    </row>
    <row r="42154" spans="1:2" x14ac:dyDescent="0.25">
      <c r="A42154" s="1">
        <v>43099.272222222222</v>
      </c>
      <c r="B42154" s="2">
        <v>64.1491124681624</v>
      </c>
    </row>
    <row r="42155" spans="1:2" x14ac:dyDescent="0.25">
      <c r="A42155" s="1">
        <v>43099.272916666669</v>
      </c>
      <c r="B42155" s="2">
        <v>48.402808512411625</v>
      </c>
    </row>
    <row r="42156" spans="1:2" x14ac:dyDescent="0.25">
      <c r="A42156" s="1">
        <v>43099.273611111108</v>
      </c>
      <c r="B42156" s="2">
        <v>8.666375201038317</v>
      </c>
    </row>
    <row r="42157" spans="1:2" x14ac:dyDescent="0.25">
      <c r="A42157" s="1">
        <v>43099.274305555555</v>
      </c>
      <c r="B42157" s="2">
        <v>18.74501421592819</v>
      </c>
    </row>
    <row r="42158" spans="1:2" x14ac:dyDescent="0.25">
      <c r="A42158" s="1">
        <v>43099.275000000001</v>
      </c>
      <c r="B42158" s="2">
        <v>8.924035174642146</v>
      </c>
    </row>
    <row r="42159" spans="1:2" x14ac:dyDescent="0.25">
      <c r="A42159" s="1">
        <v>43099.275694444441</v>
      </c>
      <c r="B42159" s="2">
        <v>-8.3962029335952444</v>
      </c>
    </row>
    <row r="42160" spans="1:2" x14ac:dyDescent="0.25">
      <c r="A42160" s="1">
        <v>43099.276388888888</v>
      </c>
      <c r="B42160" s="2">
        <v>29.879829462733081</v>
      </c>
    </row>
    <row r="42161" spans="1:2" x14ac:dyDescent="0.25">
      <c r="A42161" s="1">
        <v>43099.277083333334</v>
      </c>
      <c r="B42161" s="2">
        <v>44.651380902033999</v>
      </c>
    </row>
    <row r="42162" spans="1:2" x14ac:dyDescent="0.25">
      <c r="A42162" s="1">
        <v>43099.277777777781</v>
      </c>
      <c r="B42162" s="2">
        <v>18.981454199225603</v>
      </c>
    </row>
    <row r="42163" spans="1:2" x14ac:dyDescent="0.25">
      <c r="A42163" s="1">
        <v>43099.27847222222</v>
      </c>
      <c r="B42163" s="2">
        <v>40.76610374846593</v>
      </c>
    </row>
    <row r="42164" spans="1:2" x14ac:dyDescent="0.25">
      <c r="A42164" s="1">
        <v>43099.279166666667</v>
      </c>
      <c r="B42164" s="2">
        <v>45.333932919162905</v>
      </c>
    </row>
    <row r="42165" spans="1:2" x14ac:dyDescent="0.25">
      <c r="A42165" s="1">
        <v>43099.279861111114</v>
      </c>
      <c r="B42165" s="2">
        <v>35.719268886909894</v>
      </c>
    </row>
    <row r="42166" spans="1:2" x14ac:dyDescent="0.25">
      <c r="A42166" s="1">
        <v>43099.280555555553</v>
      </c>
      <c r="B42166" s="2">
        <v>39.766839214224213</v>
      </c>
    </row>
    <row r="42167" spans="1:2" x14ac:dyDescent="0.25">
      <c r="A42167" s="1">
        <v>43099.28125</v>
      </c>
      <c r="B42167" s="2">
        <v>29.617484994798239</v>
      </c>
    </row>
    <row r="42168" spans="1:2" x14ac:dyDescent="0.25">
      <c r="A42168" s="1">
        <v>43099.281944444447</v>
      </c>
      <c r="B42168" s="2">
        <v>-39.642252092374839</v>
      </c>
    </row>
    <row r="42169" spans="1:2" x14ac:dyDescent="0.25">
      <c r="A42169" s="1">
        <v>43099.282638888886</v>
      </c>
      <c r="B42169" s="2">
        <v>-53.789720758008961</v>
      </c>
    </row>
    <row r="42170" spans="1:2" x14ac:dyDescent="0.25">
      <c r="A42170" s="1">
        <v>43099.283333333333</v>
      </c>
      <c r="B42170" s="2">
        <v>-61.685807352035773</v>
      </c>
    </row>
    <row r="42171" spans="1:2" x14ac:dyDescent="0.25">
      <c r="A42171" s="1">
        <v>43099.28402777778</v>
      </c>
      <c r="B42171" s="2">
        <v>-55.062537222858133</v>
      </c>
    </row>
    <row r="42172" spans="1:2" x14ac:dyDescent="0.25">
      <c r="A42172" s="1">
        <v>43099.284722222219</v>
      </c>
      <c r="B42172" s="2">
        <v>-39.354109164588344</v>
      </c>
    </row>
    <row r="42173" spans="1:2" x14ac:dyDescent="0.25">
      <c r="A42173" s="1">
        <v>43099.285416666666</v>
      </c>
      <c r="B42173" s="2">
        <v>-60.062872503864732</v>
      </c>
    </row>
    <row r="42174" spans="1:2" x14ac:dyDescent="0.25">
      <c r="A42174" s="1">
        <v>43099.286111111112</v>
      </c>
      <c r="B42174" s="2">
        <v>-14.996358844085869</v>
      </c>
    </row>
    <row r="42175" spans="1:2" x14ac:dyDescent="0.25">
      <c r="A42175" s="1">
        <v>43099.286805555559</v>
      </c>
      <c r="B42175" s="2">
        <v>38.709135030665976</v>
      </c>
    </row>
    <row r="42176" spans="1:2" x14ac:dyDescent="0.25">
      <c r="A42176" s="1">
        <v>43099.287499999999</v>
      </c>
      <c r="B42176" s="2">
        <v>27.113295310353472</v>
      </c>
    </row>
    <row r="42177" spans="1:2" x14ac:dyDescent="0.25">
      <c r="A42177" s="1">
        <v>43099.288194444445</v>
      </c>
      <c r="B42177" s="2">
        <v>33.378244812266594</v>
      </c>
    </row>
    <row r="42178" spans="1:2" x14ac:dyDescent="0.25">
      <c r="A42178" s="1">
        <v>43099.288888888892</v>
      </c>
      <c r="B42178" s="2">
        <v>17.893096494222604</v>
      </c>
    </row>
    <row r="42179" spans="1:2" x14ac:dyDescent="0.25">
      <c r="A42179" s="1">
        <v>43099.289583333331</v>
      </c>
      <c r="B42179" s="2">
        <v>7.5356104049627906</v>
      </c>
    </row>
    <row r="42180" spans="1:2" x14ac:dyDescent="0.25">
      <c r="A42180" s="1">
        <v>43099.290277777778</v>
      </c>
      <c r="B42180" s="2">
        <v>10.711866395805069</v>
      </c>
    </row>
    <row r="42181" spans="1:2" x14ac:dyDescent="0.25">
      <c r="A42181" s="1">
        <v>43099.290972222225</v>
      </c>
      <c r="B42181" s="2">
        <v>-19.799021206940719</v>
      </c>
    </row>
    <row r="42182" spans="1:2" x14ac:dyDescent="0.25">
      <c r="A42182" s="1">
        <v>43099.291666666664</v>
      </c>
      <c r="B42182" s="2">
        <v>-27.69733855370335</v>
      </c>
    </row>
    <row r="42183" spans="1:2" x14ac:dyDescent="0.25">
      <c r="A42183" s="1">
        <v>43099.292361111111</v>
      </c>
      <c r="B42183" s="2">
        <v>-27.865749231917047</v>
      </c>
    </row>
    <row r="42184" spans="1:2" x14ac:dyDescent="0.25">
      <c r="A42184" s="1">
        <v>43099.293055555558</v>
      </c>
      <c r="B42184" s="2">
        <v>-8.9908673011843341</v>
      </c>
    </row>
    <row r="42185" spans="1:2" x14ac:dyDescent="0.25">
      <c r="A42185" s="1">
        <v>43099.293749999997</v>
      </c>
      <c r="B42185" s="2">
        <v>25.801459712243133</v>
      </c>
    </row>
    <row r="42186" spans="1:2" x14ac:dyDescent="0.25">
      <c r="A42186" s="1">
        <v>43099.294444444444</v>
      </c>
      <c r="B42186" s="2">
        <v>-36.480232351474115</v>
      </c>
    </row>
    <row r="42187" spans="1:2" x14ac:dyDescent="0.25">
      <c r="A42187" s="1">
        <v>43099.295138888891</v>
      </c>
      <c r="B42187" s="2">
        <v>-34.086894449736185</v>
      </c>
    </row>
    <row r="42188" spans="1:2" x14ac:dyDescent="0.25">
      <c r="A42188" s="1">
        <v>43099.29583333333</v>
      </c>
      <c r="B42188" s="2">
        <v>-26.867059777247292</v>
      </c>
    </row>
    <row r="42189" spans="1:2" x14ac:dyDescent="0.25">
      <c r="A42189" s="1">
        <v>43099.296527777777</v>
      </c>
      <c r="B42189" s="2">
        <v>-31.887710573063426</v>
      </c>
    </row>
    <row r="42190" spans="1:2" x14ac:dyDescent="0.25">
      <c r="A42190" s="1">
        <v>43099.297222222223</v>
      </c>
      <c r="B42190" s="2">
        <v>-17.856749951476619</v>
      </c>
    </row>
    <row r="42191" spans="1:2" x14ac:dyDescent="0.25">
      <c r="A42191" s="1">
        <v>43099.29791666667</v>
      </c>
      <c r="B42191" s="2">
        <v>-20.073722114348008</v>
      </c>
    </row>
    <row r="42192" spans="1:2" x14ac:dyDescent="0.25">
      <c r="A42192" s="1">
        <v>43099.298611111109</v>
      </c>
      <c r="B42192" s="2">
        <v>-57.414814461651261</v>
      </c>
    </row>
    <row r="42193" spans="1:2" x14ac:dyDescent="0.25">
      <c r="A42193" s="1">
        <v>43099.299305555556</v>
      </c>
      <c r="B42193" s="2">
        <v>-50.729553911629289</v>
      </c>
    </row>
    <row r="42194" spans="1:2" x14ac:dyDescent="0.25">
      <c r="A42194" s="1">
        <v>43099.3</v>
      </c>
      <c r="B42194" s="2">
        <v>-47.823333003375836</v>
      </c>
    </row>
    <row r="42195" spans="1:2" x14ac:dyDescent="0.25">
      <c r="A42195" s="1">
        <v>43099.300694444442</v>
      </c>
      <c r="B42195" s="2">
        <v>-65.158543050412362</v>
      </c>
    </row>
    <row r="42196" spans="1:2" x14ac:dyDescent="0.25">
      <c r="A42196" s="1">
        <v>43099.301388888889</v>
      </c>
      <c r="B42196" s="2">
        <v>-104.77561340497535</v>
      </c>
    </row>
    <row r="42197" spans="1:2" x14ac:dyDescent="0.25">
      <c r="A42197" s="1">
        <v>43099.302083333336</v>
      </c>
      <c r="B42197" s="2">
        <v>-59.904533181822629</v>
      </c>
    </row>
    <row r="42198" spans="1:2" x14ac:dyDescent="0.25">
      <c r="A42198" s="1">
        <v>43099.302777777775</v>
      </c>
      <c r="B42198" s="2">
        <v>-74.80450299157431</v>
      </c>
    </row>
    <row r="42199" spans="1:2" x14ac:dyDescent="0.25">
      <c r="A42199" s="1">
        <v>43099.303472222222</v>
      </c>
      <c r="B42199" s="2">
        <v>-65.388700693034721</v>
      </c>
    </row>
    <row r="42200" spans="1:2" x14ac:dyDescent="0.25">
      <c r="A42200" s="1">
        <v>43099.304166666669</v>
      </c>
      <c r="B42200" s="2">
        <v>11.12310195262835</v>
      </c>
    </row>
    <row r="42201" spans="1:2" x14ac:dyDescent="0.25">
      <c r="A42201" s="1">
        <v>43099.304861111108</v>
      </c>
      <c r="B42201" s="2">
        <v>51.679135684924162</v>
      </c>
    </row>
    <row r="42202" spans="1:2" x14ac:dyDescent="0.25">
      <c r="A42202" s="1">
        <v>43099.305555555555</v>
      </c>
      <c r="B42202" s="2">
        <v>68.222456779821854</v>
      </c>
    </row>
    <row r="42203" spans="1:2" x14ac:dyDescent="0.25">
      <c r="A42203" s="1">
        <v>43099.306250000001</v>
      </c>
      <c r="B42203" s="2">
        <v>48.106953152806575</v>
      </c>
    </row>
    <row r="42204" spans="1:2" x14ac:dyDescent="0.25">
      <c r="A42204" s="1">
        <v>43099.306944444441</v>
      </c>
      <c r="B42204" s="2">
        <v>28.99684882244134</v>
      </c>
    </row>
    <row r="42205" spans="1:2" x14ac:dyDescent="0.25">
      <c r="A42205" s="1">
        <v>43099.307638888888</v>
      </c>
      <c r="B42205" s="2">
        <v>-8.1353213856316877</v>
      </c>
    </row>
    <row r="42206" spans="1:2" x14ac:dyDescent="0.25">
      <c r="A42206" s="1">
        <v>43099.308333333334</v>
      </c>
      <c r="B42206" s="2">
        <v>-32.476178056808813</v>
      </c>
    </row>
    <row r="42207" spans="1:2" x14ac:dyDescent="0.25">
      <c r="A42207" s="1">
        <v>43099.309027777781</v>
      </c>
      <c r="B42207" s="2">
        <v>-57.533743817496969</v>
      </c>
    </row>
    <row r="42208" spans="1:2" x14ac:dyDescent="0.25">
      <c r="A42208" s="1">
        <v>43099.30972222222</v>
      </c>
      <c r="B42208" s="2">
        <v>-69.355965067443321</v>
      </c>
    </row>
    <row r="42209" spans="1:2" x14ac:dyDescent="0.25">
      <c r="A42209" s="1">
        <v>43099.310416666667</v>
      </c>
      <c r="B42209" s="2">
        <v>-82.149591354397131</v>
      </c>
    </row>
    <row r="42210" spans="1:2" x14ac:dyDescent="0.25">
      <c r="A42210" s="1">
        <v>43099.311111111114</v>
      </c>
      <c r="B42210" s="2">
        <v>-92.544185366846307</v>
      </c>
    </row>
    <row r="42211" spans="1:2" x14ac:dyDescent="0.25">
      <c r="A42211" s="1">
        <v>43099.311805555553</v>
      </c>
      <c r="B42211" s="2">
        <v>-91.50447546801297</v>
      </c>
    </row>
    <row r="42212" spans="1:2" x14ac:dyDescent="0.25">
      <c r="A42212" s="1">
        <v>43099.3125</v>
      </c>
      <c r="B42212" s="2">
        <v>-61.722938612375096</v>
      </c>
    </row>
    <row r="42213" spans="1:2" x14ac:dyDescent="0.25">
      <c r="A42213" s="1">
        <v>43099.313194444447</v>
      </c>
      <c r="B42213" s="2">
        <v>-70.837989403584899</v>
      </c>
    </row>
    <row r="42214" spans="1:2" x14ac:dyDescent="0.25">
      <c r="A42214" s="1">
        <v>43099.313888888886</v>
      </c>
      <c r="B42214" s="2">
        <v>-51.873408424784429</v>
      </c>
    </row>
    <row r="42215" spans="1:2" x14ac:dyDescent="0.25">
      <c r="A42215" s="1">
        <v>43099.314583333333</v>
      </c>
      <c r="B42215" s="2">
        <v>-51.638869770640547</v>
      </c>
    </row>
    <row r="42216" spans="1:2" x14ac:dyDescent="0.25">
      <c r="A42216" s="1">
        <v>43099.31527777778</v>
      </c>
      <c r="B42216" s="2">
        <v>-66.365845027653265</v>
      </c>
    </row>
    <row r="42217" spans="1:2" x14ac:dyDescent="0.25">
      <c r="A42217" s="1">
        <v>43099.315972222219</v>
      </c>
      <c r="B42217" s="2">
        <v>-39.160009708703726</v>
      </c>
    </row>
    <row r="42218" spans="1:2" x14ac:dyDescent="0.25">
      <c r="A42218" s="1">
        <v>43099.316666666666</v>
      </c>
      <c r="B42218" s="2">
        <v>-44.820881813940169</v>
      </c>
    </row>
    <row r="42219" spans="1:2" x14ac:dyDescent="0.25">
      <c r="A42219" s="1">
        <v>43099.317361111112</v>
      </c>
      <c r="B42219" s="2">
        <v>-24.01951219178348</v>
      </c>
    </row>
    <row r="42220" spans="1:2" x14ac:dyDescent="0.25">
      <c r="A42220" s="1">
        <v>43099.318055555559</v>
      </c>
      <c r="B42220" s="2">
        <v>-32.849031636142172</v>
      </c>
    </row>
    <row r="42221" spans="1:2" x14ac:dyDescent="0.25">
      <c r="A42221" s="1">
        <v>43099.318749999999</v>
      </c>
      <c r="B42221" s="2">
        <v>-39.534348355469412</v>
      </c>
    </row>
    <row r="42222" spans="1:2" x14ac:dyDescent="0.25">
      <c r="A42222" s="1">
        <v>43099.319444444445</v>
      </c>
      <c r="B42222" s="2">
        <v>-30.286324638222382</v>
      </c>
    </row>
    <row r="42223" spans="1:2" x14ac:dyDescent="0.25">
      <c r="A42223" s="1">
        <v>43099.320138888892</v>
      </c>
      <c r="B42223" s="2">
        <v>-43.56109516942427</v>
      </c>
    </row>
    <row r="42224" spans="1:2" x14ac:dyDescent="0.25">
      <c r="A42224" s="1">
        <v>43099.320833333331</v>
      </c>
      <c r="B42224" s="2">
        <v>-46.707681097049502</v>
      </c>
    </row>
    <row r="42225" spans="1:2" x14ac:dyDescent="0.25">
      <c r="A42225" s="1">
        <v>43099.321527777778</v>
      </c>
      <c r="B42225" s="2">
        <v>-37.667720492228788</v>
      </c>
    </row>
    <row r="42226" spans="1:2" x14ac:dyDescent="0.25">
      <c r="A42226" s="1">
        <v>43099.322222222225</v>
      </c>
      <c r="B42226" s="2">
        <v>-18.460913736357664</v>
      </c>
    </row>
    <row r="42227" spans="1:2" x14ac:dyDescent="0.25">
      <c r="A42227" s="1">
        <v>43099.322916666664</v>
      </c>
      <c r="B42227" s="2">
        <v>-31.421018371290604</v>
      </c>
    </row>
    <row r="42228" spans="1:2" x14ac:dyDescent="0.25">
      <c r="A42228" s="1">
        <v>43099.323611111111</v>
      </c>
      <c r="B42228" s="2">
        <v>-50.525708760039805</v>
      </c>
    </row>
    <row r="42229" spans="1:2" x14ac:dyDescent="0.25">
      <c r="A42229" s="1">
        <v>43099.324305555558</v>
      </c>
      <c r="B42229" s="2">
        <v>-49.154432481531209</v>
      </c>
    </row>
    <row r="42230" spans="1:2" x14ac:dyDescent="0.25">
      <c r="A42230" s="1">
        <v>43099.324999999997</v>
      </c>
      <c r="B42230" s="2">
        <v>-57.562681554547936</v>
      </c>
    </row>
    <row r="42231" spans="1:2" x14ac:dyDescent="0.25">
      <c r="A42231" s="1">
        <v>43099.325694444444</v>
      </c>
      <c r="B42231" s="2">
        <v>-42.163034263007766</v>
      </c>
    </row>
    <row r="42232" spans="1:2" x14ac:dyDescent="0.25">
      <c r="A42232" s="1">
        <v>43099.326388888891</v>
      </c>
      <c r="B42232" s="2">
        <v>-37.84447998418667</v>
      </c>
    </row>
    <row r="42233" spans="1:2" x14ac:dyDescent="0.25">
      <c r="A42233" s="1">
        <v>43099.32708333333</v>
      </c>
      <c r="B42233" s="2">
        <v>-33.237850289181615</v>
      </c>
    </row>
    <row r="42234" spans="1:2" x14ac:dyDescent="0.25">
      <c r="A42234" s="1">
        <v>43099.327777777777</v>
      </c>
      <c r="B42234" s="2">
        <v>-34.733716459030987</v>
      </c>
    </row>
    <row r="42235" spans="1:2" x14ac:dyDescent="0.25">
      <c r="A42235" s="1">
        <v>43099.328472222223</v>
      </c>
      <c r="B42235" s="2">
        <v>-50.738069550233192</v>
      </c>
    </row>
    <row r="42236" spans="1:2" x14ac:dyDescent="0.25">
      <c r="A42236" s="1">
        <v>43099.32916666667</v>
      </c>
      <c r="B42236" s="2">
        <v>-41.083788742245332</v>
      </c>
    </row>
    <row r="42237" spans="1:2" x14ac:dyDescent="0.25">
      <c r="A42237" s="1">
        <v>43099.329861111109</v>
      </c>
      <c r="B42237" s="2">
        <v>-36.344363571629707</v>
      </c>
    </row>
    <row r="42238" spans="1:2" x14ac:dyDescent="0.25">
      <c r="A42238" s="1">
        <v>43099.330555555556</v>
      </c>
      <c r="B42238" s="2">
        <v>-43.972135439691677</v>
      </c>
    </row>
    <row r="42239" spans="1:2" x14ac:dyDescent="0.25">
      <c r="A42239" s="1">
        <v>43099.331250000003</v>
      </c>
      <c r="B42239" s="2">
        <v>-2.7213225370961784</v>
      </c>
    </row>
    <row r="42240" spans="1:2" x14ac:dyDescent="0.25">
      <c r="A42240" s="1">
        <v>43099.331944444442</v>
      </c>
      <c r="B42240" s="2">
        <v>-12.59281225069814</v>
      </c>
    </row>
    <row r="42241" spans="1:2" x14ac:dyDescent="0.25">
      <c r="A42241" s="1">
        <v>43099.332638888889</v>
      </c>
      <c r="B42241" s="2">
        <v>14.183232473008683</v>
      </c>
    </row>
    <row r="42242" spans="1:2" x14ac:dyDescent="0.25">
      <c r="A42242" s="1">
        <v>43099.333333333336</v>
      </c>
      <c r="B42242" s="2">
        <v>30.521570570224625</v>
      </c>
    </row>
    <row r="42243" spans="1:2" x14ac:dyDescent="0.25">
      <c r="A42243" s="1">
        <v>43099.334027777775</v>
      </c>
      <c r="B42243" s="2">
        <v>7.0358624593655499</v>
      </c>
    </row>
    <row r="42244" spans="1:2" x14ac:dyDescent="0.25">
      <c r="A42244" s="1">
        <v>43099.334722222222</v>
      </c>
      <c r="B42244" s="2">
        <v>-17.366841899420251</v>
      </c>
    </row>
    <row r="42245" spans="1:2" x14ac:dyDescent="0.25">
      <c r="A42245" s="1">
        <v>43099.335416666669</v>
      </c>
      <c r="B42245" s="2">
        <v>-25.528050694034512</v>
      </c>
    </row>
    <row r="42246" spans="1:2" x14ac:dyDescent="0.25">
      <c r="A42246" s="1">
        <v>43099.336111111108</v>
      </c>
      <c r="B42246" s="2">
        <v>16.920722819315657</v>
      </c>
    </row>
    <row r="42247" spans="1:2" x14ac:dyDescent="0.25">
      <c r="A42247" s="1">
        <v>43099.336805555555</v>
      </c>
      <c r="B42247" s="2">
        <v>-13.276524915266782</v>
      </c>
    </row>
    <row r="42248" spans="1:2" x14ac:dyDescent="0.25">
      <c r="A42248" s="1">
        <v>43099.337500000001</v>
      </c>
      <c r="B42248" s="2">
        <v>-24.258905266555182</v>
      </c>
    </row>
    <row r="42249" spans="1:2" x14ac:dyDescent="0.25">
      <c r="A42249" s="1">
        <v>43099.338194444441</v>
      </c>
      <c r="B42249" s="2">
        <v>-24.272579397685089</v>
      </c>
    </row>
    <row r="42250" spans="1:2" x14ac:dyDescent="0.25">
      <c r="A42250" s="1">
        <v>43099.338888888888</v>
      </c>
      <c r="B42250" s="2">
        <v>-16.360287139835417</v>
      </c>
    </row>
    <row r="42251" spans="1:2" x14ac:dyDescent="0.25">
      <c r="A42251" s="1">
        <v>43099.339583333334</v>
      </c>
      <c r="B42251" s="2">
        <v>-41.601220509699971</v>
      </c>
    </row>
    <row r="42252" spans="1:2" x14ac:dyDescent="0.25">
      <c r="A42252" s="1">
        <v>43099.340277777781</v>
      </c>
      <c r="B42252" s="2">
        <v>-79.094479283535236</v>
      </c>
    </row>
    <row r="42253" spans="1:2" x14ac:dyDescent="0.25">
      <c r="A42253" s="1">
        <v>43099.34097222222</v>
      </c>
      <c r="B42253" s="2">
        <v>-80.669431796433244</v>
      </c>
    </row>
    <row r="42254" spans="1:2" x14ac:dyDescent="0.25">
      <c r="A42254" s="1">
        <v>43099.341666666667</v>
      </c>
      <c r="B42254" s="2">
        <v>-51.931715026126284</v>
      </c>
    </row>
    <row r="42255" spans="1:2" x14ac:dyDescent="0.25">
      <c r="A42255" s="1">
        <v>43099.342361111114</v>
      </c>
      <c r="B42255" s="2">
        <v>-50.420218219020171</v>
      </c>
    </row>
    <row r="42256" spans="1:2" x14ac:dyDescent="0.25">
      <c r="A42256" s="1">
        <v>43099.343055555553</v>
      </c>
      <c r="B42256" s="2">
        <v>-59.398688039904421</v>
      </c>
    </row>
    <row r="42257" spans="1:2" x14ac:dyDescent="0.25">
      <c r="A42257" s="1">
        <v>43099.34375</v>
      </c>
      <c r="B42257" s="2">
        <v>-70.339613259808786</v>
      </c>
    </row>
    <row r="42258" spans="1:2" x14ac:dyDescent="0.25">
      <c r="A42258" s="1">
        <v>43099.344444444447</v>
      </c>
      <c r="B42258" s="2">
        <v>-57.253852733892082</v>
      </c>
    </row>
    <row r="42259" spans="1:2" x14ac:dyDescent="0.25">
      <c r="A42259" s="1">
        <v>43099.345138888886</v>
      </c>
      <c r="B42259" s="2">
        <v>-66.532967149380909</v>
      </c>
    </row>
    <row r="42260" spans="1:2" x14ac:dyDescent="0.25">
      <c r="A42260" s="1">
        <v>43099.345833333333</v>
      </c>
      <c r="B42260" s="2">
        <v>-66.598618617225057</v>
      </c>
    </row>
    <row r="42261" spans="1:2" x14ac:dyDescent="0.25">
      <c r="A42261" s="1">
        <v>43099.34652777778</v>
      </c>
      <c r="B42261" s="2">
        <v>-56.51512488136553</v>
      </c>
    </row>
    <row r="42262" spans="1:2" x14ac:dyDescent="0.25">
      <c r="A42262" s="1">
        <v>43099.347222222219</v>
      </c>
      <c r="B42262" s="2">
        <v>-23.739683162933215</v>
      </c>
    </row>
    <row r="42263" spans="1:2" x14ac:dyDescent="0.25">
      <c r="A42263" s="1">
        <v>43099.347916666666</v>
      </c>
      <c r="B42263" s="2">
        <v>-7.2316171488414209</v>
      </c>
    </row>
    <row r="42264" spans="1:2" x14ac:dyDescent="0.25">
      <c r="A42264" s="1">
        <v>43099.348611111112</v>
      </c>
      <c r="B42264" s="2">
        <v>-29.176504896286254</v>
      </c>
    </row>
    <row r="42265" spans="1:2" x14ac:dyDescent="0.25">
      <c r="A42265" s="1">
        <v>43099.349305555559</v>
      </c>
      <c r="B42265" s="2">
        <v>-13.02868990180723</v>
      </c>
    </row>
    <row r="42266" spans="1:2" x14ac:dyDescent="0.25">
      <c r="A42266" s="1">
        <v>43099.35</v>
      </c>
      <c r="B42266" s="2">
        <v>-26.447361127834302</v>
      </c>
    </row>
    <row r="42267" spans="1:2" x14ac:dyDescent="0.25">
      <c r="A42267" s="1">
        <v>43099.350694444445</v>
      </c>
      <c r="B42267" s="2">
        <v>-43.088453969029551</v>
      </c>
    </row>
    <row r="42268" spans="1:2" x14ac:dyDescent="0.25">
      <c r="A42268" s="1">
        <v>43099.351388888892</v>
      </c>
      <c r="B42268" s="2">
        <v>-101.32197887838313</v>
      </c>
    </row>
    <row r="42269" spans="1:2" x14ac:dyDescent="0.25">
      <c r="A42269" s="1">
        <v>43099.352083333331</v>
      </c>
      <c r="B42269" s="2">
        <v>-84.823871120893941</v>
      </c>
    </row>
    <row r="42270" spans="1:2" x14ac:dyDescent="0.25">
      <c r="A42270" s="1">
        <v>43099.352777777778</v>
      </c>
      <c r="B42270" s="2">
        <v>-95.938027604981713</v>
      </c>
    </row>
    <row r="42271" spans="1:2" x14ac:dyDescent="0.25">
      <c r="A42271" s="1">
        <v>43099.353472222225</v>
      </c>
      <c r="B42271" s="2">
        <v>-49.931916845760618</v>
      </c>
    </row>
    <row r="42272" spans="1:2" x14ac:dyDescent="0.25">
      <c r="A42272" s="1">
        <v>43099.354166666664</v>
      </c>
      <c r="B42272" s="2">
        <v>-25.654796065837338</v>
      </c>
    </row>
    <row r="42273" spans="1:2" x14ac:dyDescent="0.25">
      <c r="A42273" s="1">
        <v>43099.354861111111</v>
      </c>
      <c r="B42273" s="2">
        <v>-37.920465432503264</v>
      </c>
    </row>
    <row r="42274" spans="1:2" x14ac:dyDescent="0.25">
      <c r="A42274" s="1">
        <v>43099.355555555558</v>
      </c>
      <c r="B42274" s="2">
        <v>-49.480677965334813</v>
      </c>
    </row>
    <row r="42275" spans="1:2" x14ac:dyDescent="0.25">
      <c r="A42275" s="1">
        <v>43099.356249999997</v>
      </c>
      <c r="B42275" s="2">
        <v>-58.827183998347024</v>
      </c>
    </row>
    <row r="42276" spans="1:2" x14ac:dyDescent="0.25">
      <c r="A42276" s="1">
        <v>43099.356944444444</v>
      </c>
      <c r="B42276" s="2">
        <v>-55.981166546026358</v>
      </c>
    </row>
    <row r="42277" spans="1:2" x14ac:dyDescent="0.25">
      <c r="A42277" s="1">
        <v>43099.357638888891</v>
      </c>
      <c r="B42277" s="2">
        <v>-60.090354053566507</v>
      </c>
    </row>
    <row r="42278" spans="1:2" x14ac:dyDescent="0.25">
      <c r="A42278" s="1">
        <v>43099.35833333333</v>
      </c>
      <c r="B42278" s="2">
        <v>-39.049596513587552</v>
      </c>
    </row>
    <row r="42279" spans="1:2" x14ac:dyDescent="0.25">
      <c r="A42279" s="1">
        <v>43099.359027777777</v>
      </c>
      <c r="B42279" s="2">
        <v>-71.484578603058864</v>
      </c>
    </row>
    <row r="42280" spans="1:2" x14ac:dyDescent="0.25">
      <c r="A42280" s="1">
        <v>43099.359722222223</v>
      </c>
      <c r="B42280" s="2">
        <v>-84.76652615266309</v>
      </c>
    </row>
    <row r="42281" spans="1:2" x14ac:dyDescent="0.25">
      <c r="A42281" s="1">
        <v>43099.36041666667</v>
      </c>
      <c r="B42281" s="2">
        <v>-71.437646950608666</v>
      </c>
    </row>
    <row r="42282" spans="1:2" x14ac:dyDescent="0.25">
      <c r="A42282" s="1">
        <v>43099.361111111109</v>
      </c>
      <c r="B42282" s="2">
        <v>-72.155805310768002</v>
      </c>
    </row>
    <row r="42283" spans="1:2" x14ac:dyDescent="0.25">
      <c r="A42283" s="1">
        <v>43099.361805555556</v>
      </c>
      <c r="B42283" s="2">
        <v>-21.060755510537032</v>
      </c>
    </row>
    <row r="42284" spans="1:2" x14ac:dyDescent="0.25">
      <c r="A42284" s="1">
        <v>43099.362500000003</v>
      </c>
      <c r="B42284" s="2">
        <v>14.29945280761555</v>
      </c>
    </row>
    <row r="42285" spans="1:2" x14ac:dyDescent="0.25">
      <c r="A42285" s="1">
        <v>43099.363194444442</v>
      </c>
      <c r="B42285" s="2">
        <v>-30.693080154199077</v>
      </c>
    </row>
    <row r="42286" spans="1:2" x14ac:dyDescent="0.25">
      <c r="A42286" s="1">
        <v>43099.363888888889</v>
      </c>
      <c r="B42286" s="2">
        <v>6.9167929505405485</v>
      </c>
    </row>
    <row r="42287" spans="1:2" x14ac:dyDescent="0.25">
      <c r="A42287" s="1">
        <v>43099.364583333336</v>
      </c>
      <c r="B42287" s="2">
        <v>20.066811901111699</v>
      </c>
    </row>
    <row r="42288" spans="1:2" x14ac:dyDescent="0.25">
      <c r="A42288" s="1">
        <v>43099.365277777775</v>
      </c>
      <c r="B42288" s="2">
        <v>-39.252609166625192</v>
      </c>
    </row>
    <row r="42289" spans="1:2" x14ac:dyDescent="0.25">
      <c r="A42289" s="1">
        <v>43099.365972222222</v>
      </c>
      <c r="B42289" s="2">
        <v>-53.532848256145371</v>
      </c>
    </row>
    <row r="42290" spans="1:2" x14ac:dyDescent="0.25">
      <c r="A42290" s="1">
        <v>43099.366666666669</v>
      </c>
      <c r="B42290" s="2">
        <v>-46.017749396642706</v>
      </c>
    </row>
    <row r="42291" spans="1:2" x14ac:dyDescent="0.25">
      <c r="A42291" s="1">
        <v>43099.367361111108</v>
      </c>
      <c r="B42291" s="2">
        <v>-55.742703209372124</v>
      </c>
    </row>
    <row r="42292" spans="1:2" x14ac:dyDescent="0.25">
      <c r="A42292" s="1">
        <v>43099.368055555555</v>
      </c>
      <c r="B42292" s="2">
        <v>-56.392156966300291</v>
      </c>
    </row>
    <row r="42293" spans="1:2" x14ac:dyDescent="0.25">
      <c r="A42293" s="1">
        <v>43099.368750000001</v>
      </c>
      <c r="B42293" s="2">
        <v>-55.933816569290748</v>
      </c>
    </row>
    <row r="42294" spans="1:2" x14ac:dyDescent="0.25">
      <c r="A42294" s="1">
        <v>43099.369444444441</v>
      </c>
      <c r="B42294" s="2">
        <v>12.71381535877396</v>
      </c>
    </row>
    <row r="42295" spans="1:2" x14ac:dyDescent="0.25">
      <c r="A42295" s="1">
        <v>43099.370138888888</v>
      </c>
      <c r="B42295" s="2">
        <v>14.633394607845306</v>
      </c>
    </row>
    <row r="42296" spans="1:2" x14ac:dyDescent="0.25">
      <c r="A42296" s="1">
        <v>43099.370833333334</v>
      </c>
      <c r="B42296" s="2">
        <v>18.443472436307154</v>
      </c>
    </row>
    <row r="42297" spans="1:2" x14ac:dyDescent="0.25">
      <c r="A42297" s="1">
        <v>43099.371527777781</v>
      </c>
      <c r="B42297" s="2">
        <v>33.438832635966051</v>
      </c>
    </row>
    <row r="42298" spans="1:2" x14ac:dyDescent="0.25">
      <c r="A42298" s="1">
        <v>43099.37222222222</v>
      </c>
      <c r="B42298" s="2">
        <v>37.168535254210774</v>
      </c>
    </row>
    <row r="42299" spans="1:2" x14ac:dyDescent="0.25">
      <c r="A42299" s="1">
        <v>43099.372916666667</v>
      </c>
      <c r="B42299" s="2">
        <v>14.999774813558906</v>
      </c>
    </row>
    <row r="42300" spans="1:2" x14ac:dyDescent="0.25">
      <c r="A42300" s="1">
        <v>43099.373611111114</v>
      </c>
      <c r="B42300" s="2">
        <v>0.87131289162789471</v>
      </c>
    </row>
    <row r="42301" spans="1:2" x14ac:dyDescent="0.25">
      <c r="A42301" s="1">
        <v>43099.374305555553</v>
      </c>
      <c r="B42301" s="2">
        <v>-11.060657397920538</v>
      </c>
    </row>
    <row r="42302" spans="1:2" x14ac:dyDescent="0.25">
      <c r="A42302" s="1">
        <v>43099.375</v>
      </c>
      <c r="B42302" s="2">
        <v>10.243273924776197</v>
      </c>
    </row>
    <row r="42303" spans="1:2" x14ac:dyDescent="0.25">
      <c r="A42303" s="1">
        <v>43099.375694444447</v>
      </c>
      <c r="B42303" s="2">
        <v>59.130666935306117</v>
      </c>
    </row>
    <row r="42304" spans="1:2" x14ac:dyDescent="0.25">
      <c r="A42304" s="1">
        <v>43099.376388888886</v>
      </c>
      <c r="B42304" s="2">
        <v>1.001489336840071</v>
      </c>
    </row>
    <row r="42305" spans="1:2" x14ac:dyDescent="0.25">
      <c r="A42305" s="1">
        <v>43099.377083333333</v>
      </c>
      <c r="B42305" s="2">
        <v>-25.431159969906243</v>
      </c>
    </row>
    <row r="42306" spans="1:2" x14ac:dyDescent="0.25">
      <c r="A42306" s="1">
        <v>43099.37777777778</v>
      </c>
      <c r="B42306" s="2">
        <v>-59.684095920356533</v>
      </c>
    </row>
    <row r="42307" spans="1:2" x14ac:dyDescent="0.25">
      <c r="A42307" s="1">
        <v>43099.378472222219</v>
      </c>
      <c r="B42307" s="2">
        <v>-48.748120782445767</v>
      </c>
    </row>
    <row r="42308" spans="1:2" x14ac:dyDescent="0.25">
      <c r="A42308" s="1">
        <v>43099.379166666666</v>
      </c>
      <c r="B42308" s="2">
        <v>-51.784622830672497</v>
      </c>
    </row>
    <row r="42309" spans="1:2" x14ac:dyDescent="0.25">
      <c r="A42309" s="1">
        <v>43099.379861111112</v>
      </c>
      <c r="B42309" s="2">
        <v>-57.55605266233227</v>
      </c>
    </row>
    <row r="42310" spans="1:2" x14ac:dyDescent="0.25">
      <c r="A42310" s="1">
        <v>43099.380555555559</v>
      </c>
      <c r="B42310" s="2">
        <v>-52.688358395094596</v>
      </c>
    </row>
    <row r="42311" spans="1:2" x14ac:dyDescent="0.25">
      <c r="A42311" s="1">
        <v>43099.381249999999</v>
      </c>
      <c r="B42311" s="2">
        <v>-73.846566708676988</v>
      </c>
    </row>
    <row r="42312" spans="1:2" x14ac:dyDescent="0.25">
      <c r="A42312" s="1">
        <v>43099.381944444445</v>
      </c>
      <c r="B42312" s="2">
        <v>-73.709901229356177</v>
      </c>
    </row>
    <row r="42313" spans="1:2" x14ac:dyDescent="0.25">
      <c r="A42313" s="1">
        <v>43099.382638888892</v>
      </c>
      <c r="B42313" s="2">
        <v>-34.508675354000296</v>
      </c>
    </row>
    <row r="42314" spans="1:2" x14ac:dyDescent="0.25">
      <c r="A42314" s="1">
        <v>43099.383333333331</v>
      </c>
      <c r="B42314" s="2">
        <v>-26.804238469346696</v>
      </c>
    </row>
    <row r="42315" spans="1:2" x14ac:dyDescent="0.25">
      <c r="A42315" s="1">
        <v>43099.384027777778</v>
      </c>
      <c r="B42315" s="2">
        <v>-41.209593035987929</v>
      </c>
    </row>
    <row r="42316" spans="1:2" x14ac:dyDescent="0.25">
      <c r="A42316" s="1">
        <v>43099.384722222225</v>
      </c>
      <c r="B42316" s="2">
        <v>-13.8834798711061</v>
      </c>
    </row>
    <row r="42317" spans="1:2" x14ac:dyDescent="0.25">
      <c r="A42317" s="1">
        <v>43099.385416666664</v>
      </c>
      <c r="B42317" s="2">
        <v>23.960464087763103</v>
      </c>
    </row>
    <row r="42318" spans="1:2" x14ac:dyDescent="0.25">
      <c r="A42318" s="1">
        <v>43099.386111111111</v>
      </c>
      <c r="B42318" s="2">
        <v>45.095248830582328</v>
      </c>
    </row>
    <row r="42319" spans="1:2" x14ac:dyDescent="0.25">
      <c r="A42319" s="1">
        <v>43099.386805555558</v>
      </c>
      <c r="B42319" s="2">
        <v>46.45438207423819</v>
      </c>
    </row>
    <row r="42320" spans="1:2" x14ac:dyDescent="0.25">
      <c r="A42320" s="1">
        <v>43099.387499999997</v>
      </c>
      <c r="B42320" s="2">
        <v>-5.7439248498567999</v>
      </c>
    </row>
    <row r="42321" spans="1:2" x14ac:dyDescent="0.25">
      <c r="A42321" s="1">
        <v>43099.388194444444</v>
      </c>
      <c r="B42321" s="2">
        <v>-19.096495469369497</v>
      </c>
    </row>
    <row r="42322" spans="1:2" x14ac:dyDescent="0.25">
      <c r="A42322" s="1">
        <v>43099.388888888891</v>
      </c>
      <c r="B42322" s="2">
        <v>-28.319916996438405</v>
      </c>
    </row>
    <row r="42323" spans="1:2" x14ac:dyDescent="0.25">
      <c r="A42323" s="1">
        <v>43099.38958333333</v>
      </c>
      <c r="B42323" s="2">
        <v>-31.041914229189086</v>
      </c>
    </row>
    <row r="42324" spans="1:2" x14ac:dyDescent="0.25">
      <c r="A42324" s="1">
        <v>43099.390277777777</v>
      </c>
      <c r="B42324" s="2">
        <v>-25.976521867476791</v>
      </c>
    </row>
    <row r="42325" spans="1:2" x14ac:dyDescent="0.25">
      <c r="A42325" s="1">
        <v>43099.390972222223</v>
      </c>
      <c r="B42325" s="2">
        <v>-37.544762714995883</v>
      </c>
    </row>
    <row r="42326" spans="1:2" x14ac:dyDescent="0.25">
      <c r="A42326" s="1">
        <v>43099.39166666667</v>
      </c>
      <c r="B42326" s="2">
        <v>-13.375708160261274</v>
      </c>
    </row>
    <row r="42327" spans="1:2" x14ac:dyDescent="0.25">
      <c r="A42327" s="1">
        <v>43099.392361111109</v>
      </c>
      <c r="B42327" s="2">
        <v>-17.52129591150636</v>
      </c>
    </row>
    <row r="42328" spans="1:2" x14ac:dyDescent="0.25">
      <c r="A42328" s="1">
        <v>43099.393055555556</v>
      </c>
      <c r="B42328" s="2">
        <v>-39.995900424020753</v>
      </c>
    </row>
    <row r="42329" spans="1:2" x14ac:dyDescent="0.25">
      <c r="A42329" s="1">
        <v>43099.393750000003</v>
      </c>
      <c r="B42329" s="2">
        <v>32.182907439924506</v>
      </c>
    </row>
    <row r="42330" spans="1:2" x14ac:dyDescent="0.25">
      <c r="A42330" s="1">
        <v>43099.394444444442</v>
      </c>
      <c r="B42330" s="2">
        <v>18.87719239485741</v>
      </c>
    </row>
    <row r="42331" spans="1:2" x14ac:dyDescent="0.25">
      <c r="A42331" s="1">
        <v>43099.395138888889</v>
      </c>
      <c r="B42331" s="2">
        <v>22.885400680653401</v>
      </c>
    </row>
    <row r="42332" spans="1:2" x14ac:dyDescent="0.25">
      <c r="A42332" s="1">
        <v>43099.395833333336</v>
      </c>
      <c r="B42332" s="2">
        <v>58.096369831342599</v>
      </c>
    </row>
    <row r="42333" spans="1:2" x14ac:dyDescent="0.25">
      <c r="A42333" s="1">
        <v>43099.396527777775</v>
      </c>
      <c r="B42333" s="2">
        <v>1.1809886250470298</v>
      </c>
    </row>
    <row r="42334" spans="1:2" x14ac:dyDescent="0.25">
      <c r="A42334" s="1">
        <v>43099.397222222222</v>
      </c>
      <c r="B42334" s="2">
        <v>-17.738123238859892</v>
      </c>
    </row>
    <row r="42335" spans="1:2" x14ac:dyDescent="0.25">
      <c r="A42335" s="1">
        <v>43099.397916666669</v>
      </c>
      <c r="B42335" s="2">
        <v>10.097940912215078</v>
      </c>
    </row>
    <row r="42336" spans="1:2" x14ac:dyDescent="0.25">
      <c r="A42336" s="1">
        <v>43099.398611111108</v>
      </c>
      <c r="B42336" s="2">
        <v>-15.462020770349772</v>
      </c>
    </row>
    <row r="42337" spans="1:2" x14ac:dyDescent="0.25">
      <c r="A42337" s="1">
        <v>43099.399305555555</v>
      </c>
      <c r="B42337" s="2">
        <v>-10.714536888796525</v>
      </c>
    </row>
    <row r="42338" spans="1:2" x14ac:dyDescent="0.25">
      <c r="A42338" s="1">
        <v>43099.4</v>
      </c>
      <c r="B42338" s="2">
        <v>-12.595331969302302</v>
      </c>
    </row>
    <row r="42339" spans="1:2" x14ac:dyDescent="0.25">
      <c r="A42339" s="1">
        <v>43099.400694444441</v>
      </c>
      <c r="B42339" s="2">
        <v>-29.108483652520228</v>
      </c>
    </row>
    <row r="42340" spans="1:2" x14ac:dyDescent="0.25">
      <c r="A42340" s="1">
        <v>43099.401388888888</v>
      </c>
      <c r="B42340" s="2">
        <v>-2.7732087672067185</v>
      </c>
    </row>
    <row r="42341" spans="1:2" x14ac:dyDescent="0.25">
      <c r="A42341" s="1">
        <v>43099.402083333334</v>
      </c>
      <c r="B42341" s="2">
        <v>-23.170217617034602</v>
      </c>
    </row>
    <row r="42342" spans="1:2" x14ac:dyDescent="0.25">
      <c r="A42342" s="1">
        <v>43099.402777777781</v>
      </c>
      <c r="B42342" s="2">
        <v>13.448876254217854</v>
      </c>
    </row>
    <row r="42343" spans="1:2" x14ac:dyDescent="0.25">
      <c r="A42343" s="1">
        <v>43099.40347222222</v>
      </c>
      <c r="B42343" s="2">
        <v>26.328673463005302</v>
      </c>
    </row>
    <row r="42344" spans="1:2" x14ac:dyDescent="0.25">
      <c r="A42344" s="1">
        <v>43099.404166666667</v>
      </c>
      <c r="B42344" s="2">
        <v>24.675427165058984</v>
      </c>
    </row>
    <row r="42345" spans="1:2" x14ac:dyDescent="0.25">
      <c r="A42345" s="1">
        <v>43099.404861111114</v>
      </c>
      <c r="B42345" s="2">
        <v>44.271613205959632</v>
      </c>
    </row>
    <row r="42346" spans="1:2" x14ac:dyDescent="0.25">
      <c r="A42346" s="1">
        <v>43099.405555555553</v>
      </c>
      <c r="B42346" s="2">
        <v>109.94483848354236</v>
      </c>
    </row>
    <row r="42347" spans="1:2" x14ac:dyDescent="0.25">
      <c r="A42347" s="1">
        <v>43099.40625</v>
      </c>
      <c r="B42347" s="2">
        <v>92.644201386867408</v>
      </c>
    </row>
    <row r="42348" spans="1:2" x14ac:dyDescent="0.25">
      <c r="A42348" s="1">
        <v>43099.406944444447</v>
      </c>
      <c r="B42348" s="2">
        <v>99.113312236640681</v>
      </c>
    </row>
    <row r="42349" spans="1:2" x14ac:dyDescent="0.25">
      <c r="A42349" s="1">
        <v>43099.407638888886</v>
      </c>
      <c r="B42349" s="2">
        <v>62.564213263163886</v>
      </c>
    </row>
    <row r="42350" spans="1:2" x14ac:dyDescent="0.25">
      <c r="A42350" s="1">
        <v>43099.408333333333</v>
      </c>
      <c r="B42350" s="2">
        <v>63.344479589928717</v>
      </c>
    </row>
    <row r="42351" spans="1:2" x14ac:dyDescent="0.25">
      <c r="A42351" s="1">
        <v>43099.40902777778</v>
      </c>
      <c r="B42351" s="2">
        <v>77.224200425159268</v>
      </c>
    </row>
    <row r="42352" spans="1:2" x14ac:dyDescent="0.25">
      <c r="A42352" s="1">
        <v>43099.409722222219</v>
      </c>
      <c r="B42352" s="2">
        <v>39.665332328389439</v>
      </c>
    </row>
    <row r="42353" spans="1:2" x14ac:dyDescent="0.25">
      <c r="A42353" s="1">
        <v>43099.410416666666</v>
      </c>
      <c r="B42353" s="2">
        <v>63.102942952925027</v>
      </c>
    </row>
    <row r="42354" spans="1:2" x14ac:dyDescent="0.25">
      <c r="A42354" s="1">
        <v>43099.411111111112</v>
      </c>
      <c r="B42354" s="2">
        <v>81.169040277027918</v>
      </c>
    </row>
    <row r="42355" spans="1:2" x14ac:dyDescent="0.25">
      <c r="A42355" s="1">
        <v>43099.411805555559</v>
      </c>
      <c r="B42355" s="2">
        <v>58.666041801214064</v>
      </c>
    </row>
    <row r="42356" spans="1:2" x14ac:dyDescent="0.25">
      <c r="A42356" s="1">
        <v>43099.412499999999</v>
      </c>
      <c r="B42356" s="2">
        <v>71.824354987971802</v>
      </c>
    </row>
    <row r="42357" spans="1:2" x14ac:dyDescent="0.25">
      <c r="A42357" s="1">
        <v>43099.413194444445</v>
      </c>
      <c r="B42357" s="2">
        <v>79.562280347281686</v>
      </c>
    </row>
    <row r="42358" spans="1:2" x14ac:dyDescent="0.25">
      <c r="A42358" s="1">
        <v>43099.413888888892</v>
      </c>
      <c r="B42358" s="2">
        <v>50.804452125375974</v>
      </c>
    </row>
    <row r="42359" spans="1:2" x14ac:dyDescent="0.25">
      <c r="A42359" s="1">
        <v>43099.414583333331</v>
      </c>
      <c r="B42359" s="2">
        <v>71.091024183222913</v>
      </c>
    </row>
    <row r="42360" spans="1:2" x14ac:dyDescent="0.25">
      <c r="A42360" s="1">
        <v>43099.415277777778</v>
      </c>
      <c r="B42360" s="2">
        <v>65.212762350174799</v>
      </c>
    </row>
    <row r="42361" spans="1:2" x14ac:dyDescent="0.25">
      <c r="A42361" s="1">
        <v>43099.415972222225</v>
      </c>
      <c r="B42361" s="2">
        <v>19.838669158885022</v>
      </c>
    </row>
    <row r="42362" spans="1:2" x14ac:dyDescent="0.25">
      <c r="A42362" s="1">
        <v>43099.416666666664</v>
      </c>
      <c r="B42362" s="2">
        <v>12.587993046445384</v>
      </c>
    </row>
    <row r="42363" spans="1:2" x14ac:dyDescent="0.25">
      <c r="A42363" s="1">
        <v>43099.417361111111</v>
      </c>
      <c r="B42363" s="2">
        <v>18.556216318828714</v>
      </c>
    </row>
    <row r="42364" spans="1:2" x14ac:dyDescent="0.25">
      <c r="A42364" s="1">
        <v>43099.418055555558</v>
      </c>
      <c r="B42364" s="2">
        <v>23.359336363026522</v>
      </c>
    </row>
    <row r="42365" spans="1:2" x14ac:dyDescent="0.25">
      <c r="A42365" s="1">
        <v>43099.418749999997</v>
      </c>
      <c r="B42365" s="2">
        <v>19.604478773753119</v>
      </c>
    </row>
    <row r="42366" spans="1:2" x14ac:dyDescent="0.25">
      <c r="A42366" s="1">
        <v>43099.419444444444</v>
      </c>
      <c r="B42366" s="2">
        <v>28.731009724913747</v>
      </c>
    </row>
    <row r="42367" spans="1:2" x14ac:dyDescent="0.25">
      <c r="A42367" s="1">
        <v>43099.420138888891</v>
      </c>
      <c r="B42367" s="2">
        <v>52.834681476303373</v>
      </c>
    </row>
    <row r="42368" spans="1:2" x14ac:dyDescent="0.25">
      <c r="A42368" s="1">
        <v>43099.42083333333</v>
      </c>
      <c r="B42368" s="2">
        <v>64.175147601550762</v>
      </c>
    </row>
    <row r="42369" spans="1:2" x14ac:dyDescent="0.25">
      <c r="A42369" s="1">
        <v>43099.421527777777</v>
      </c>
      <c r="B42369" s="2">
        <v>44.632945386181625</v>
      </c>
    </row>
    <row r="42370" spans="1:2" x14ac:dyDescent="0.25">
      <c r="A42370" s="1">
        <v>43099.422222222223</v>
      </c>
      <c r="B42370" s="2">
        <v>55.339227906321561</v>
      </c>
    </row>
    <row r="42371" spans="1:2" x14ac:dyDescent="0.25">
      <c r="A42371" s="1">
        <v>43099.42291666667</v>
      </c>
      <c r="B42371" s="2">
        <v>29.192990036240857</v>
      </c>
    </row>
    <row r="42372" spans="1:2" x14ac:dyDescent="0.25">
      <c r="A42372" s="1">
        <v>43099.423611111109</v>
      </c>
      <c r="B42372" s="2">
        <v>23.053542623242052</v>
      </c>
    </row>
    <row r="42373" spans="1:2" x14ac:dyDescent="0.25">
      <c r="A42373" s="1">
        <v>43099.424305555556</v>
      </c>
      <c r="B42373" s="2">
        <v>15.468351011446794</v>
      </c>
    </row>
    <row r="42374" spans="1:2" x14ac:dyDescent="0.25">
      <c r="A42374" s="1">
        <v>43099.425000000003</v>
      </c>
      <c r="B42374" s="2">
        <v>-23.318179115015663</v>
      </c>
    </row>
    <row r="42375" spans="1:2" x14ac:dyDescent="0.25">
      <c r="A42375" s="1">
        <v>43099.425694444442</v>
      </c>
      <c r="B42375" s="2">
        <v>-56.028479942896716</v>
      </c>
    </row>
    <row r="42376" spans="1:2" x14ac:dyDescent="0.25">
      <c r="A42376" s="1">
        <v>43099.426388888889</v>
      </c>
      <c r="B42376" s="2">
        <v>-22.928690469560873</v>
      </c>
    </row>
    <row r="42377" spans="1:2" x14ac:dyDescent="0.25">
      <c r="A42377" s="1">
        <v>43099.427083333336</v>
      </c>
      <c r="B42377" s="2">
        <v>33.679107452020979</v>
      </c>
    </row>
    <row r="42378" spans="1:2" x14ac:dyDescent="0.25">
      <c r="A42378" s="1">
        <v>43099.427777777775</v>
      </c>
      <c r="B42378" s="2">
        <v>40.168334464453316</v>
      </c>
    </row>
    <row r="42379" spans="1:2" x14ac:dyDescent="0.25">
      <c r="A42379" s="1">
        <v>43099.428472222222</v>
      </c>
      <c r="B42379" s="2">
        <v>30.013091653839606</v>
      </c>
    </row>
    <row r="42380" spans="1:2" x14ac:dyDescent="0.25">
      <c r="A42380" s="1">
        <v>43099.429166666669</v>
      </c>
      <c r="B42380" s="2">
        <v>23.55567724078719</v>
      </c>
    </row>
    <row r="42381" spans="1:2" x14ac:dyDescent="0.25">
      <c r="A42381" s="1">
        <v>43099.429861111108</v>
      </c>
      <c r="B42381" s="2">
        <v>31.500787526088729</v>
      </c>
    </row>
    <row r="42382" spans="1:2" x14ac:dyDescent="0.25">
      <c r="A42382" s="1">
        <v>43099.430555555555</v>
      </c>
      <c r="B42382" s="2">
        <v>78.129221266151092</v>
      </c>
    </row>
    <row r="42383" spans="1:2" x14ac:dyDescent="0.25">
      <c r="A42383" s="1">
        <v>43099.431250000001</v>
      </c>
      <c r="B42383" s="2">
        <v>20.491157846992913</v>
      </c>
    </row>
    <row r="42384" spans="1:2" x14ac:dyDescent="0.25">
      <c r="A42384" s="1">
        <v>43099.431944444441</v>
      </c>
      <c r="B42384" s="2">
        <v>51.014864241780018</v>
      </c>
    </row>
    <row r="42385" spans="1:2" x14ac:dyDescent="0.25">
      <c r="A42385" s="1">
        <v>43099.432638888888</v>
      </c>
      <c r="B42385" s="2">
        <v>129.43672471878429</v>
      </c>
    </row>
    <row r="42386" spans="1:2" x14ac:dyDescent="0.25">
      <c r="A42386" s="1">
        <v>43099.433333333334</v>
      </c>
      <c r="B42386" s="2">
        <v>113.1079394515759</v>
      </c>
    </row>
    <row r="42387" spans="1:2" x14ac:dyDescent="0.25">
      <c r="A42387" s="1">
        <v>43099.434027777781</v>
      </c>
      <c r="B42387" s="2">
        <v>92.415012798741614</v>
      </c>
    </row>
    <row r="42388" spans="1:2" x14ac:dyDescent="0.25">
      <c r="A42388" s="1">
        <v>43099.43472222222</v>
      </c>
      <c r="B42388" s="2">
        <v>101.20422049040789</v>
      </c>
    </row>
    <row r="42389" spans="1:2" x14ac:dyDescent="0.25">
      <c r="A42389" s="1">
        <v>43099.435416666667</v>
      </c>
      <c r="B42389" s="2">
        <v>93.105840065272062</v>
      </c>
    </row>
    <row r="42390" spans="1:2" x14ac:dyDescent="0.25">
      <c r="A42390" s="1">
        <v>43099.436111111114</v>
      </c>
      <c r="B42390" s="2">
        <v>114.89584790157387</v>
      </c>
    </row>
    <row r="42391" spans="1:2" x14ac:dyDescent="0.25">
      <c r="A42391" s="1">
        <v>43099.436805555553</v>
      </c>
      <c r="B42391" s="2">
        <v>56.335024542887304</v>
      </c>
    </row>
    <row r="42392" spans="1:2" x14ac:dyDescent="0.25">
      <c r="A42392" s="1">
        <v>43099.4375</v>
      </c>
      <c r="B42392" s="2">
        <v>40.309098712508181</v>
      </c>
    </row>
    <row r="42393" spans="1:2" x14ac:dyDescent="0.25">
      <c r="A42393" s="1">
        <v>43099.438194444447</v>
      </c>
      <c r="B42393" s="2">
        <v>27.818709907026882</v>
      </c>
    </row>
    <row r="42394" spans="1:2" x14ac:dyDescent="0.25">
      <c r="A42394" s="1">
        <v>43099.438888888886</v>
      </c>
      <c r="B42394" s="2">
        <v>21.667262334835446</v>
      </c>
    </row>
    <row r="42395" spans="1:2" x14ac:dyDescent="0.25">
      <c r="A42395" s="1">
        <v>43099.439583333333</v>
      </c>
      <c r="B42395" s="2">
        <v>25.339410154471018</v>
      </c>
    </row>
    <row r="42396" spans="1:2" x14ac:dyDescent="0.25">
      <c r="A42396" s="1">
        <v>43099.44027777778</v>
      </c>
      <c r="B42396" s="2">
        <v>43.971320885708941</v>
      </c>
    </row>
    <row r="42397" spans="1:2" x14ac:dyDescent="0.25">
      <c r="A42397" s="1">
        <v>43099.440972222219</v>
      </c>
      <c r="B42397" s="2">
        <v>12.076386656324029</v>
      </c>
    </row>
    <row r="42398" spans="1:2" x14ac:dyDescent="0.25">
      <c r="A42398" s="1">
        <v>43099.441666666666</v>
      </c>
      <c r="B42398" s="2">
        <v>13.49016948407904</v>
      </c>
    </row>
    <row r="42399" spans="1:2" x14ac:dyDescent="0.25">
      <c r="A42399" s="1">
        <v>43099.442361111112</v>
      </c>
      <c r="B42399" s="2">
        <v>13.071957610088672</v>
      </c>
    </row>
    <row r="42400" spans="1:2" x14ac:dyDescent="0.25">
      <c r="A42400" s="1">
        <v>43099.443055555559</v>
      </c>
      <c r="B42400" s="2">
        <v>23.752762584239825</v>
      </c>
    </row>
    <row r="42401" spans="1:2" x14ac:dyDescent="0.25">
      <c r="A42401" s="1">
        <v>43099.443749999999</v>
      </c>
      <c r="B42401" s="2">
        <v>15.169927976376494</v>
      </c>
    </row>
    <row r="42402" spans="1:2" x14ac:dyDescent="0.25">
      <c r="A42402" s="1">
        <v>43099.444444444445</v>
      </c>
      <c r="B42402" s="2">
        <v>41.908914996266439</v>
      </c>
    </row>
    <row r="42403" spans="1:2" x14ac:dyDescent="0.25">
      <c r="A42403" s="1">
        <v>43099.445138888892</v>
      </c>
      <c r="B42403" s="2">
        <v>21.036194094788517</v>
      </c>
    </row>
    <row r="42404" spans="1:2" x14ac:dyDescent="0.25">
      <c r="A42404" s="1">
        <v>43099.445833333331</v>
      </c>
      <c r="B42404" s="2">
        <v>38.855433781811733</v>
      </c>
    </row>
    <row r="42405" spans="1:2" x14ac:dyDescent="0.25">
      <c r="A42405" s="1">
        <v>43099.446527777778</v>
      </c>
      <c r="B42405" s="2">
        <v>22.787669833669984</v>
      </c>
    </row>
    <row r="42406" spans="1:2" x14ac:dyDescent="0.25">
      <c r="A42406" s="1">
        <v>43099.447222222225</v>
      </c>
      <c r="B42406" s="2">
        <v>-22.317271231401051</v>
      </c>
    </row>
    <row r="42407" spans="1:2" x14ac:dyDescent="0.25">
      <c r="A42407" s="1">
        <v>43099.447916666664</v>
      </c>
      <c r="B42407" s="2">
        <v>-19.450531597145407</v>
      </c>
    </row>
    <row r="42408" spans="1:2" x14ac:dyDescent="0.25">
      <c r="A42408" s="1">
        <v>43099.448611111111</v>
      </c>
      <c r="B42408" s="2">
        <v>-3.9157429976524631</v>
      </c>
    </row>
    <row r="42409" spans="1:2" x14ac:dyDescent="0.25">
      <c r="A42409" s="1">
        <v>43099.449305555558</v>
      </c>
      <c r="B42409" s="2">
        <v>-21.659892091888469</v>
      </c>
    </row>
    <row r="42410" spans="1:2" x14ac:dyDescent="0.25">
      <c r="A42410" s="1">
        <v>43099.45</v>
      </c>
      <c r="B42410" s="2">
        <v>6.8501686208551593</v>
      </c>
    </row>
    <row r="42411" spans="1:2" x14ac:dyDescent="0.25">
      <c r="A42411" s="1">
        <v>43099.450694444444</v>
      </c>
      <c r="B42411" s="2">
        <v>-1.4288416283622307</v>
      </c>
    </row>
    <row r="42412" spans="1:2" x14ac:dyDescent="0.25">
      <c r="A42412" s="1">
        <v>43099.451388888891</v>
      </c>
      <c r="B42412" s="2">
        <v>51.059843732753265</v>
      </c>
    </row>
    <row r="42413" spans="1:2" x14ac:dyDescent="0.25">
      <c r="A42413" s="1">
        <v>43099.45208333333</v>
      </c>
      <c r="B42413" s="2">
        <v>47.448163092610777</v>
      </c>
    </row>
    <row r="42414" spans="1:2" x14ac:dyDescent="0.25">
      <c r="A42414" s="1">
        <v>43099.452777777777</v>
      </c>
      <c r="B42414" s="2">
        <v>71.898029973587839</v>
      </c>
    </row>
    <row r="42415" spans="1:2" x14ac:dyDescent="0.25">
      <c r="A42415" s="1">
        <v>43099.453472222223</v>
      </c>
      <c r="B42415" s="2">
        <v>54.473753011948432</v>
      </c>
    </row>
    <row r="42416" spans="1:2" x14ac:dyDescent="0.25">
      <c r="A42416" s="1">
        <v>43099.45416666667</v>
      </c>
      <c r="B42416" s="2">
        <v>30.766276672312717</v>
      </c>
    </row>
    <row r="42417" spans="1:2" x14ac:dyDescent="0.25">
      <c r="A42417" s="1">
        <v>43099.454861111109</v>
      </c>
      <c r="B42417" s="2">
        <v>34.957330306395306</v>
      </c>
    </row>
    <row r="42418" spans="1:2" x14ac:dyDescent="0.25">
      <c r="A42418" s="1">
        <v>43099.455555555556</v>
      </c>
      <c r="B42418" s="2">
        <v>25.577566055309337</v>
      </c>
    </row>
    <row r="42419" spans="1:2" x14ac:dyDescent="0.25">
      <c r="A42419" s="1">
        <v>43099.456250000003</v>
      </c>
      <c r="B42419" s="2">
        <v>-3.9607867751173518</v>
      </c>
    </row>
    <row r="42420" spans="1:2" x14ac:dyDescent="0.25">
      <c r="A42420" s="1">
        <v>43099.456944444442</v>
      </c>
      <c r="B42420" s="2">
        <v>6.6472753794504875</v>
      </c>
    </row>
    <row r="42421" spans="1:2" x14ac:dyDescent="0.25">
      <c r="A42421" s="1">
        <v>43099.457638888889</v>
      </c>
      <c r="B42421" s="2">
        <v>-13.151627127212123</v>
      </c>
    </row>
    <row r="42422" spans="1:2" x14ac:dyDescent="0.25">
      <c r="A42422" s="1">
        <v>43099.458333333336</v>
      </c>
      <c r="B42422" s="2">
        <v>-15.432238206345938</v>
      </c>
    </row>
    <row r="42423" spans="1:2" x14ac:dyDescent="0.25">
      <c r="A42423" s="1">
        <v>43099.459027777775</v>
      </c>
      <c r="B42423" s="2">
        <v>1.1752016595487171</v>
      </c>
    </row>
    <row r="42424" spans="1:2" x14ac:dyDescent="0.25">
      <c r="A42424" s="1">
        <v>43099.459722222222</v>
      </c>
      <c r="B42424" s="2">
        <v>-16.753213890535214</v>
      </c>
    </row>
    <row r="42425" spans="1:2" x14ac:dyDescent="0.25">
      <c r="A42425" s="1">
        <v>43099.460416666669</v>
      </c>
      <c r="B42425" s="2">
        <v>-16.996380937033489</v>
      </c>
    </row>
    <row r="42426" spans="1:2" x14ac:dyDescent="0.25">
      <c r="A42426" s="1">
        <v>43099.461111111108</v>
      </c>
      <c r="B42426" s="2">
        <v>-0.94828203746971362</v>
      </c>
    </row>
    <row r="42427" spans="1:2" x14ac:dyDescent="0.25">
      <c r="A42427" s="1">
        <v>43099.461805555555</v>
      </c>
      <c r="B42427" s="2">
        <v>66.453052116140796</v>
      </c>
    </row>
    <row r="42428" spans="1:2" x14ac:dyDescent="0.25">
      <c r="A42428" s="1">
        <v>43099.462500000001</v>
      </c>
      <c r="B42428" s="2">
        <v>99.609334910860824</v>
      </c>
    </row>
    <row r="42429" spans="1:2" x14ac:dyDescent="0.25">
      <c r="A42429" s="1">
        <v>43099.463194444441</v>
      </c>
      <c r="B42429" s="2">
        <v>45.217879305561652</v>
      </c>
    </row>
    <row r="42430" spans="1:2" x14ac:dyDescent="0.25">
      <c r="A42430" s="1">
        <v>43099.463888888888</v>
      </c>
      <c r="B42430" s="2">
        <v>11.039928515348583</v>
      </c>
    </row>
    <row r="42431" spans="1:2" x14ac:dyDescent="0.25">
      <c r="A42431" s="1">
        <v>43099.464583333334</v>
      </c>
      <c r="B42431" s="2">
        <v>5.4502665351009147</v>
      </c>
    </row>
    <row r="42432" spans="1:2" x14ac:dyDescent="0.25">
      <c r="A42432" s="1">
        <v>43099.465277777781</v>
      </c>
      <c r="B42432" s="2">
        <v>4.7521652788234254</v>
      </c>
    </row>
    <row r="42433" spans="1:2" x14ac:dyDescent="0.25">
      <c r="A42433" s="1">
        <v>43099.46597222222</v>
      </c>
      <c r="B42433" s="2">
        <v>0.10556528753077146</v>
      </c>
    </row>
    <row r="42434" spans="1:2" x14ac:dyDescent="0.25">
      <c r="A42434" s="1">
        <v>43099.466666666667</v>
      </c>
      <c r="B42434" s="2">
        <v>39.532935388153419</v>
      </c>
    </row>
    <row r="42435" spans="1:2" x14ac:dyDescent="0.25">
      <c r="A42435" s="1">
        <v>43099.467361111114</v>
      </c>
      <c r="B42435" s="2">
        <v>42.891707064219126</v>
      </c>
    </row>
    <row r="42436" spans="1:2" x14ac:dyDescent="0.25">
      <c r="A42436" s="1">
        <v>43099.468055555553</v>
      </c>
      <c r="B42436" s="2">
        <v>40.615516224091216</v>
      </c>
    </row>
    <row r="42437" spans="1:2" x14ac:dyDescent="0.25">
      <c r="A42437" s="1">
        <v>43099.46875</v>
      </c>
      <c r="B42437" s="2">
        <v>55.932524369326224</v>
      </c>
    </row>
    <row r="42438" spans="1:2" x14ac:dyDescent="0.25">
      <c r="A42438" s="1">
        <v>43099.469444444447</v>
      </c>
      <c r="B42438" s="2">
        <v>34.682163983992844</v>
      </c>
    </row>
    <row r="42439" spans="1:2" x14ac:dyDescent="0.25">
      <c r="A42439" s="1">
        <v>43099.470138888886</v>
      </c>
      <c r="B42439" s="2">
        <v>50.893120689857945</v>
      </c>
    </row>
    <row r="42440" spans="1:2" x14ac:dyDescent="0.25">
      <c r="A42440" s="1">
        <v>43099.470833333333</v>
      </c>
      <c r="B42440" s="2">
        <v>26.083717777623679</v>
      </c>
    </row>
    <row r="42441" spans="1:2" x14ac:dyDescent="0.25">
      <c r="A42441" s="1">
        <v>43099.47152777778</v>
      </c>
      <c r="B42441" s="2">
        <v>27.152672953236227</v>
      </c>
    </row>
    <row r="42442" spans="1:2" x14ac:dyDescent="0.25">
      <c r="A42442" s="1">
        <v>43099.472222222219</v>
      </c>
      <c r="B42442" s="2">
        <v>48.819423788927573</v>
      </c>
    </row>
    <row r="42443" spans="1:2" x14ac:dyDescent="0.25">
      <c r="A42443" s="1">
        <v>43099.472916666666</v>
      </c>
      <c r="B42443" s="2">
        <v>59.531616786651043</v>
      </c>
    </row>
    <row r="42444" spans="1:2" x14ac:dyDescent="0.25">
      <c r="A42444" s="1">
        <v>43099.473611111112</v>
      </c>
      <c r="B42444" s="2">
        <v>56.718139785169235</v>
      </c>
    </row>
    <row r="42445" spans="1:2" x14ac:dyDescent="0.25">
      <c r="A42445" s="1">
        <v>43099.474305555559</v>
      </c>
      <c r="B42445" s="2">
        <v>45.607300047695752</v>
      </c>
    </row>
    <row r="42446" spans="1:2" x14ac:dyDescent="0.25">
      <c r="A42446" s="1">
        <v>43099.474999999999</v>
      </c>
      <c r="B42446" s="2">
        <v>86.321666500449652</v>
      </c>
    </row>
    <row r="42447" spans="1:2" x14ac:dyDescent="0.25">
      <c r="A42447" s="1">
        <v>43099.475694444445</v>
      </c>
      <c r="B42447" s="2">
        <v>108.59727031088745</v>
      </c>
    </row>
    <row r="42448" spans="1:2" x14ac:dyDescent="0.25">
      <c r="A42448" s="1">
        <v>43099.476388888892</v>
      </c>
      <c r="B42448" s="2">
        <v>105.39221042924716</v>
      </c>
    </row>
    <row r="42449" spans="1:2" x14ac:dyDescent="0.25">
      <c r="A42449" s="1">
        <v>43099.477083333331</v>
      </c>
      <c r="B42449" s="2">
        <v>47.623719533056523</v>
      </c>
    </row>
    <row r="42450" spans="1:2" x14ac:dyDescent="0.25">
      <c r="A42450" s="1">
        <v>43099.477777777778</v>
      </c>
      <c r="B42450" s="2">
        <v>31.508903321219258</v>
      </c>
    </row>
    <row r="42451" spans="1:2" x14ac:dyDescent="0.25">
      <c r="A42451" s="1">
        <v>43099.478472222225</v>
      </c>
      <c r="B42451" s="2">
        <v>52.223856953166738</v>
      </c>
    </row>
    <row r="42452" spans="1:2" x14ac:dyDescent="0.25">
      <c r="A42452" s="1">
        <v>43099.479166666664</v>
      </c>
      <c r="B42452" s="2">
        <v>49.901001426686221</v>
      </c>
    </row>
    <row r="42453" spans="1:2" x14ac:dyDescent="0.25">
      <c r="A42453" s="1">
        <v>43099.479861111111</v>
      </c>
      <c r="B42453" s="2">
        <v>58.454427450943818</v>
      </c>
    </row>
    <row r="42454" spans="1:2" x14ac:dyDescent="0.25">
      <c r="A42454" s="1">
        <v>43099.480555555558</v>
      </c>
      <c r="B42454" s="2">
        <v>65.504545689746735</v>
      </c>
    </row>
    <row r="42455" spans="1:2" x14ac:dyDescent="0.25">
      <c r="A42455" s="1">
        <v>43099.481249999997</v>
      </c>
      <c r="B42455" s="2">
        <v>65.585267715963226</v>
      </c>
    </row>
    <row r="42456" spans="1:2" x14ac:dyDescent="0.25">
      <c r="A42456" s="1">
        <v>43099.481944444444</v>
      </c>
      <c r="B42456" s="2">
        <v>109.0828067423446</v>
      </c>
    </row>
    <row r="42457" spans="1:2" x14ac:dyDescent="0.25">
      <c r="A42457" s="1">
        <v>43099.482638888891</v>
      </c>
      <c r="B42457" s="2">
        <v>115.72629799448963</v>
      </c>
    </row>
    <row r="42458" spans="1:2" x14ac:dyDescent="0.25">
      <c r="A42458" s="1">
        <v>43099.48333333333</v>
      </c>
      <c r="B42458" s="2">
        <v>94.104919796052855</v>
      </c>
    </row>
    <row r="42459" spans="1:2" x14ac:dyDescent="0.25">
      <c r="A42459" s="1">
        <v>43099.484027777777</v>
      </c>
      <c r="B42459" s="2">
        <v>98.756529697729277</v>
      </c>
    </row>
    <row r="42460" spans="1:2" x14ac:dyDescent="0.25">
      <c r="A42460" s="1">
        <v>43099.484722222223</v>
      </c>
      <c r="B42460" s="2">
        <v>103.57670281998386</v>
      </c>
    </row>
    <row r="42461" spans="1:2" x14ac:dyDescent="0.25">
      <c r="A42461" s="1">
        <v>43099.48541666667</v>
      </c>
      <c r="B42461" s="2">
        <v>110.65318980810504</v>
      </c>
    </row>
    <row r="42462" spans="1:2" x14ac:dyDescent="0.25">
      <c r="A42462" s="1">
        <v>43099.486111111109</v>
      </c>
      <c r="B42462" s="2">
        <v>103.99573296383799</v>
      </c>
    </row>
    <row r="42463" spans="1:2" x14ac:dyDescent="0.25">
      <c r="A42463" s="1">
        <v>43099.486805555556</v>
      </c>
      <c r="B42463" s="2">
        <v>138.01575611070729</v>
      </c>
    </row>
    <row r="42464" spans="1:2" x14ac:dyDescent="0.25">
      <c r="A42464" s="1">
        <v>43099.487500000003</v>
      </c>
      <c r="B42464" s="2">
        <v>154.55535260771867</v>
      </c>
    </row>
    <row r="42465" spans="1:2" x14ac:dyDescent="0.25">
      <c r="A42465" s="1">
        <v>43099.488194444442</v>
      </c>
      <c r="B42465" s="2">
        <v>118.30653918123183</v>
      </c>
    </row>
    <row r="42466" spans="1:2" x14ac:dyDescent="0.25">
      <c r="A42466" s="1">
        <v>43099.488888888889</v>
      </c>
      <c r="B42466" s="2">
        <v>116.5522390266861</v>
      </c>
    </row>
    <row r="42467" spans="1:2" x14ac:dyDescent="0.25">
      <c r="A42467" s="1">
        <v>43099.489583333336</v>
      </c>
      <c r="B42467" s="2">
        <v>125.56391568866675</v>
      </c>
    </row>
    <row r="42468" spans="1:2" x14ac:dyDescent="0.25">
      <c r="A42468" s="1">
        <v>43099.490277777775</v>
      </c>
      <c r="B42468" s="2">
        <v>91.026662414367692</v>
      </c>
    </row>
    <row r="42469" spans="1:2" x14ac:dyDescent="0.25">
      <c r="A42469" s="1">
        <v>43099.490972222222</v>
      </c>
      <c r="B42469" s="2">
        <v>79.682823497712761</v>
      </c>
    </row>
    <row r="42470" spans="1:2" x14ac:dyDescent="0.25">
      <c r="A42470" s="1">
        <v>43099.491666666669</v>
      </c>
      <c r="B42470" s="2">
        <v>76.579738203715536</v>
      </c>
    </row>
    <row r="42471" spans="1:2" x14ac:dyDescent="0.25">
      <c r="A42471" s="1">
        <v>43099.492361111108</v>
      </c>
      <c r="B42471" s="2">
        <v>67.265134747054745</v>
      </c>
    </row>
    <row r="42472" spans="1:2" x14ac:dyDescent="0.25">
      <c r="A42472" s="1">
        <v>43099.493055555555</v>
      </c>
      <c r="B42472" s="2">
        <v>31.954509534978811</v>
      </c>
    </row>
    <row r="42473" spans="1:2" x14ac:dyDescent="0.25">
      <c r="A42473" s="1">
        <v>43099.493750000001</v>
      </c>
      <c r="B42473" s="2">
        <v>26.922496152058009</v>
      </c>
    </row>
    <row r="42474" spans="1:2" x14ac:dyDescent="0.25">
      <c r="A42474" s="1">
        <v>43099.494444444441</v>
      </c>
      <c r="B42474" s="2">
        <v>52.582732793594673</v>
      </c>
    </row>
    <row r="42475" spans="1:2" x14ac:dyDescent="0.25">
      <c r="A42475" s="1">
        <v>43099.495138888888</v>
      </c>
      <c r="B42475" s="2">
        <v>39.244758019927154</v>
      </c>
    </row>
    <row r="42476" spans="1:2" x14ac:dyDescent="0.25">
      <c r="A42476" s="1">
        <v>43099.495833333334</v>
      </c>
      <c r="B42476" s="2">
        <v>17.87007397520938</v>
      </c>
    </row>
    <row r="42477" spans="1:2" x14ac:dyDescent="0.25">
      <c r="A42477" s="1">
        <v>43099.496527777781</v>
      </c>
      <c r="B42477" s="2">
        <v>-2.1349559901806061</v>
      </c>
    </row>
    <row r="42478" spans="1:2" x14ac:dyDescent="0.25">
      <c r="A42478" s="1">
        <v>43099.49722222222</v>
      </c>
      <c r="B42478" s="2">
        <v>22.447735748116976</v>
      </c>
    </row>
    <row r="42479" spans="1:2" x14ac:dyDescent="0.25">
      <c r="A42479" s="1">
        <v>43099.497916666667</v>
      </c>
      <c r="B42479" s="2">
        <v>12.334896011763098</v>
      </c>
    </row>
    <row r="42480" spans="1:2" x14ac:dyDescent="0.25">
      <c r="A42480" s="1">
        <v>43099.498611111114</v>
      </c>
      <c r="B42480" s="2">
        <v>9.1892706402684166</v>
      </c>
    </row>
    <row r="42481" spans="1:2" x14ac:dyDescent="0.25">
      <c r="A42481" s="1">
        <v>43099.499305555553</v>
      </c>
      <c r="B42481" s="2">
        <v>-25.651462511283658</v>
      </c>
    </row>
    <row r="42482" spans="1:2" x14ac:dyDescent="0.25">
      <c r="A42482" s="1">
        <v>43099.5</v>
      </c>
      <c r="B42482" s="2">
        <v>-23.014533768256662</v>
      </c>
    </row>
    <row r="42483" spans="1:2" x14ac:dyDescent="0.25">
      <c r="A42483" s="1">
        <v>43099.500694444447</v>
      </c>
      <c r="B42483" s="2">
        <v>-18.607302114729343</v>
      </c>
    </row>
    <row r="42484" spans="1:2" x14ac:dyDescent="0.25">
      <c r="A42484" s="1">
        <v>43099.501388888886</v>
      </c>
      <c r="B42484" s="2">
        <v>-15.162939736011321</v>
      </c>
    </row>
    <row r="42485" spans="1:2" x14ac:dyDescent="0.25">
      <c r="A42485" s="1">
        <v>43099.502083333333</v>
      </c>
      <c r="B42485" s="2">
        <v>-21.164327814411568</v>
      </c>
    </row>
    <row r="42486" spans="1:2" x14ac:dyDescent="0.25">
      <c r="A42486" s="1">
        <v>43099.50277777778</v>
      </c>
      <c r="B42486" s="2">
        <v>-18.606220813087809</v>
      </c>
    </row>
    <row r="42487" spans="1:2" x14ac:dyDescent="0.25">
      <c r="A42487" s="1">
        <v>43099.503472222219</v>
      </c>
      <c r="B42487" s="2">
        <v>-9.373482920690245</v>
      </c>
    </row>
    <row r="42488" spans="1:2" x14ac:dyDescent="0.25">
      <c r="A42488" s="1">
        <v>43099.504166666666</v>
      </c>
      <c r="B42488" s="2">
        <v>-10.211399002330532</v>
      </c>
    </row>
    <row r="42489" spans="1:2" x14ac:dyDescent="0.25">
      <c r="A42489" s="1">
        <v>43099.504861111112</v>
      </c>
      <c r="B42489" s="2">
        <v>-17.887627375932063</v>
      </c>
    </row>
    <row r="42490" spans="1:2" x14ac:dyDescent="0.25">
      <c r="A42490" s="1">
        <v>43099.505555555559</v>
      </c>
      <c r="B42490" s="2">
        <v>-18.782908448539093</v>
      </c>
    </row>
    <row r="42491" spans="1:2" x14ac:dyDescent="0.25">
      <c r="A42491" s="1">
        <v>43099.506249999999</v>
      </c>
      <c r="B42491" s="2">
        <v>3.2427158540648331</v>
      </c>
    </row>
    <row r="42492" spans="1:2" x14ac:dyDescent="0.25">
      <c r="A42492" s="1">
        <v>43099.506944444445</v>
      </c>
      <c r="B42492" s="2">
        <v>-9.1495024923438901</v>
      </c>
    </row>
    <row r="42493" spans="1:2" x14ac:dyDescent="0.25">
      <c r="A42493" s="1">
        <v>43099.507638888892</v>
      </c>
      <c r="B42493" s="2">
        <v>-23.173184229731365</v>
      </c>
    </row>
    <row r="42494" spans="1:2" x14ac:dyDescent="0.25">
      <c r="A42494" s="1">
        <v>43099.508333333331</v>
      </c>
      <c r="B42494" s="2">
        <v>-5.7817182239086833</v>
      </c>
    </row>
    <row r="42495" spans="1:2" x14ac:dyDescent="0.25">
      <c r="A42495" s="1">
        <v>43099.509027777778</v>
      </c>
      <c r="B42495" s="2">
        <v>-23.429507204404217</v>
      </c>
    </row>
    <row r="42496" spans="1:2" x14ac:dyDescent="0.25">
      <c r="A42496" s="1">
        <v>43099.509722222225</v>
      </c>
      <c r="B42496" s="2">
        <v>-31.822434299106437</v>
      </c>
    </row>
    <row r="42497" spans="1:2" x14ac:dyDescent="0.25">
      <c r="A42497" s="1">
        <v>43099.510416666664</v>
      </c>
      <c r="B42497" s="2">
        <v>-1.3245010004883322</v>
      </c>
    </row>
    <row r="42498" spans="1:2" x14ac:dyDescent="0.25">
      <c r="A42498" s="1">
        <v>43099.511111111111</v>
      </c>
      <c r="B42498" s="2">
        <v>-55.81070353683608</v>
      </c>
    </row>
    <row r="42499" spans="1:2" x14ac:dyDescent="0.25">
      <c r="A42499" s="1">
        <v>43099.511805555558</v>
      </c>
      <c r="B42499" s="2">
        <v>-35.479465868856643</v>
      </c>
    </row>
    <row r="42500" spans="1:2" x14ac:dyDescent="0.25">
      <c r="A42500" s="1">
        <v>43099.512499999997</v>
      </c>
      <c r="B42500" s="2">
        <v>-22.951040392460225</v>
      </c>
    </row>
    <row r="42501" spans="1:2" x14ac:dyDescent="0.25">
      <c r="A42501" s="1">
        <v>43099.513194444444</v>
      </c>
      <c r="B42501" s="2">
        <v>-15.984074981939436</v>
      </c>
    </row>
    <row r="42502" spans="1:2" x14ac:dyDescent="0.25">
      <c r="A42502" s="1">
        <v>43099.513888888891</v>
      </c>
      <c r="B42502" s="2">
        <v>-26.945086866421239</v>
      </c>
    </row>
    <row r="42503" spans="1:2" x14ac:dyDescent="0.25">
      <c r="A42503" s="1">
        <v>43099.51458333333</v>
      </c>
      <c r="B42503" s="2">
        <v>-35.988517165730201</v>
      </c>
    </row>
    <row r="42504" spans="1:2" x14ac:dyDescent="0.25">
      <c r="A42504" s="1">
        <v>43099.515277777777</v>
      </c>
      <c r="B42504" s="2">
        <v>-45.043990279302427</v>
      </c>
    </row>
    <row r="42505" spans="1:2" x14ac:dyDescent="0.25">
      <c r="A42505" s="1">
        <v>43099.515972222223</v>
      </c>
      <c r="B42505" s="2">
        <v>-44.39163955219847</v>
      </c>
    </row>
    <row r="42506" spans="1:2" x14ac:dyDescent="0.25">
      <c r="A42506" s="1">
        <v>43099.51666666667</v>
      </c>
      <c r="B42506" s="2">
        <v>-60.514825745527439</v>
      </c>
    </row>
    <row r="42507" spans="1:2" x14ac:dyDescent="0.25">
      <c r="A42507" s="1">
        <v>43099.517361111109</v>
      </c>
      <c r="B42507" s="2">
        <v>-77.740053686903167</v>
      </c>
    </row>
    <row r="42508" spans="1:2" x14ac:dyDescent="0.25">
      <c r="A42508" s="1">
        <v>43099.518055555556</v>
      </c>
      <c r="B42508" s="2">
        <v>-51.557945853435861</v>
      </c>
    </row>
    <row r="42509" spans="1:2" x14ac:dyDescent="0.25">
      <c r="A42509" s="1">
        <v>43099.518750000003</v>
      </c>
      <c r="B42509" s="2">
        <v>-35.972062408101436</v>
      </c>
    </row>
    <row r="42510" spans="1:2" x14ac:dyDescent="0.25">
      <c r="A42510" s="1">
        <v>43099.519444444442</v>
      </c>
      <c r="B42510" s="2">
        <v>-10.121212329569001</v>
      </c>
    </row>
    <row r="42511" spans="1:2" x14ac:dyDescent="0.25">
      <c r="A42511" s="1">
        <v>43099.520138888889</v>
      </c>
      <c r="B42511" s="2">
        <v>-23.203966095059876</v>
      </c>
    </row>
    <row r="42512" spans="1:2" x14ac:dyDescent="0.25">
      <c r="A42512" s="1">
        <v>43099.520833333336</v>
      </c>
      <c r="B42512" s="2">
        <v>3.1456907474610487</v>
      </c>
    </row>
    <row r="42513" spans="1:2" x14ac:dyDescent="0.25">
      <c r="A42513" s="1">
        <v>43099.521527777775</v>
      </c>
      <c r="B42513" s="2">
        <v>-34.591726913194485</v>
      </c>
    </row>
    <row r="42514" spans="1:2" x14ac:dyDescent="0.25">
      <c r="A42514" s="1">
        <v>43099.522222222222</v>
      </c>
      <c r="B42514" s="2">
        <v>-60.664039277683088</v>
      </c>
    </row>
    <row r="42515" spans="1:2" x14ac:dyDescent="0.25">
      <c r="A42515" s="1">
        <v>43099.522916666669</v>
      </c>
      <c r="B42515" s="2">
        <v>-41.381750579745855</v>
      </c>
    </row>
    <row r="42516" spans="1:2" x14ac:dyDescent="0.25">
      <c r="A42516" s="1">
        <v>43099.523611111108</v>
      </c>
      <c r="B42516" s="2">
        <v>-60.258788214857731</v>
      </c>
    </row>
    <row r="42517" spans="1:2" x14ac:dyDescent="0.25">
      <c r="A42517" s="1">
        <v>43099.524305555555</v>
      </c>
      <c r="B42517" s="2">
        <v>3.3394374596905738</v>
      </c>
    </row>
    <row r="42518" spans="1:2" x14ac:dyDescent="0.25">
      <c r="A42518" s="1">
        <v>43099.525000000001</v>
      </c>
      <c r="B42518" s="2">
        <v>36.00438346720766</v>
      </c>
    </row>
    <row r="42519" spans="1:2" x14ac:dyDescent="0.25">
      <c r="A42519" s="1">
        <v>43099.525694444441</v>
      </c>
      <c r="B42519" s="2">
        <v>37.709187318131441</v>
      </c>
    </row>
    <row r="42520" spans="1:2" x14ac:dyDescent="0.25">
      <c r="A42520" s="1">
        <v>43099.526388888888</v>
      </c>
      <c r="B42520" s="2">
        <v>66.117265518582045</v>
      </c>
    </row>
    <row r="42521" spans="1:2" x14ac:dyDescent="0.25">
      <c r="A42521" s="1">
        <v>43099.527083333334</v>
      </c>
      <c r="B42521" s="2">
        <v>100.48896323318671</v>
      </c>
    </row>
    <row r="42522" spans="1:2" x14ac:dyDescent="0.25">
      <c r="A42522" s="1">
        <v>43099.527777777781</v>
      </c>
      <c r="B42522" s="2">
        <v>133.30423550061727</v>
      </c>
    </row>
    <row r="42523" spans="1:2" x14ac:dyDescent="0.25">
      <c r="A42523" s="1">
        <v>43099.52847222222</v>
      </c>
      <c r="B42523" s="2">
        <v>128.91100352740614</v>
      </c>
    </row>
    <row r="42524" spans="1:2" x14ac:dyDescent="0.25">
      <c r="A42524" s="1">
        <v>43099.529166666667</v>
      </c>
      <c r="B42524" s="2">
        <v>132.90389342337537</v>
      </c>
    </row>
    <row r="42525" spans="1:2" x14ac:dyDescent="0.25">
      <c r="A42525" s="1">
        <v>43099.529861111114</v>
      </c>
      <c r="B42525" s="2">
        <v>116.11363529573815</v>
      </c>
    </row>
    <row r="42526" spans="1:2" x14ac:dyDescent="0.25">
      <c r="A42526" s="1">
        <v>43099.530555555553</v>
      </c>
      <c r="B42526" s="2">
        <v>146.81071866382069</v>
      </c>
    </row>
    <row r="42527" spans="1:2" x14ac:dyDescent="0.25">
      <c r="A42527" s="1">
        <v>43099.53125</v>
      </c>
      <c r="B42527" s="2">
        <v>159.93633087902174</v>
      </c>
    </row>
    <row r="42528" spans="1:2" x14ac:dyDescent="0.25">
      <c r="A42528" s="1">
        <v>43099.531944444447</v>
      </c>
      <c r="B42528" s="2">
        <v>144.95685540581664</v>
      </c>
    </row>
    <row r="42529" spans="1:2" x14ac:dyDescent="0.25">
      <c r="A42529" s="1">
        <v>43099.532638888886</v>
      </c>
      <c r="B42529" s="2">
        <v>117.64570591949159</v>
      </c>
    </row>
    <row r="42530" spans="1:2" x14ac:dyDescent="0.25">
      <c r="A42530" s="1">
        <v>43099.533333333333</v>
      </c>
      <c r="B42530" s="2">
        <v>109.46097937719509</v>
      </c>
    </row>
    <row r="42531" spans="1:2" x14ac:dyDescent="0.25">
      <c r="A42531" s="1">
        <v>43099.53402777778</v>
      </c>
      <c r="B42531" s="2">
        <v>132.61292582113529</v>
      </c>
    </row>
    <row r="42532" spans="1:2" x14ac:dyDescent="0.25">
      <c r="A42532" s="1">
        <v>43099.534722222219</v>
      </c>
      <c r="B42532" s="2">
        <v>129.05562446120504</v>
      </c>
    </row>
    <row r="42533" spans="1:2" x14ac:dyDescent="0.25">
      <c r="A42533" s="1">
        <v>43099.535416666666</v>
      </c>
      <c r="B42533" s="2">
        <v>133.61959081977452</v>
      </c>
    </row>
    <row r="42534" spans="1:2" x14ac:dyDescent="0.25">
      <c r="A42534" s="1">
        <v>43099.536111111112</v>
      </c>
      <c r="B42534" s="2">
        <v>171.48025831506044</v>
      </c>
    </row>
    <row r="42535" spans="1:2" x14ac:dyDescent="0.25">
      <c r="A42535" s="1">
        <v>43099.536805555559</v>
      </c>
      <c r="B42535" s="2">
        <v>130.36365745669076</v>
      </c>
    </row>
    <row r="42536" spans="1:2" x14ac:dyDescent="0.25">
      <c r="A42536" s="1">
        <v>43099.537499999999</v>
      </c>
      <c r="B42536" s="2">
        <v>97.5300788581837</v>
      </c>
    </row>
    <row r="42537" spans="1:2" x14ac:dyDescent="0.25">
      <c r="A42537" s="1">
        <v>43099.538194444445</v>
      </c>
      <c r="B42537" s="2">
        <v>102.57440342229869</v>
      </c>
    </row>
    <row r="42538" spans="1:2" x14ac:dyDescent="0.25">
      <c r="A42538" s="1">
        <v>43099.538888888892</v>
      </c>
      <c r="B42538" s="2">
        <v>78.327327148073039</v>
      </c>
    </row>
    <row r="42539" spans="1:2" x14ac:dyDescent="0.25">
      <c r="A42539" s="1">
        <v>43099.539583333331</v>
      </c>
      <c r="B42539" s="2">
        <v>83.274960961293743</v>
      </c>
    </row>
    <row r="42540" spans="1:2" x14ac:dyDescent="0.25">
      <c r="A42540" s="1">
        <v>43099.540277777778</v>
      </c>
      <c r="B42540" s="2">
        <v>86.968707220091403</v>
      </c>
    </row>
    <row r="42541" spans="1:2" x14ac:dyDescent="0.25">
      <c r="A42541" s="1">
        <v>43099.540972222225</v>
      </c>
      <c r="B42541" s="2">
        <v>60.256027591251765</v>
      </c>
    </row>
    <row r="42542" spans="1:2" x14ac:dyDescent="0.25">
      <c r="A42542" s="1">
        <v>43099.541666666664</v>
      </c>
      <c r="B42542" s="2">
        <v>46.980131726358863</v>
      </c>
    </row>
    <row r="42543" spans="1:2" x14ac:dyDescent="0.25">
      <c r="A42543" s="1">
        <v>43099.542361111111</v>
      </c>
      <c r="B42543" s="2">
        <v>55.46276640749614</v>
      </c>
    </row>
    <row r="42544" spans="1:2" x14ac:dyDescent="0.25">
      <c r="A42544" s="1">
        <v>43099.543055555558</v>
      </c>
      <c r="B42544" s="2">
        <v>122.49689294983789</v>
      </c>
    </row>
    <row r="42545" spans="1:2" x14ac:dyDescent="0.25">
      <c r="A42545" s="1">
        <v>43099.543749999997</v>
      </c>
      <c r="B42545" s="2">
        <v>114.23260200078754</v>
      </c>
    </row>
    <row r="42546" spans="1:2" x14ac:dyDescent="0.25">
      <c r="A42546" s="1">
        <v>43099.544444444444</v>
      </c>
      <c r="B42546" s="2">
        <v>114.10984336619926</v>
      </c>
    </row>
    <row r="42547" spans="1:2" x14ac:dyDescent="0.25">
      <c r="A42547" s="1">
        <v>43099.545138888891</v>
      </c>
      <c r="B42547" s="2">
        <v>102.73357975478091</v>
      </c>
    </row>
    <row r="42548" spans="1:2" x14ac:dyDescent="0.25">
      <c r="A42548" s="1">
        <v>43099.54583333333</v>
      </c>
      <c r="B42548" s="2">
        <v>117.55406695237811</v>
      </c>
    </row>
    <row r="42549" spans="1:2" x14ac:dyDescent="0.25">
      <c r="A42549" s="1">
        <v>43099.546527777777</v>
      </c>
      <c r="B42549" s="2">
        <v>63.532931994815591</v>
      </c>
    </row>
    <row r="42550" spans="1:2" x14ac:dyDescent="0.25">
      <c r="A42550" s="1">
        <v>43099.547222222223</v>
      </c>
      <c r="B42550" s="2">
        <v>6.6567719006348245</v>
      </c>
    </row>
    <row r="42551" spans="1:2" x14ac:dyDescent="0.25">
      <c r="A42551" s="1">
        <v>43099.54791666667</v>
      </c>
      <c r="B42551" s="2">
        <v>12.715375082237491</v>
      </c>
    </row>
    <row r="42552" spans="1:2" x14ac:dyDescent="0.25">
      <c r="A42552" s="1">
        <v>43099.548611111109</v>
      </c>
      <c r="B42552" s="2">
        <v>-4.9626921524138501</v>
      </c>
    </row>
    <row r="42553" spans="1:2" x14ac:dyDescent="0.25">
      <c r="A42553" s="1">
        <v>43099.549305555556</v>
      </c>
      <c r="B42553" s="2">
        <v>-16.597617730566224</v>
      </c>
    </row>
    <row r="42554" spans="1:2" x14ac:dyDescent="0.25">
      <c r="A42554" s="1">
        <v>43099.55</v>
      </c>
      <c r="B42554" s="2">
        <v>-23.674501414606734</v>
      </c>
    </row>
    <row r="42555" spans="1:2" x14ac:dyDescent="0.25">
      <c r="A42555" s="1">
        <v>43099.550694444442</v>
      </c>
      <c r="B42555" s="2">
        <v>-22.771598471648758</v>
      </c>
    </row>
    <row r="42556" spans="1:2" x14ac:dyDescent="0.25">
      <c r="A42556" s="1">
        <v>43099.551388888889</v>
      </c>
      <c r="B42556" s="2">
        <v>-18.849066390685039</v>
      </c>
    </row>
    <row r="42557" spans="1:2" x14ac:dyDescent="0.25">
      <c r="A42557" s="1">
        <v>43099.552083333336</v>
      </c>
      <c r="B42557" s="2">
        <v>-35.529042812611443</v>
      </c>
    </row>
    <row r="42558" spans="1:2" x14ac:dyDescent="0.25">
      <c r="A42558" s="1">
        <v>43099.552777777775</v>
      </c>
      <c r="B42558" s="2">
        <v>-57.197701010571713</v>
      </c>
    </row>
    <row r="42559" spans="1:2" x14ac:dyDescent="0.25">
      <c r="A42559" s="1">
        <v>43099.553472222222</v>
      </c>
      <c r="B42559" s="2">
        <v>-10.108544693086879</v>
      </c>
    </row>
    <row r="42560" spans="1:2" x14ac:dyDescent="0.25">
      <c r="A42560" s="1">
        <v>43099.554166666669</v>
      </c>
      <c r="B42560" s="2">
        <v>-34.497496882030582</v>
      </c>
    </row>
    <row r="42561" spans="1:2" x14ac:dyDescent="0.25">
      <c r="A42561" s="1">
        <v>43099.554861111108</v>
      </c>
      <c r="B42561" s="2">
        <v>-29.011302020364869</v>
      </c>
    </row>
    <row r="42562" spans="1:2" x14ac:dyDescent="0.25">
      <c r="A42562" s="1">
        <v>43099.555555555555</v>
      </c>
      <c r="B42562" s="2">
        <v>13.673034768439054</v>
      </c>
    </row>
    <row r="42563" spans="1:2" x14ac:dyDescent="0.25">
      <c r="A42563" s="1">
        <v>43099.556250000001</v>
      </c>
      <c r="B42563" s="2">
        <v>19.165057029755552</v>
      </c>
    </row>
    <row r="42564" spans="1:2" x14ac:dyDescent="0.25">
      <c r="A42564" s="1">
        <v>43099.556944444441</v>
      </c>
      <c r="B42564" s="2">
        <v>-7.3098933280726976</v>
      </c>
    </row>
    <row r="42565" spans="1:2" x14ac:dyDescent="0.25">
      <c r="A42565" s="1">
        <v>43099.557638888888</v>
      </c>
      <c r="B42565" s="2">
        <v>-62.742205917807105</v>
      </c>
    </row>
    <row r="42566" spans="1:2" x14ac:dyDescent="0.25">
      <c r="A42566" s="1">
        <v>43099.558333333334</v>
      </c>
      <c r="B42566" s="2">
        <v>-56.780273961376707</v>
      </c>
    </row>
    <row r="42567" spans="1:2" x14ac:dyDescent="0.25">
      <c r="A42567" s="1">
        <v>43099.559027777781</v>
      </c>
      <c r="B42567" s="2">
        <v>-63.365723211221244</v>
      </c>
    </row>
    <row r="42568" spans="1:2" x14ac:dyDescent="0.25">
      <c r="A42568" s="1">
        <v>43099.55972222222</v>
      </c>
      <c r="B42568" s="2">
        <v>-46.44958421722113</v>
      </c>
    </row>
    <row r="42569" spans="1:2" x14ac:dyDescent="0.25">
      <c r="A42569" s="1">
        <v>43099.560416666667</v>
      </c>
      <c r="B42569" s="2">
        <v>-69.038854962927871</v>
      </c>
    </row>
    <row r="42570" spans="1:2" x14ac:dyDescent="0.25">
      <c r="A42570" s="1">
        <v>43099.561111111114</v>
      </c>
      <c r="B42570" s="2">
        <v>-103.09689879429256</v>
      </c>
    </row>
    <row r="42571" spans="1:2" x14ac:dyDescent="0.25">
      <c r="A42571" s="1">
        <v>43099.561805555553</v>
      </c>
      <c r="B42571" s="2">
        <v>-115.29403119632624</v>
      </c>
    </row>
    <row r="42572" spans="1:2" x14ac:dyDescent="0.25">
      <c r="A42572" s="1">
        <v>43099.5625</v>
      </c>
      <c r="B42572" s="2">
        <v>-109.21057475806059</v>
      </c>
    </row>
    <row r="42573" spans="1:2" x14ac:dyDescent="0.25">
      <c r="A42573" s="1">
        <v>43099.563194444447</v>
      </c>
      <c r="B42573" s="2">
        <v>-103.12715140681442</v>
      </c>
    </row>
    <row r="42574" spans="1:2" x14ac:dyDescent="0.25">
      <c r="A42574" s="1">
        <v>43099.563888888886</v>
      </c>
      <c r="B42574" s="2">
        <v>-118.25766426930009</v>
      </c>
    </row>
    <row r="42575" spans="1:2" x14ac:dyDescent="0.25">
      <c r="A42575" s="1">
        <v>43099.564583333333</v>
      </c>
      <c r="B42575" s="2">
        <v>-118.24167941912893</v>
      </c>
    </row>
    <row r="42576" spans="1:2" x14ac:dyDescent="0.25">
      <c r="A42576" s="1">
        <v>43099.56527777778</v>
      </c>
      <c r="B42576" s="2">
        <v>-102.93218273120583</v>
      </c>
    </row>
    <row r="42577" spans="1:2" x14ac:dyDescent="0.25">
      <c r="A42577" s="1">
        <v>43099.565972222219</v>
      </c>
      <c r="B42577" s="2">
        <v>-101.80159376556792</v>
      </c>
    </row>
    <row r="42578" spans="1:2" x14ac:dyDescent="0.25">
      <c r="A42578" s="1">
        <v>43099.566666666666</v>
      </c>
      <c r="B42578" s="2">
        <v>-103.31326745569822</v>
      </c>
    </row>
    <row r="42579" spans="1:2" x14ac:dyDescent="0.25">
      <c r="A42579" s="1">
        <v>43099.567361111112</v>
      </c>
      <c r="B42579" s="2">
        <v>-90.539091609208839</v>
      </c>
    </row>
    <row r="42580" spans="1:2" x14ac:dyDescent="0.25">
      <c r="A42580" s="1">
        <v>43099.568055555559</v>
      </c>
      <c r="B42580" s="2">
        <v>-104.33165171831303</v>
      </c>
    </row>
    <row r="42581" spans="1:2" x14ac:dyDescent="0.25">
      <c r="A42581" s="1">
        <v>43099.568749999999</v>
      </c>
      <c r="B42581" s="2">
        <v>-112.40377708727416</v>
      </c>
    </row>
    <row r="42582" spans="1:2" x14ac:dyDescent="0.25">
      <c r="A42582" s="1">
        <v>43099.569444444445</v>
      </c>
      <c r="B42582" s="2">
        <v>-106.85392589784654</v>
      </c>
    </row>
    <row r="42583" spans="1:2" x14ac:dyDescent="0.25">
      <c r="A42583" s="1">
        <v>43099.570138888892</v>
      </c>
      <c r="B42583" s="2">
        <v>-116.64902368606612</v>
      </c>
    </row>
    <row r="42584" spans="1:2" x14ac:dyDescent="0.25">
      <c r="A42584" s="1">
        <v>43099.570833333331</v>
      </c>
      <c r="B42584" s="2">
        <v>-121.69675614799101</v>
      </c>
    </row>
    <row r="42585" spans="1:2" x14ac:dyDescent="0.25">
      <c r="A42585" s="1">
        <v>43099.571527777778</v>
      </c>
      <c r="B42585" s="2">
        <v>-150.74970595656197</v>
      </c>
    </row>
    <row r="42586" spans="1:2" x14ac:dyDescent="0.25">
      <c r="A42586" s="1">
        <v>43099.572222222225</v>
      </c>
      <c r="B42586" s="2">
        <v>-141.10923942603793</v>
      </c>
    </row>
    <row r="42587" spans="1:2" x14ac:dyDescent="0.25">
      <c r="A42587" s="1">
        <v>43099.572916666664</v>
      </c>
      <c r="B42587" s="2">
        <v>-130.52686867025139</v>
      </c>
    </row>
    <row r="42588" spans="1:2" x14ac:dyDescent="0.25">
      <c r="A42588" s="1">
        <v>43099.573611111111</v>
      </c>
      <c r="B42588" s="2">
        <v>-144.77322045560771</v>
      </c>
    </row>
    <row r="42589" spans="1:2" x14ac:dyDescent="0.25">
      <c r="A42589" s="1">
        <v>43099.574305555558</v>
      </c>
      <c r="B42589" s="2">
        <v>-193.71788188166295</v>
      </c>
    </row>
    <row r="42590" spans="1:2" x14ac:dyDescent="0.25">
      <c r="A42590" s="1">
        <v>43099.574999999997</v>
      </c>
      <c r="B42590" s="2">
        <v>-181.38390717819178</v>
      </c>
    </row>
    <row r="42591" spans="1:2" x14ac:dyDescent="0.25">
      <c r="A42591" s="1">
        <v>43099.575694444444</v>
      </c>
      <c r="B42591" s="2">
        <v>-165.27988576835099</v>
      </c>
    </row>
    <row r="42592" spans="1:2" x14ac:dyDescent="0.25">
      <c r="A42592" s="1">
        <v>43099.576388888891</v>
      </c>
      <c r="B42592" s="2">
        <v>-160.08318994964552</v>
      </c>
    </row>
    <row r="42593" spans="1:2" x14ac:dyDescent="0.25">
      <c r="A42593" s="1">
        <v>43099.57708333333</v>
      </c>
      <c r="B42593" s="2">
        <v>-179.70980126214758</v>
      </c>
    </row>
    <row r="42594" spans="1:2" x14ac:dyDescent="0.25">
      <c r="A42594" s="1">
        <v>43099.577777777777</v>
      </c>
      <c r="B42594" s="2">
        <v>-174.50960228601858</v>
      </c>
    </row>
    <row r="42595" spans="1:2" x14ac:dyDescent="0.25">
      <c r="A42595" s="1">
        <v>43099.578472222223</v>
      </c>
      <c r="B42595" s="2">
        <v>-166.57276358377422</v>
      </c>
    </row>
    <row r="42596" spans="1:2" x14ac:dyDescent="0.25">
      <c r="A42596" s="1">
        <v>43099.57916666667</v>
      </c>
      <c r="B42596" s="2">
        <v>-161.44875999146996</v>
      </c>
    </row>
    <row r="42597" spans="1:2" x14ac:dyDescent="0.25">
      <c r="A42597" s="1">
        <v>43099.579861111109</v>
      </c>
      <c r="B42597" s="2">
        <v>-154.40024914512566</v>
      </c>
    </row>
    <row r="42598" spans="1:2" x14ac:dyDescent="0.25">
      <c r="A42598" s="1">
        <v>43099.580555555556</v>
      </c>
      <c r="B42598" s="2">
        <v>-173.7354139949816</v>
      </c>
    </row>
    <row r="42599" spans="1:2" x14ac:dyDescent="0.25">
      <c r="A42599" s="1">
        <v>43099.581250000003</v>
      </c>
      <c r="B42599" s="2">
        <v>-193.25155363006053</v>
      </c>
    </row>
    <row r="42600" spans="1:2" x14ac:dyDescent="0.25">
      <c r="A42600" s="1">
        <v>43099.581944444442</v>
      </c>
      <c r="B42600" s="2">
        <v>-123.5014747320034</v>
      </c>
    </row>
    <row r="42601" spans="1:2" x14ac:dyDescent="0.25">
      <c r="A42601" s="1">
        <v>43099.582638888889</v>
      </c>
      <c r="B42601" s="2">
        <v>-85.867353104386709</v>
      </c>
    </row>
    <row r="42602" spans="1:2" x14ac:dyDescent="0.25">
      <c r="A42602" s="1">
        <v>43099.583333333336</v>
      </c>
      <c r="B42602" s="2">
        <v>-111.76648314368988</v>
      </c>
    </row>
    <row r="42603" spans="1:2" x14ac:dyDescent="0.25">
      <c r="A42603" s="1">
        <v>43099.584027777775</v>
      </c>
      <c r="B42603" s="2">
        <v>-73.158427965158864</v>
      </c>
    </row>
    <row r="42604" spans="1:2" x14ac:dyDescent="0.25">
      <c r="A42604" s="1">
        <v>43099.584722222222</v>
      </c>
      <c r="B42604" s="2">
        <v>-48.113805312630333</v>
      </c>
    </row>
    <row r="42605" spans="1:2" x14ac:dyDescent="0.25">
      <c r="A42605" s="1">
        <v>43099.585416666669</v>
      </c>
      <c r="B42605" s="2">
        <v>-113.50977961299746</v>
      </c>
    </row>
    <row r="42606" spans="1:2" x14ac:dyDescent="0.25">
      <c r="A42606" s="1">
        <v>43099.586111111108</v>
      </c>
      <c r="B42606" s="2">
        <v>-114.46684510521784</v>
      </c>
    </row>
    <row r="42607" spans="1:2" x14ac:dyDescent="0.25">
      <c r="A42607" s="1">
        <v>43099.586805555555</v>
      </c>
      <c r="B42607" s="2">
        <v>-99.983249215007532</v>
      </c>
    </row>
    <row r="42608" spans="1:2" x14ac:dyDescent="0.25">
      <c r="A42608" s="1">
        <v>43099.587500000001</v>
      </c>
      <c r="B42608" s="2">
        <v>-81.167110617827475</v>
      </c>
    </row>
    <row r="42609" spans="1:2" x14ac:dyDescent="0.25">
      <c r="A42609" s="1">
        <v>43099.588194444441</v>
      </c>
      <c r="B42609" s="2">
        <v>-168.50963414487583</v>
      </c>
    </row>
    <row r="42610" spans="1:2" x14ac:dyDescent="0.25">
      <c r="A42610" s="1">
        <v>43099.588888888888</v>
      </c>
      <c r="B42610" s="2">
        <v>-133.41536866445094</v>
      </c>
    </row>
    <row r="42611" spans="1:2" x14ac:dyDescent="0.25">
      <c r="A42611" s="1">
        <v>43099.589583333334</v>
      </c>
      <c r="B42611" s="2">
        <v>-82.668160162771045</v>
      </c>
    </row>
    <row r="42612" spans="1:2" x14ac:dyDescent="0.25">
      <c r="A42612" s="1">
        <v>43099.590277777781</v>
      </c>
      <c r="B42612" s="2">
        <v>-121.89157313065759</v>
      </c>
    </row>
    <row r="42613" spans="1:2" x14ac:dyDescent="0.25">
      <c r="A42613" s="1">
        <v>43099.59097222222</v>
      </c>
      <c r="B42613" s="2">
        <v>-124.37187589911433</v>
      </c>
    </row>
    <row r="42614" spans="1:2" x14ac:dyDescent="0.25">
      <c r="A42614" s="1">
        <v>43099.591666666667</v>
      </c>
      <c r="B42614" s="2">
        <v>-85.750178450484725</v>
      </c>
    </row>
    <row r="42615" spans="1:2" x14ac:dyDescent="0.25">
      <c r="A42615" s="1">
        <v>43099.592361111114</v>
      </c>
      <c r="B42615" s="2">
        <v>-69.631639558153495</v>
      </c>
    </row>
    <row r="42616" spans="1:2" x14ac:dyDescent="0.25">
      <c r="A42616" s="1">
        <v>43099.593055555553</v>
      </c>
      <c r="B42616" s="2">
        <v>-60.246419601774932</v>
      </c>
    </row>
    <row r="42617" spans="1:2" x14ac:dyDescent="0.25">
      <c r="A42617" s="1">
        <v>43099.59375</v>
      </c>
      <c r="B42617" s="2">
        <v>-68.97296327833125</v>
      </c>
    </row>
    <row r="42618" spans="1:2" x14ac:dyDescent="0.25">
      <c r="A42618" s="1">
        <v>43099.594444444447</v>
      </c>
      <c r="B42618" s="2">
        <v>-67.184345876000592</v>
      </c>
    </row>
    <row r="42619" spans="1:2" x14ac:dyDescent="0.25">
      <c r="A42619" s="1">
        <v>43099.595138888886</v>
      </c>
      <c r="B42619" s="2">
        <v>-79.630170391117773</v>
      </c>
    </row>
    <row r="42620" spans="1:2" x14ac:dyDescent="0.25">
      <c r="A42620" s="1">
        <v>43099.595833333333</v>
      </c>
      <c r="B42620" s="2">
        <v>-62.606003501316685</v>
      </c>
    </row>
    <row r="42621" spans="1:2" x14ac:dyDescent="0.25">
      <c r="A42621" s="1">
        <v>43099.59652777778</v>
      </c>
      <c r="B42621" s="2">
        <v>-50.215698745209373</v>
      </c>
    </row>
    <row r="42622" spans="1:2" x14ac:dyDescent="0.25">
      <c r="A42622" s="1">
        <v>43099.597222222219</v>
      </c>
      <c r="B42622" s="2">
        <v>-29.808706821049174</v>
      </c>
    </row>
    <row r="42623" spans="1:2" x14ac:dyDescent="0.25">
      <c r="A42623" s="1">
        <v>43099.597916666666</v>
      </c>
      <c r="B42623" s="2">
        <v>-26.765939153806539</v>
      </c>
    </row>
    <row r="42624" spans="1:2" x14ac:dyDescent="0.25">
      <c r="A42624" s="1">
        <v>43099.598611111112</v>
      </c>
      <c r="B42624" s="2">
        <v>-16.2462425828436</v>
      </c>
    </row>
    <row r="42625" spans="1:2" x14ac:dyDescent="0.25">
      <c r="A42625" s="1">
        <v>43099.599305555559</v>
      </c>
      <c r="B42625" s="2">
        <v>-35.805565022721808</v>
      </c>
    </row>
    <row r="42626" spans="1:2" x14ac:dyDescent="0.25">
      <c r="A42626" s="1">
        <v>43099.6</v>
      </c>
      <c r="B42626" s="2">
        <v>-41.857870807202808</v>
      </c>
    </row>
    <row r="42627" spans="1:2" x14ac:dyDescent="0.25">
      <c r="A42627" s="1">
        <v>43099.600694444445</v>
      </c>
      <c r="B42627" s="2">
        <v>-50.442491523518889</v>
      </c>
    </row>
    <row r="42628" spans="1:2" x14ac:dyDescent="0.25">
      <c r="A42628" s="1">
        <v>43099.601388888892</v>
      </c>
      <c r="B42628" s="2">
        <v>3.2067949989917302</v>
      </c>
    </row>
    <row r="42629" spans="1:2" x14ac:dyDescent="0.25">
      <c r="A42629" s="1">
        <v>43099.602083333331</v>
      </c>
      <c r="B42629" s="2">
        <v>-41.351182358636287</v>
      </c>
    </row>
    <row r="42630" spans="1:2" x14ac:dyDescent="0.25">
      <c r="A42630" s="1">
        <v>43099.602777777778</v>
      </c>
      <c r="B42630" s="2">
        <v>-58.330808709464812</v>
      </c>
    </row>
    <row r="42631" spans="1:2" x14ac:dyDescent="0.25">
      <c r="A42631" s="1">
        <v>43099.603472222225</v>
      </c>
      <c r="B42631" s="2">
        <v>-42.392594584106703</v>
      </c>
    </row>
    <row r="42632" spans="1:2" x14ac:dyDescent="0.25">
      <c r="A42632" s="1">
        <v>43099.604166666664</v>
      </c>
      <c r="B42632" s="2">
        <v>-22.012620738380551</v>
      </c>
    </row>
    <row r="42633" spans="1:2" x14ac:dyDescent="0.25">
      <c r="A42633" s="1">
        <v>43099.604861111111</v>
      </c>
      <c r="B42633" s="2">
        <v>1.6921334547698885</v>
      </c>
    </row>
    <row r="42634" spans="1:2" x14ac:dyDescent="0.25">
      <c r="A42634" s="1">
        <v>43099.605555555558</v>
      </c>
      <c r="B42634" s="2">
        <v>8.6578982490046954</v>
      </c>
    </row>
    <row r="42635" spans="1:2" x14ac:dyDescent="0.25">
      <c r="A42635" s="1">
        <v>43099.606249999997</v>
      </c>
      <c r="B42635" s="2">
        <v>-18.127059554004031</v>
      </c>
    </row>
    <row r="42636" spans="1:2" x14ac:dyDescent="0.25">
      <c r="A42636" s="1">
        <v>43099.606944444444</v>
      </c>
      <c r="B42636" s="2">
        <v>-10.165563185051239</v>
      </c>
    </row>
    <row r="42637" spans="1:2" x14ac:dyDescent="0.25">
      <c r="A42637" s="1">
        <v>43099.607638888891</v>
      </c>
      <c r="B42637" s="2">
        <v>-34.148126617927723</v>
      </c>
    </row>
    <row r="42638" spans="1:2" x14ac:dyDescent="0.25">
      <c r="A42638" s="1">
        <v>43099.60833333333</v>
      </c>
      <c r="B42638" s="2">
        <v>-73.435558535527278</v>
      </c>
    </row>
    <row r="42639" spans="1:2" x14ac:dyDescent="0.25">
      <c r="A42639" s="1">
        <v>43099.609027777777</v>
      </c>
      <c r="B42639" s="2">
        <v>-69.39527407973074</v>
      </c>
    </row>
    <row r="42640" spans="1:2" x14ac:dyDescent="0.25">
      <c r="A42640" s="1">
        <v>43099.609722222223</v>
      </c>
      <c r="B42640" s="2">
        <v>-34.674977692802592</v>
      </c>
    </row>
    <row r="42641" spans="1:2" x14ac:dyDescent="0.25">
      <c r="A42641" s="1">
        <v>43099.61041666667</v>
      </c>
      <c r="B42641" s="2">
        <v>-34.929429792430405</v>
      </c>
    </row>
    <row r="42642" spans="1:2" x14ac:dyDescent="0.25">
      <c r="A42642" s="1">
        <v>43099.611111111109</v>
      </c>
      <c r="B42642" s="2">
        <v>-19.833707873103169</v>
      </c>
    </row>
    <row r="42643" spans="1:2" x14ac:dyDescent="0.25">
      <c r="A42643" s="1">
        <v>43099.611805555556</v>
      </c>
      <c r="B42643" s="2">
        <v>14.228173693693437</v>
      </c>
    </row>
    <row r="42644" spans="1:2" x14ac:dyDescent="0.25">
      <c r="A42644" s="1">
        <v>43099.612500000003</v>
      </c>
      <c r="B42644" s="2">
        <v>-14.326516392768827</v>
      </c>
    </row>
    <row r="42645" spans="1:2" x14ac:dyDescent="0.25">
      <c r="A42645" s="1">
        <v>43099.613194444442</v>
      </c>
      <c r="B42645" s="2">
        <v>15.476721017350792</v>
      </c>
    </row>
    <row r="42646" spans="1:2" x14ac:dyDescent="0.25">
      <c r="A42646" s="1">
        <v>43099.613888888889</v>
      </c>
      <c r="B42646" s="2">
        <v>-16.996072039115823</v>
      </c>
    </row>
    <row r="42647" spans="1:2" x14ac:dyDescent="0.25">
      <c r="A42647" s="1">
        <v>43099.614583333336</v>
      </c>
      <c r="B42647" s="2">
        <v>-7.9156870418364029</v>
      </c>
    </row>
    <row r="42648" spans="1:2" x14ac:dyDescent="0.25">
      <c r="A42648" s="1">
        <v>43099.615277777775</v>
      </c>
      <c r="B42648" s="2">
        <v>-19.50689727468707</v>
      </c>
    </row>
    <row r="42649" spans="1:2" x14ac:dyDescent="0.25">
      <c r="A42649" s="1">
        <v>43099.615972222222</v>
      </c>
      <c r="B42649" s="2">
        <v>11.206101788708475</v>
      </c>
    </row>
    <row r="42650" spans="1:2" x14ac:dyDescent="0.25">
      <c r="A42650" s="1">
        <v>43099.616666666669</v>
      </c>
      <c r="B42650" s="2">
        <v>6.7134055162236717</v>
      </c>
    </row>
    <row r="42651" spans="1:2" x14ac:dyDescent="0.25">
      <c r="A42651" s="1">
        <v>43099.617361111108</v>
      </c>
      <c r="B42651" s="2">
        <v>33.425946836587777</v>
      </c>
    </row>
    <row r="42652" spans="1:2" x14ac:dyDescent="0.25">
      <c r="A42652" s="1">
        <v>43099.618055555555</v>
      </c>
      <c r="B42652" s="2">
        <v>64.745273253278967</v>
      </c>
    </row>
    <row r="42653" spans="1:2" x14ac:dyDescent="0.25">
      <c r="A42653" s="1">
        <v>43099.618750000001</v>
      </c>
      <c r="B42653" s="2">
        <v>52.120554633864472</v>
      </c>
    </row>
    <row r="42654" spans="1:2" x14ac:dyDescent="0.25">
      <c r="A42654" s="1">
        <v>43099.619444444441</v>
      </c>
      <c r="B42654" s="2">
        <v>92.606128565121125</v>
      </c>
    </row>
    <row r="42655" spans="1:2" x14ac:dyDescent="0.25">
      <c r="A42655" s="1">
        <v>43099.620138888888</v>
      </c>
      <c r="B42655" s="2">
        <v>48.527624546490067</v>
      </c>
    </row>
    <row r="42656" spans="1:2" x14ac:dyDescent="0.25">
      <c r="A42656" s="1">
        <v>43099.620833333334</v>
      </c>
      <c r="B42656" s="2">
        <v>46.53168191854396</v>
      </c>
    </row>
    <row r="42657" spans="1:2" x14ac:dyDescent="0.25">
      <c r="A42657" s="1">
        <v>43099.621527777781</v>
      </c>
      <c r="B42657" s="2">
        <v>55.270149238570596</v>
      </c>
    </row>
    <row r="42658" spans="1:2" x14ac:dyDescent="0.25">
      <c r="A42658" s="1">
        <v>43099.62222222222</v>
      </c>
      <c r="B42658" s="2">
        <v>51.867157243566666</v>
      </c>
    </row>
    <row r="42659" spans="1:2" x14ac:dyDescent="0.25">
      <c r="A42659" s="1">
        <v>43099.622916666667</v>
      </c>
      <c r="B42659" s="2">
        <v>50.413002224857337</v>
      </c>
    </row>
    <row r="42660" spans="1:2" x14ac:dyDescent="0.25">
      <c r="A42660" s="1">
        <v>43099.623611111114</v>
      </c>
      <c r="B42660" s="2">
        <v>44.645419884863074</v>
      </c>
    </row>
    <row r="42661" spans="1:2" x14ac:dyDescent="0.25">
      <c r="A42661" s="1">
        <v>43099.624305555553</v>
      </c>
      <c r="B42661" s="2">
        <v>16.805002009809446</v>
      </c>
    </row>
    <row r="42662" spans="1:2" x14ac:dyDescent="0.25">
      <c r="A42662" s="1">
        <v>43099.625</v>
      </c>
      <c r="B42662" s="2">
        <v>12.657911257439022</v>
      </c>
    </row>
    <row r="42663" spans="1:2" x14ac:dyDescent="0.25">
      <c r="A42663" s="1">
        <v>43099.625694444447</v>
      </c>
      <c r="B42663" s="2">
        <v>1.2072793117704956</v>
      </c>
    </row>
    <row r="42664" spans="1:2" x14ac:dyDescent="0.25">
      <c r="A42664" s="1">
        <v>43099.626388888886</v>
      </c>
      <c r="B42664" s="2">
        <v>-58.663941143916844</v>
      </c>
    </row>
    <row r="42665" spans="1:2" x14ac:dyDescent="0.25">
      <c r="A42665" s="1">
        <v>43099.627083333333</v>
      </c>
      <c r="B42665" s="2">
        <v>-48.987473671100453</v>
      </c>
    </row>
    <row r="42666" spans="1:2" x14ac:dyDescent="0.25">
      <c r="A42666" s="1">
        <v>43099.62777777778</v>
      </c>
      <c r="B42666" s="2">
        <v>-27.918358243892239</v>
      </c>
    </row>
    <row r="42667" spans="1:2" x14ac:dyDescent="0.25">
      <c r="A42667" s="1">
        <v>43099.628472222219</v>
      </c>
      <c r="B42667" s="2">
        <v>-58.728736114630983</v>
      </c>
    </row>
    <row r="42668" spans="1:2" x14ac:dyDescent="0.25">
      <c r="A42668" s="1">
        <v>43099.629166666666</v>
      </c>
      <c r="B42668" s="2">
        <v>-46.761385071820889</v>
      </c>
    </row>
    <row r="42669" spans="1:2" x14ac:dyDescent="0.25">
      <c r="A42669" s="1">
        <v>43099.629861111112</v>
      </c>
      <c r="B42669" s="2">
        <v>-24.791588821394058</v>
      </c>
    </row>
    <row r="42670" spans="1:2" x14ac:dyDescent="0.25">
      <c r="A42670" s="1">
        <v>43099.630555555559</v>
      </c>
      <c r="B42670" s="2">
        <v>-32.514458973284732</v>
      </c>
    </row>
    <row r="42671" spans="1:2" x14ac:dyDescent="0.25">
      <c r="A42671" s="1">
        <v>43099.631249999999</v>
      </c>
      <c r="B42671" s="2">
        <v>-25.931717462218753</v>
      </c>
    </row>
    <row r="42672" spans="1:2" x14ac:dyDescent="0.25">
      <c r="A42672" s="1">
        <v>43099.631944444445</v>
      </c>
      <c r="B42672" s="2">
        <v>-39.809322380737285</v>
      </c>
    </row>
    <row r="42673" spans="1:2" x14ac:dyDescent="0.25">
      <c r="A42673" s="1">
        <v>43099.632638888892</v>
      </c>
      <c r="B42673" s="2">
        <v>-22.215568879374768</v>
      </c>
    </row>
    <row r="42674" spans="1:2" x14ac:dyDescent="0.25">
      <c r="A42674" s="1">
        <v>43099.633333333331</v>
      </c>
      <c r="B42674" s="2">
        <v>-2.302417291153688</v>
      </c>
    </row>
    <row r="42675" spans="1:2" x14ac:dyDescent="0.25">
      <c r="A42675" s="1">
        <v>43099.634027777778</v>
      </c>
      <c r="B42675" s="2">
        <v>-2.597777547954077</v>
      </c>
    </row>
    <row r="42676" spans="1:2" x14ac:dyDescent="0.25">
      <c r="A42676" s="1">
        <v>43099.634722222225</v>
      </c>
      <c r="B42676" s="2">
        <v>-9.225375660392455</v>
      </c>
    </row>
    <row r="42677" spans="1:2" x14ac:dyDescent="0.25">
      <c r="A42677" s="1">
        <v>43099.635416666664</v>
      </c>
      <c r="B42677" s="2">
        <v>8.9880509944710258</v>
      </c>
    </row>
    <row r="42678" spans="1:2" x14ac:dyDescent="0.25">
      <c r="A42678" s="1">
        <v>43099.636111111111</v>
      </c>
      <c r="B42678" s="2">
        <v>7.1218741678215638</v>
      </c>
    </row>
    <row r="42679" spans="1:2" x14ac:dyDescent="0.25">
      <c r="A42679" s="1">
        <v>43099.636805555558</v>
      </c>
      <c r="B42679" s="2">
        <v>-2.2435223708249397</v>
      </c>
    </row>
    <row r="42680" spans="1:2" x14ac:dyDescent="0.25">
      <c r="A42680" s="1">
        <v>43099.637499999997</v>
      </c>
      <c r="B42680" s="2">
        <v>-38.977534936241376</v>
      </c>
    </row>
    <row r="42681" spans="1:2" x14ac:dyDescent="0.25">
      <c r="A42681" s="1">
        <v>43099.638194444444</v>
      </c>
      <c r="B42681" s="2">
        <v>-21.642456487632202</v>
      </c>
    </row>
    <row r="42682" spans="1:2" x14ac:dyDescent="0.25">
      <c r="A42682" s="1">
        <v>43099.638888888891</v>
      </c>
      <c r="B42682" s="2">
        <v>-62.910467267511798</v>
      </c>
    </row>
    <row r="42683" spans="1:2" x14ac:dyDescent="0.25">
      <c r="A42683" s="1">
        <v>43099.63958333333</v>
      </c>
      <c r="B42683" s="2">
        <v>-84.396560209510298</v>
      </c>
    </row>
    <row r="42684" spans="1:2" x14ac:dyDescent="0.25">
      <c r="A42684" s="1">
        <v>43099.640277777777</v>
      </c>
      <c r="B42684" s="2">
        <v>-111.23170782934176</v>
      </c>
    </row>
    <row r="42685" spans="1:2" x14ac:dyDescent="0.25">
      <c r="A42685" s="1">
        <v>43099.640972222223</v>
      </c>
      <c r="B42685" s="2">
        <v>-111.66798392283381</v>
      </c>
    </row>
    <row r="42686" spans="1:2" x14ac:dyDescent="0.25">
      <c r="A42686" s="1">
        <v>43099.64166666667</v>
      </c>
      <c r="B42686" s="2">
        <v>-55.949523435729013</v>
      </c>
    </row>
    <row r="42687" spans="1:2" x14ac:dyDescent="0.25">
      <c r="A42687" s="1">
        <v>43099.642361111109</v>
      </c>
      <c r="B42687" s="2">
        <v>-83.333126692664038</v>
      </c>
    </row>
    <row r="42688" spans="1:2" x14ac:dyDescent="0.25">
      <c r="A42688" s="1">
        <v>43099.643055555556</v>
      </c>
      <c r="B42688" s="2">
        <v>-18.070270173524236</v>
      </c>
    </row>
    <row r="42689" spans="1:2" x14ac:dyDescent="0.25">
      <c r="A42689" s="1">
        <v>43099.643750000003</v>
      </c>
      <c r="B42689" s="2">
        <v>-37.464705892737648</v>
      </c>
    </row>
    <row r="42690" spans="1:2" x14ac:dyDescent="0.25">
      <c r="A42690" s="1">
        <v>43099.644444444442</v>
      </c>
      <c r="B42690" s="2">
        <v>-79.709297303898111</v>
      </c>
    </row>
    <row r="42691" spans="1:2" x14ac:dyDescent="0.25">
      <c r="A42691" s="1">
        <v>43099.645138888889</v>
      </c>
      <c r="B42691" s="2">
        <v>-65.6550458727191</v>
      </c>
    </row>
    <row r="42692" spans="1:2" x14ac:dyDescent="0.25">
      <c r="A42692" s="1">
        <v>43099.645833333336</v>
      </c>
      <c r="B42692" s="2">
        <v>-47.00321804143411</v>
      </c>
    </row>
    <row r="42693" spans="1:2" x14ac:dyDescent="0.25">
      <c r="A42693" s="1">
        <v>43099.646527777775</v>
      </c>
      <c r="B42693" s="2">
        <v>-38.18328018457396</v>
      </c>
    </row>
    <row r="42694" spans="1:2" x14ac:dyDescent="0.25">
      <c r="A42694" s="1">
        <v>43099.647222222222</v>
      </c>
      <c r="B42694" s="2">
        <v>-6.178102646023035</v>
      </c>
    </row>
    <row r="42695" spans="1:2" x14ac:dyDescent="0.25">
      <c r="A42695" s="1">
        <v>43099.647916666669</v>
      </c>
      <c r="B42695" s="2">
        <v>12.680850789664934</v>
      </c>
    </row>
    <row r="42696" spans="1:2" x14ac:dyDescent="0.25">
      <c r="A42696" s="1">
        <v>43099.648611111108</v>
      </c>
      <c r="B42696" s="2">
        <v>33.254580765037097</v>
      </c>
    </row>
    <row r="42697" spans="1:2" x14ac:dyDescent="0.25">
      <c r="A42697" s="1">
        <v>43099.649305555555</v>
      </c>
      <c r="B42697" s="2">
        <v>20.957658883147328</v>
      </c>
    </row>
    <row r="42698" spans="1:2" x14ac:dyDescent="0.25">
      <c r="A42698" s="1">
        <v>43099.65</v>
      </c>
      <c r="B42698" s="2">
        <v>64.13138232959318</v>
      </c>
    </row>
    <row r="42699" spans="1:2" x14ac:dyDescent="0.25">
      <c r="A42699" s="1">
        <v>43099.650694444441</v>
      </c>
      <c r="B42699" s="2">
        <v>34.98836860121034</v>
      </c>
    </row>
    <row r="42700" spans="1:2" x14ac:dyDescent="0.25">
      <c r="A42700" s="1">
        <v>43099.651388888888</v>
      </c>
      <c r="B42700" s="2">
        <v>9.9898346857429718</v>
      </c>
    </row>
    <row r="42701" spans="1:2" x14ac:dyDescent="0.25">
      <c r="A42701" s="1">
        <v>43099.652083333334</v>
      </c>
      <c r="B42701" s="2">
        <v>39.387316290716988</v>
      </c>
    </row>
    <row r="42702" spans="1:2" x14ac:dyDescent="0.25">
      <c r="A42702" s="1">
        <v>43099.652777777781</v>
      </c>
      <c r="B42702" s="2">
        <v>76.317907526359576</v>
      </c>
    </row>
    <row r="42703" spans="1:2" x14ac:dyDescent="0.25">
      <c r="A42703" s="1">
        <v>43099.65347222222</v>
      </c>
      <c r="B42703" s="2">
        <v>28.956849667348433</v>
      </c>
    </row>
    <row r="42704" spans="1:2" x14ac:dyDescent="0.25">
      <c r="A42704" s="1">
        <v>43099.654166666667</v>
      </c>
      <c r="B42704" s="2">
        <v>33.577290860442254</v>
      </c>
    </row>
    <row r="42705" spans="1:2" x14ac:dyDescent="0.25">
      <c r="A42705" s="1">
        <v>43099.654861111114</v>
      </c>
      <c r="B42705" s="2">
        <v>43.16409288381498</v>
      </c>
    </row>
    <row r="42706" spans="1:2" x14ac:dyDescent="0.25">
      <c r="A42706" s="1">
        <v>43099.655555555553</v>
      </c>
      <c r="B42706" s="2">
        <v>-9.5576422231776323</v>
      </c>
    </row>
    <row r="42707" spans="1:2" x14ac:dyDescent="0.25">
      <c r="A42707" s="1">
        <v>43099.65625</v>
      </c>
      <c r="B42707" s="2">
        <v>-79.980471781031028</v>
      </c>
    </row>
    <row r="42708" spans="1:2" x14ac:dyDescent="0.25">
      <c r="A42708" s="1">
        <v>43099.656944444447</v>
      </c>
      <c r="B42708" s="2">
        <v>-76.82430681277377</v>
      </c>
    </row>
    <row r="42709" spans="1:2" x14ac:dyDescent="0.25">
      <c r="A42709" s="1">
        <v>43099.657638888886</v>
      </c>
      <c r="B42709" s="2">
        <v>-119.69430227537717</v>
      </c>
    </row>
    <row r="42710" spans="1:2" x14ac:dyDescent="0.25">
      <c r="A42710" s="1">
        <v>43099.658333333333</v>
      </c>
      <c r="B42710" s="2">
        <v>-131.51267281734229</v>
      </c>
    </row>
    <row r="42711" spans="1:2" x14ac:dyDescent="0.25">
      <c r="A42711" s="1">
        <v>43099.65902777778</v>
      </c>
      <c r="B42711" s="2">
        <v>-145.26262930196245</v>
      </c>
    </row>
    <row r="42712" spans="1:2" x14ac:dyDescent="0.25">
      <c r="A42712" s="1">
        <v>43099.659722222219</v>
      </c>
      <c r="B42712" s="2">
        <v>-128.30039519700998</v>
      </c>
    </row>
    <row r="42713" spans="1:2" x14ac:dyDescent="0.25">
      <c r="A42713" s="1">
        <v>43099.660416666666</v>
      </c>
      <c r="B42713" s="2">
        <v>-72.533120797862651</v>
      </c>
    </row>
    <row r="42714" spans="1:2" x14ac:dyDescent="0.25">
      <c r="A42714" s="1">
        <v>43099.661111111112</v>
      </c>
      <c r="B42714" s="2">
        <v>-48.446063355970544</v>
      </c>
    </row>
    <row r="42715" spans="1:2" x14ac:dyDescent="0.25">
      <c r="A42715" s="1">
        <v>43099.661805555559</v>
      </c>
      <c r="B42715" s="2">
        <v>9.610551594999075</v>
      </c>
    </row>
    <row r="42716" spans="1:2" x14ac:dyDescent="0.25">
      <c r="A42716" s="1">
        <v>43099.662499999999</v>
      </c>
      <c r="B42716" s="2">
        <v>9.9394316838249015</v>
      </c>
    </row>
    <row r="42717" spans="1:2" x14ac:dyDescent="0.25">
      <c r="A42717" s="1">
        <v>43099.663194444445</v>
      </c>
      <c r="B42717" s="2">
        <v>31.564747968388836</v>
      </c>
    </row>
    <row r="42718" spans="1:2" x14ac:dyDescent="0.25">
      <c r="A42718" s="1">
        <v>43099.663888888892</v>
      </c>
      <c r="B42718" s="2">
        <v>-1.4058646807417972</v>
      </c>
    </row>
    <row r="42719" spans="1:2" x14ac:dyDescent="0.25">
      <c r="A42719" s="1">
        <v>43099.664583333331</v>
      </c>
      <c r="B42719" s="2">
        <v>-11.330326136709967</v>
      </c>
    </row>
    <row r="42720" spans="1:2" x14ac:dyDescent="0.25">
      <c r="A42720" s="1">
        <v>43099.665277777778</v>
      </c>
      <c r="B42720" s="2">
        <v>37.926766195658516</v>
      </c>
    </row>
    <row r="42721" spans="1:2" x14ac:dyDescent="0.25">
      <c r="A42721" s="1">
        <v>43099.665972222225</v>
      </c>
      <c r="B42721" s="2">
        <v>28.652367974275453</v>
      </c>
    </row>
    <row r="42722" spans="1:2" x14ac:dyDescent="0.25">
      <c r="A42722" s="1">
        <v>43099.666666666664</v>
      </c>
      <c r="B42722" s="2">
        <v>106.95453945819172</v>
      </c>
    </row>
    <row r="42723" spans="1:2" x14ac:dyDescent="0.25">
      <c r="A42723" s="1">
        <v>43099.667361111111</v>
      </c>
      <c r="B42723" s="2">
        <v>84.610966071963773</v>
      </c>
    </row>
    <row r="42724" spans="1:2" x14ac:dyDescent="0.25">
      <c r="A42724" s="1">
        <v>43099.668055555558</v>
      </c>
      <c r="B42724" s="2">
        <v>104.95456469006216</v>
      </c>
    </row>
    <row r="42725" spans="1:2" x14ac:dyDescent="0.25">
      <c r="A42725" s="1">
        <v>43099.668749999997</v>
      </c>
      <c r="B42725" s="2">
        <v>115.43458791812105</v>
      </c>
    </row>
    <row r="42726" spans="1:2" x14ac:dyDescent="0.25">
      <c r="A42726" s="1">
        <v>43099.669444444444</v>
      </c>
      <c r="B42726" s="2">
        <v>164.95418795394943</v>
      </c>
    </row>
    <row r="42727" spans="1:2" x14ac:dyDescent="0.25">
      <c r="A42727" s="1">
        <v>43099.670138888891</v>
      </c>
      <c r="B42727" s="2">
        <v>126.72130641830154</v>
      </c>
    </row>
    <row r="42728" spans="1:2" x14ac:dyDescent="0.25">
      <c r="A42728" s="1">
        <v>43099.67083333333</v>
      </c>
      <c r="B42728" s="2">
        <v>117.41241145488263</v>
      </c>
    </row>
    <row r="42729" spans="1:2" x14ac:dyDescent="0.25">
      <c r="A42729" s="1">
        <v>43099.671527777777</v>
      </c>
      <c r="B42729" s="2">
        <v>113.81396911464786</v>
      </c>
    </row>
    <row r="42730" spans="1:2" x14ac:dyDescent="0.25">
      <c r="A42730" s="1">
        <v>43099.672222222223</v>
      </c>
      <c r="B42730" s="2">
        <v>99.150618672809415</v>
      </c>
    </row>
    <row r="42731" spans="1:2" x14ac:dyDescent="0.25">
      <c r="A42731" s="1">
        <v>43099.67291666667</v>
      </c>
      <c r="B42731" s="2">
        <v>74.583276350866072</v>
      </c>
    </row>
    <row r="42732" spans="1:2" x14ac:dyDescent="0.25">
      <c r="A42732" s="1">
        <v>43099.673611111109</v>
      </c>
      <c r="B42732" s="2">
        <v>97.47492415956998</v>
      </c>
    </row>
    <row r="42733" spans="1:2" x14ac:dyDescent="0.25">
      <c r="A42733" s="1">
        <v>43099.674305555556</v>
      </c>
      <c r="B42733" s="2">
        <v>36.954255849115242</v>
      </c>
    </row>
    <row r="42734" spans="1:2" x14ac:dyDescent="0.25">
      <c r="A42734" s="1">
        <v>43099.675000000003</v>
      </c>
      <c r="B42734" s="2">
        <v>-14.259585277096873</v>
      </c>
    </row>
    <row r="42735" spans="1:2" x14ac:dyDescent="0.25">
      <c r="A42735" s="1">
        <v>43099.675694444442</v>
      </c>
      <c r="B42735" s="2">
        <v>-20.797478950508715</v>
      </c>
    </row>
    <row r="42736" spans="1:2" x14ac:dyDescent="0.25">
      <c r="A42736" s="1">
        <v>43099.676388888889</v>
      </c>
      <c r="B42736" s="2">
        <v>-15.87460040836595</v>
      </c>
    </row>
    <row r="42737" spans="1:2" x14ac:dyDescent="0.25">
      <c r="A42737" s="1">
        <v>43099.677083333336</v>
      </c>
      <c r="B42737" s="2">
        <v>-13.807515237387269</v>
      </c>
    </row>
    <row r="42738" spans="1:2" x14ac:dyDescent="0.25">
      <c r="A42738" s="1">
        <v>43099.677777777775</v>
      </c>
      <c r="B42738" s="2">
        <v>-16.119009168521735</v>
      </c>
    </row>
    <row r="42739" spans="1:2" x14ac:dyDescent="0.25">
      <c r="A42739" s="1">
        <v>43099.678472222222</v>
      </c>
      <c r="B42739" s="2">
        <v>3.12815556548497</v>
      </c>
    </row>
    <row r="42740" spans="1:2" x14ac:dyDescent="0.25">
      <c r="A42740" s="1">
        <v>43099.679166666669</v>
      </c>
      <c r="B42740" s="2">
        <v>14.160716308563133</v>
      </c>
    </row>
    <row r="42741" spans="1:2" x14ac:dyDescent="0.25">
      <c r="A42741" s="1">
        <v>43099.679861111108</v>
      </c>
      <c r="B42741" s="2">
        <v>-22.140584187812056</v>
      </c>
    </row>
    <row r="42742" spans="1:2" x14ac:dyDescent="0.25">
      <c r="A42742" s="1">
        <v>43099.680555555555</v>
      </c>
      <c r="B42742" s="2">
        <v>-17.774164881259399</v>
      </c>
    </row>
    <row r="42743" spans="1:2" x14ac:dyDescent="0.25">
      <c r="A42743" s="1">
        <v>43099.681250000001</v>
      </c>
      <c r="B42743" s="2">
        <v>-32.957537506148221</v>
      </c>
    </row>
    <row r="42744" spans="1:2" x14ac:dyDescent="0.25">
      <c r="A42744" s="1">
        <v>43099.681944444441</v>
      </c>
      <c r="B42744" s="2">
        <v>-50.407032285918831</v>
      </c>
    </row>
    <row r="42745" spans="1:2" x14ac:dyDescent="0.25">
      <c r="A42745" s="1">
        <v>43099.682638888888</v>
      </c>
      <c r="B42745" s="2">
        <v>-39.686635561158376</v>
      </c>
    </row>
    <row r="42746" spans="1:2" x14ac:dyDescent="0.25">
      <c r="A42746" s="1">
        <v>43099.683333333334</v>
      </c>
      <c r="B42746" s="2">
        <v>-70.402889317016033</v>
      </c>
    </row>
    <row r="42747" spans="1:2" x14ac:dyDescent="0.25">
      <c r="A42747" s="1">
        <v>43099.684027777781</v>
      </c>
      <c r="B42747" s="2">
        <v>-81.809325494139927</v>
      </c>
    </row>
    <row r="42748" spans="1:2" x14ac:dyDescent="0.25">
      <c r="A42748" s="1">
        <v>43099.68472222222</v>
      </c>
      <c r="B42748" s="2">
        <v>-75.035795405408138</v>
      </c>
    </row>
    <row r="42749" spans="1:2" x14ac:dyDescent="0.25">
      <c r="A42749" s="1">
        <v>43099.685416666667</v>
      </c>
      <c r="B42749" s="2">
        <v>-118.65107897074583</v>
      </c>
    </row>
    <row r="42750" spans="1:2" x14ac:dyDescent="0.25">
      <c r="A42750" s="1">
        <v>43099.686111111114</v>
      </c>
      <c r="B42750" s="2">
        <v>-84.742531785543548</v>
      </c>
    </row>
    <row r="42751" spans="1:2" x14ac:dyDescent="0.25">
      <c r="A42751" s="1">
        <v>43099.686805555553</v>
      </c>
      <c r="B42751" s="2">
        <v>-95.363167871313635</v>
      </c>
    </row>
    <row r="42752" spans="1:2" x14ac:dyDescent="0.25">
      <c r="A42752" s="1">
        <v>43099.6875</v>
      </c>
      <c r="B42752" s="2">
        <v>-135.63437320358742</v>
      </c>
    </row>
    <row r="42753" spans="1:2" x14ac:dyDescent="0.25">
      <c r="A42753" s="1">
        <v>43099.688194444447</v>
      </c>
      <c r="B42753" s="2">
        <v>-132.01666078359898</v>
      </c>
    </row>
    <row r="42754" spans="1:2" x14ac:dyDescent="0.25">
      <c r="A42754" s="1">
        <v>43099.688888888886</v>
      </c>
      <c r="B42754" s="2">
        <v>-136.01544527291554</v>
      </c>
    </row>
    <row r="42755" spans="1:2" x14ac:dyDescent="0.25">
      <c r="A42755" s="1">
        <v>43099.689583333333</v>
      </c>
      <c r="B42755" s="2">
        <v>-133.72855663189355</v>
      </c>
    </row>
    <row r="42756" spans="1:2" x14ac:dyDescent="0.25">
      <c r="A42756" s="1">
        <v>43099.69027777778</v>
      </c>
      <c r="B42756" s="2">
        <v>-134.36887611976903</v>
      </c>
    </row>
    <row r="42757" spans="1:2" x14ac:dyDescent="0.25">
      <c r="A42757" s="1">
        <v>43099.690972222219</v>
      </c>
      <c r="B42757" s="2">
        <v>-86.513165604575377</v>
      </c>
    </row>
    <row r="42758" spans="1:2" x14ac:dyDescent="0.25">
      <c r="A42758" s="1">
        <v>43099.691666666666</v>
      </c>
      <c r="B42758" s="2">
        <v>-62.561240433889907</v>
      </c>
    </row>
    <row r="42759" spans="1:2" x14ac:dyDescent="0.25">
      <c r="A42759" s="1">
        <v>43099.692361111112</v>
      </c>
      <c r="B42759" s="2">
        <v>-55.115242251785823</v>
      </c>
    </row>
    <row r="42760" spans="1:2" x14ac:dyDescent="0.25">
      <c r="A42760" s="1">
        <v>43099.693055555559</v>
      </c>
      <c r="B42760" s="2">
        <v>-42.393580121704147</v>
      </c>
    </row>
    <row r="42761" spans="1:2" x14ac:dyDescent="0.25">
      <c r="A42761" s="1">
        <v>43099.693749999999</v>
      </c>
      <c r="B42761" s="2">
        <v>-62.047216922027289</v>
      </c>
    </row>
    <row r="42762" spans="1:2" x14ac:dyDescent="0.25">
      <c r="A42762" s="1">
        <v>43099.694444444445</v>
      </c>
      <c r="B42762" s="2">
        <v>-34.204606573546577</v>
      </c>
    </row>
    <row r="42763" spans="1:2" x14ac:dyDescent="0.25">
      <c r="A42763" s="1">
        <v>43099.695138888892</v>
      </c>
      <c r="B42763" s="2">
        <v>-62.270309676672333</v>
      </c>
    </row>
    <row r="42764" spans="1:2" x14ac:dyDescent="0.25">
      <c r="A42764" s="1">
        <v>43099.695833333331</v>
      </c>
      <c r="B42764" s="2">
        <v>-57.718892711035245</v>
      </c>
    </row>
    <row r="42765" spans="1:2" x14ac:dyDescent="0.25">
      <c r="A42765" s="1">
        <v>43099.696527777778</v>
      </c>
      <c r="B42765" s="2">
        <v>-60.401000994724264</v>
      </c>
    </row>
    <row r="42766" spans="1:2" x14ac:dyDescent="0.25">
      <c r="A42766" s="1">
        <v>43099.697222222225</v>
      </c>
      <c r="B42766" s="2">
        <v>-67.116347331421764</v>
      </c>
    </row>
    <row r="42767" spans="1:2" x14ac:dyDescent="0.25">
      <c r="A42767" s="1">
        <v>43099.697916666664</v>
      </c>
      <c r="B42767" s="2">
        <v>-86.695135623594979</v>
      </c>
    </row>
    <row r="42768" spans="1:2" x14ac:dyDescent="0.25">
      <c r="A42768" s="1">
        <v>43099.698611111111</v>
      </c>
      <c r="B42768" s="2">
        <v>-109.85853076492204</v>
      </c>
    </row>
    <row r="42769" spans="1:2" x14ac:dyDescent="0.25">
      <c r="A42769" s="1">
        <v>43099.699305555558</v>
      </c>
      <c r="B42769" s="2">
        <v>-133.85447919037736</v>
      </c>
    </row>
    <row r="42770" spans="1:2" x14ac:dyDescent="0.25">
      <c r="A42770" s="1">
        <v>43099.7</v>
      </c>
      <c r="B42770" s="2">
        <v>-89.382834064693697</v>
      </c>
    </row>
    <row r="42771" spans="1:2" x14ac:dyDescent="0.25">
      <c r="A42771" s="1">
        <v>43099.700694444444</v>
      </c>
      <c r="B42771" s="2">
        <v>-131.67467121694935</v>
      </c>
    </row>
    <row r="42772" spans="1:2" x14ac:dyDescent="0.25">
      <c r="A42772" s="1">
        <v>43099.701388888891</v>
      </c>
      <c r="B42772" s="2">
        <v>-135.85236364740413</v>
      </c>
    </row>
    <row r="42773" spans="1:2" x14ac:dyDescent="0.25">
      <c r="A42773" s="1">
        <v>43099.70208333333</v>
      </c>
      <c r="B42773" s="2">
        <v>-121.87249786726122</v>
      </c>
    </row>
    <row r="42774" spans="1:2" x14ac:dyDescent="0.25">
      <c r="A42774" s="1">
        <v>43099.702777777777</v>
      </c>
      <c r="B42774" s="2">
        <v>-108.73653654843801</v>
      </c>
    </row>
    <row r="42775" spans="1:2" x14ac:dyDescent="0.25">
      <c r="A42775" s="1">
        <v>43099.703472222223</v>
      </c>
      <c r="B42775" s="2">
        <v>-111.8725750739822</v>
      </c>
    </row>
    <row r="42776" spans="1:2" x14ac:dyDescent="0.25">
      <c r="A42776" s="1">
        <v>43099.70416666667</v>
      </c>
      <c r="B42776" s="2">
        <v>-112.00947183946458</v>
      </c>
    </row>
    <row r="42777" spans="1:2" x14ac:dyDescent="0.25">
      <c r="A42777" s="1">
        <v>43099.704861111109</v>
      </c>
      <c r="B42777" s="2">
        <v>-143.53970816970494</v>
      </c>
    </row>
    <row r="42778" spans="1:2" x14ac:dyDescent="0.25">
      <c r="A42778" s="1">
        <v>43099.705555555556</v>
      </c>
      <c r="B42778" s="2">
        <v>-146.50370822520927</v>
      </c>
    </row>
    <row r="42779" spans="1:2" x14ac:dyDescent="0.25">
      <c r="A42779" s="1">
        <v>43099.706250000003</v>
      </c>
      <c r="B42779" s="2">
        <v>-153.32534172751863</v>
      </c>
    </row>
    <row r="42780" spans="1:2" x14ac:dyDescent="0.25">
      <c r="A42780" s="1">
        <v>43099.706944444442</v>
      </c>
      <c r="B42780" s="2">
        <v>-108.08034526302944</v>
      </c>
    </row>
    <row r="42781" spans="1:2" x14ac:dyDescent="0.25">
      <c r="A42781" s="1">
        <v>43099.707638888889</v>
      </c>
      <c r="B42781" s="2">
        <v>-67.110394418484063</v>
      </c>
    </row>
    <row r="42782" spans="1:2" x14ac:dyDescent="0.25">
      <c r="A42782" s="1">
        <v>43099.708333333336</v>
      </c>
      <c r="B42782" s="2">
        <v>-51.027776256287083</v>
      </c>
    </row>
    <row r="42783" spans="1:2" x14ac:dyDescent="0.25">
      <c r="A42783" s="1">
        <v>43099.709027777775</v>
      </c>
      <c r="B42783" s="2">
        <v>-80.794260501560828</v>
      </c>
    </row>
    <row r="42784" spans="1:2" x14ac:dyDescent="0.25">
      <c r="A42784" s="1">
        <v>43099.709722222222</v>
      </c>
      <c r="B42784" s="2">
        <v>-66.988097185536759</v>
      </c>
    </row>
    <row r="42785" spans="1:2" x14ac:dyDescent="0.25">
      <c r="A42785" s="1">
        <v>43099.710416666669</v>
      </c>
      <c r="B42785" s="2">
        <v>-71.017130656067948</v>
      </c>
    </row>
    <row r="42786" spans="1:2" x14ac:dyDescent="0.25">
      <c r="A42786" s="1">
        <v>43099.711111111108</v>
      </c>
      <c r="B42786" s="2">
        <v>-76.251171966444232</v>
      </c>
    </row>
    <row r="42787" spans="1:2" x14ac:dyDescent="0.25">
      <c r="A42787" s="1">
        <v>43099.711805555555</v>
      </c>
      <c r="B42787" s="2">
        <v>-75.613460186463399</v>
      </c>
    </row>
    <row r="42788" spans="1:2" x14ac:dyDescent="0.25">
      <c r="A42788" s="1">
        <v>43099.712500000001</v>
      </c>
      <c r="B42788" s="2">
        <v>-58.895792628542402</v>
      </c>
    </row>
    <row r="42789" spans="1:2" x14ac:dyDescent="0.25">
      <c r="A42789" s="1">
        <v>43099.713194444441</v>
      </c>
      <c r="B42789" s="2">
        <v>-82.998768715255821</v>
      </c>
    </row>
    <row r="42790" spans="1:2" x14ac:dyDescent="0.25">
      <c r="A42790" s="1">
        <v>43099.713888888888</v>
      </c>
      <c r="B42790" s="2">
        <v>-87.598447498186331</v>
      </c>
    </row>
    <row r="42791" spans="1:2" x14ac:dyDescent="0.25">
      <c r="A42791" s="1">
        <v>43099.714583333334</v>
      </c>
      <c r="B42791" s="2">
        <v>-82.997978597475836</v>
      </c>
    </row>
    <row r="42792" spans="1:2" x14ac:dyDescent="0.25">
      <c r="A42792" s="1">
        <v>43099.715277777781</v>
      </c>
      <c r="B42792" s="2">
        <v>-65.356681345422601</v>
      </c>
    </row>
    <row r="42793" spans="1:2" x14ac:dyDescent="0.25">
      <c r="A42793" s="1">
        <v>43099.71597222222</v>
      </c>
      <c r="B42793" s="2">
        <v>-92.59486971975808</v>
      </c>
    </row>
    <row r="42794" spans="1:2" x14ac:dyDescent="0.25">
      <c r="A42794" s="1">
        <v>43099.716666666667</v>
      </c>
      <c r="B42794" s="2">
        <v>-110.59816613098374</v>
      </c>
    </row>
    <row r="42795" spans="1:2" x14ac:dyDescent="0.25">
      <c r="A42795" s="1">
        <v>43099.717361111114</v>
      </c>
      <c r="B42795" s="2">
        <v>-109.97224440174371</v>
      </c>
    </row>
    <row r="42796" spans="1:2" x14ac:dyDescent="0.25">
      <c r="A42796" s="1">
        <v>43099.718055555553</v>
      </c>
      <c r="B42796" s="2">
        <v>-150.34675770758574</v>
      </c>
    </row>
    <row r="42797" spans="1:2" x14ac:dyDescent="0.25">
      <c r="A42797" s="1">
        <v>43099.71875</v>
      </c>
      <c r="B42797" s="2">
        <v>-148.34135268212995</v>
      </c>
    </row>
    <row r="42798" spans="1:2" x14ac:dyDescent="0.25">
      <c r="A42798" s="1">
        <v>43099.719444444447</v>
      </c>
      <c r="B42798" s="2">
        <v>-172.39810118944928</v>
      </c>
    </row>
    <row r="42799" spans="1:2" x14ac:dyDescent="0.25">
      <c r="A42799" s="1">
        <v>43099.720138888886</v>
      </c>
      <c r="B42799" s="2">
        <v>-169.59354738510447</v>
      </c>
    </row>
    <row r="42800" spans="1:2" x14ac:dyDescent="0.25">
      <c r="A42800" s="1">
        <v>43099.720833333333</v>
      </c>
      <c r="B42800" s="2">
        <v>-171.68253310916091</v>
      </c>
    </row>
    <row r="42801" spans="1:2" x14ac:dyDescent="0.25">
      <c r="A42801" s="1">
        <v>43099.72152777778</v>
      </c>
      <c r="B42801" s="2">
        <v>-144.40842472694155</v>
      </c>
    </row>
    <row r="42802" spans="1:2" x14ac:dyDescent="0.25">
      <c r="A42802" s="1">
        <v>43099.722222222219</v>
      </c>
      <c r="B42802" s="2">
        <v>-154.0026063009592</v>
      </c>
    </row>
    <row r="42803" spans="1:2" x14ac:dyDescent="0.25">
      <c r="A42803" s="1">
        <v>43099.722916666666</v>
      </c>
      <c r="B42803" s="2">
        <v>-209.62507126436492</v>
      </c>
    </row>
    <row r="42804" spans="1:2" x14ac:dyDescent="0.25">
      <c r="A42804" s="1">
        <v>43099.723611111112</v>
      </c>
      <c r="B42804" s="2">
        <v>-218.05167976808735</v>
      </c>
    </row>
    <row r="42805" spans="1:2" x14ac:dyDescent="0.25">
      <c r="A42805" s="1">
        <v>43099.724305555559</v>
      </c>
      <c r="B42805" s="2">
        <v>-188.28078145547383</v>
      </c>
    </row>
    <row r="42806" spans="1:2" x14ac:dyDescent="0.25">
      <c r="A42806" s="1">
        <v>43099.724999999999</v>
      </c>
      <c r="B42806" s="2">
        <v>-122.44164023274206</v>
      </c>
    </row>
    <row r="42807" spans="1:2" x14ac:dyDescent="0.25">
      <c r="A42807" s="1">
        <v>43099.725694444445</v>
      </c>
      <c r="B42807" s="2">
        <v>-143.85818740146351</v>
      </c>
    </row>
    <row r="42808" spans="1:2" x14ac:dyDescent="0.25">
      <c r="A42808" s="1">
        <v>43099.726388888892</v>
      </c>
      <c r="B42808" s="2">
        <v>-141.39661736660636</v>
      </c>
    </row>
    <row r="42809" spans="1:2" x14ac:dyDescent="0.25">
      <c r="A42809" s="1">
        <v>43099.727083333331</v>
      </c>
      <c r="B42809" s="2">
        <v>-167.15399851238666</v>
      </c>
    </row>
    <row r="42810" spans="1:2" x14ac:dyDescent="0.25">
      <c r="A42810" s="1">
        <v>43099.727777777778</v>
      </c>
      <c r="B42810" s="2">
        <v>-124.36118136185686</v>
      </c>
    </row>
    <row r="42811" spans="1:2" x14ac:dyDescent="0.25">
      <c r="A42811" s="1">
        <v>43099.728472222225</v>
      </c>
      <c r="B42811" s="2">
        <v>-100.82936294665173</v>
      </c>
    </row>
    <row r="42812" spans="1:2" x14ac:dyDescent="0.25">
      <c r="A42812" s="1">
        <v>43099.729166666664</v>
      </c>
      <c r="B42812" s="2">
        <v>-107.21952691475356</v>
      </c>
    </row>
    <row r="42813" spans="1:2" x14ac:dyDescent="0.25">
      <c r="A42813" s="1">
        <v>43099.729861111111</v>
      </c>
      <c r="B42813" s="2">
        <v>-61.758953359451453</v>
      </c>
    </row>
    <row r="42814" spans="1:2" x14ac:dyDescent="0.25">
      <c r="A42814" s="1">
        <v>43099.730555555558</v>
      </c>
      <c r="B42814" s="2">
        <v>-17.113587369968688</v>
      </c>
    </row>
    <row r="42815" spans="1:2" x14ac:dyDescent="0.25">
      <c r="A42815" s="1">
        <v>43099.731249999997</v>
      </c>
      <c r="B42815" s="2">
        <v>33.339260945214001</v>
      </c>
    </row>
    <row r="42816" spans="1:2" x14ac:dyDescent="0.25">
      <c r="A42816" s="1">
        <v>43099.731944444444</v>
      </c>
      <c r="B42816" s="2">
        <v>27.069280861779891</v>
      </c>
    </row>
    <row r="42817" spans="1:2" x14ac:dyDescent="0.25">
      <c r="A42817" s="1">
        <v>43099.732638888891</v>
      </c>
      <c r="B42817" s="2">
        <v>17.911548529940774</v>
      </c>
    </row>
    <row r="42818" spans="1:2" x14ac:dyDescent="0.25">
      <c r="A42818" s="1">
        <v>43099.73333333333</v>
      </c>
      <c r="B42818" s="2">
        <v>24.200543474061607</v>
      </c>
    </row>
    <row r="42819" spans="1:2" x14ac:dyDescent="0.25">
      <c r="A42819" s="1">
        <v>43099.734027777777</v>
      </c>
      <c r="B42819" s="2">
        <v>25.201900327845941</v>
      </c>
    </row>
    <row r="42820" spans="1:2" x14ac:dyDescent="0.25">
      <c r="A42820" s="1">
        <v>43099.734722222223</v>
      </c>
      <c r="B42820" s="2">
        <v>21.201348329657534</v>
      </c>
    </row>
    <row r="42821" spans="1:2" x14ac:dyDescent="0.25">
      <c r="A42821" s="1">
        <v>43099.73541666667</v>
      </c>
      <c r="B42821" s="2">
        <v>66.603042881095703</v>
      </c>
    </row>
    <row r="42822" spans="1:2" x14ac:dyDescent="0.25">
      <c r="A42822" s="1">
        <v>43099.736111111109</v>
      </c>
      <c r="B42822" s="2">
        <v>62.054116604600374</v>
      </c>
    </row>
    <row r="42823" spans="1:2" x14ac:dyDescent="0.25">
      <c r="A42823" s="1">
        <v>43099.736805555556</v>
      </c>
      <c r="B42823" s="2">
        <v>38.79979123735005</v>
      </c>
    </row>
    <row r="42824" spans="1:2" x14ac:dyDescent="0.25">
      <c r="A42824" s="1">
        <v>43099.737500000003</v>
      </c>
      <c r="B42824" s="2">
        <v>41.438087047945011</v>
      </c>
    </row>
    <row r="42825" spans="1:2" x14ac:dyDescent="0.25">
      <c r="A42825" s="1">
        <v>43099.738194444442</v>
      </c>
      <c r="B42825" s="2">
        <v>63.794388316544548</v>
      </c>
    </row>
    <row r="42826" spans="1:2" x14ac:dyDescent="0.25">
      <c r="A42826" s="1">
        <v>43099.738888888889</v>
      </c>
      <c r="B42826" s="2">
        <v>50.444294182257728</v>
      </c>
    </row>
    <row r="42827" spans="1:2" x14ac:dyDescent="0.25">
      <c r="A42827" s="1">
        <v>43099.739583333336</v>
      </c>
      <c r="B42827" s="2">
        <v>49.231080226513832</v>
      </c>
    </row>
    <row r="42828" spans="1:2" x14ac:dyDescent="0.25">
      <c r="A42828" s="1">
        <v>43099.740277777775</v>
      </c>
      <c r="B42828" s="2">
        <v>38.62610813505016</v>
      </c>
    </row>
    <row r="42829" spans="1:2" x14ac:dyDescent="0.25">
      <c r="A42829" s="1">
        <v>43099.740972222222</v>
      </c>
      <c r="B42829" s="2">
        <v>94.063278166309459</v>
      </c>
    </row>
    <row r="42830" spans="1:2" x14ac:dyDescent="0.25">
      <c r="A42830" s="1">
        <v>43099.741666666669</v>
      </c>
      <c r="B42830" s="2">
        <v>119.40678173579896</v>
      </c>
    </row>
    <row r="42831" spans="1:2" x14ac:dyDescent="0.25">
      <c r="A42831" s="1">
        <v>43099.742361111108</v>
      </c>
      <c r="B42831" s="2">
        <v>87.494853814208184</v>
      </c>
    </row>
    <row r="42832" spans="1:2" x14ac:dyDescent="0.25">
      <c r="A42832" s="1">
        <v>43099.743055555555</v>
      </c>
      <c r="B42832" s="2">
        <v>69.596638556975321</v>
      </c>
    </row>
    <row r="42833" spans="1:2" x14ac:dyDescent="0.25">
      <c r="A42833" s="1">
        <v>43099.743750000001</v>
      </c>
      <c r="B42833" s="2">
        <v>65.174850618831499</v>
      </c>
    </row>
    <row r="42834" spans="1:2" x14ac:dyDescent="0.25">
      <c r="A42834" s="1">
        <v>43099.744444444441</v>
      </c>
      <c r="B42834" s="2">
        <v>54.135706366780987</v>
      </c>
    </row>
    <row r="42835" spans="1:2" x14ac:dyDescent="0.25">
      <c r="A42835" s="1">
        <v>43099.745138888888</v>
      </c>
      <c r="B42835" s="2">
        <v>29.833184732274578</v>
      </c>
    </row>
    <row r="42836" spans="1:2" x14ac:dyDescent="0.25">
      <c r="A42836" s="1">
        <v>43099.745833333334</v>
      </c>
      <c r="B42836" s="2">
        <v>16.242031705541496</v>
      </c>
    </row>
    <row r="42837" spans="1:2" x14ac:dyDescent="0.25">
      <c r="A42837" s="1">
        <v>43099.746527777781</v>
      </c>
      <c r="B42837" s="2">
        <v>-1.4718729426201511</v>
      </c>
    </row>
    <row r="42838" spans="1:2" x14ac:dyDescent="0.25">
      <c r="A42838" s="1">
        <v>43099.74722222222</v>
      </c>
      <c r="B42838" s="2">
        <v>-8.4789287334463257</v>
      </c>
    </row>
    <row r="42839" spans="1:2" x14ac:dyDescent="0.25">
      <c r="A42839" s="1">
        <v>43099.747916666667</v>
      </c>
      <c r="B42839" s="2">
        <v>-24.051321385764943</v>
      </c>
    </row>
    <row r="42840" spans="1:2" x14ac:dyDescent="0.25">
      <c r="A42840" s="1">
        <v>43099.748611111114</v>
      </c>
      <c r="B42840" s="2">
        <v>-48.085538221049745</v>
      </c>
    </row>
    <row r="42841" spans="1:2" x14ac:dyDescent="0.25">
      <c r="A42841" s="1">
        <v>43099.749305555553</v>
      </c>
      <c r="B42841" s="2">
        <v>-65.609569132526914</v>
      </c>
    </row>
    <row r="42842" spans="1:2" x14ac:dyDescent="0.25">
      <c r="A42842" s="1">
        <v>43099.75</v>
      </c>
      <c r="B42842" s="2">
        <v>-90.444488068169449</v>
      </c>
    </row>
    <row r="42843" spans="1:2" x14ac:dyDescent="0.25">
      <c r="A42843" s="1">
        <v>43099.750694444447</v>
      </c>
      <c r="B42843" s="2">
        <v>-131.3055176444274</v>
      </c>
    </row>
    <row r="42844" spans="1:2" x14ac:dyDescent="0.25">
      <c r="A42844" s="1">
        <v>43099.751388888886</v>
      </c>
      <c r="B42844" s="2">
        <v>-146.58696117847381</v>
      </c>
    </row>
    <row r="42845" spans="1:2" x14ac:dyDescent="0.25">
      <c r="A42845" s="1">
        <v>43099.752083333333</v>
      </c>
      <c r="B42845" s="2">
        <v>-141.27622571646936</v>
      </c>
    </row>
    <row r="42846" spans="1:2" x14ac:dyDescent="0.25">
      <c r="A42846" s="1">
        <v>43099.75277777778</v>
      </c>
      <c r="B42846" s="2">
        <v>-121.30914413070035</v>
      </c>
    </row>
    <row r="42847" spans="1:2" x14ac:dyDescent="0.25">
      <c r="A42847" s="1">
        <v>43099.753472222219</v>
      </c>
      <c r="B42847" s="2">
        <v>-133.78567357663607</v>
      </c>
    </row>
    <row r="42848" spans="1:2" x14ac:dyDescent="0.25">
      <c r="A42848" s="1">
        <v>43099.754166666666</v>
      </c>
      <c r="B42848" s="2">
        <v>-169.24928473099524</v>
      </c>
    </row>
    <row r="42849" spans="1:2" x14ac:dyDescent="0.25">
      <c r="A42849" s="1">
        <v>43099.754861111112</v>
      </c>
      <c r="B42849" s="2">
        <v>-150.89797303553593</v>
      </c>
    </row>
    <row r="42850" spans="1:2" x14ac:dyDescent="0.25">
      <c r="A42850" s="1">
        <v>43099.755555555559</v>
      </c>
      <c r="B42850" s="2">
        <v>-94.98488625484751</v>
      </c>
    </row>
    <row r="42851" spans="1:2" x14ac:dyDescent="0.25">
      <c r="A42851" s="1">
        <v>43099.756249999999</v>
      </c>
      <c r="B42851" s="2">
        <v>-103.00381512552849</v>
      </c>
    </row>
    <row r="42852" spans="1:2" x14ac:dyDescent="0.25">
      <c r="A42852" s="1">
        <v>43099.756944444445</v>
      </c>
      <c r="B42852" s="2">
        <v>-96.483605874366674</v>
      </c>
    </row>
    <row r="42853" spans="1:2" x14ac:dyDescent="0.25">
      <c r="A42853" s="1">
        <v>43099.757638888892</v>
      </c>
      <c r="B42853" s="2">
        <v>-44.749610457967115</v>
      </c>
    </row>
    <row r="42854" spans="1:2" x14ac:dyDescent="0.25">
      <c r="A42854" s="1">
        <v>43099.758333333331</v>
      </c>
      <c r="B42854" s="2">
        <v>-95.481807555871399</v>
      </c>
    </row>
    <row r="42855" spans="1:2" x14ac:dyDescent="0.25">
      <c r="A42855" s="1">
        <v>43099.759027777778</v>
      </c>
      <c r="B42855" s="2">
        <v>-88.839500901205852</v>
      </c>
    </row>
    <row r="42856" spans="1:2" x14ac:dyDescent="0.25">
      <c r="A42856" s="1">
        <v>43099.759722222225</v>
      </c>
      <c r="B42856" s="2">
        <v>-53.217548618271636</v>
      </c>
    </row>
    <row r="42857" spans="1:2" x14ac:dyDescent="0.25">
      <c r="A42857" s="1">
        <v>43099.760416666664</v>
      </c>
      <c r="B42857" s="2">
        <v>-120.41150329428881</v>
      </c>
    </row>
    <row r="42858" spans="1:2" x14ac:dyDescent="0.25">
      <c r="A42858" s="1">
        <v>43099.761111111111</v>
      </c>
      <c r="B42858" s="2">
        <v>-132.32290064165912</v>
      </c>
    </row>
    <row r="42859" spans="1:2" x14ac:dyDescent="0.25">
      <c r="A42859" s="1">
        <v>43099.761805555558</v>
      </c>
      <c r="B42859" s="2">
        <v>-126.43077948225739</v>
      </c>
    </row>
    <row r="42860" spans="1:2" x14ac:dyDescent="0.25">
      <c r="A42860" s="1">
        <v>43099.762499999997</v>
      </c>
      <c r="B42860" s="2">
        <v>-105.50567462195565</v>
      </c>
    </row>
    <row r="42861" spans="1:2" x14ac:dyDescent="0.25">
      <c r="A42861" s="1">
        <v>43099.763194444444</v>
      </c>
      <c r="B42861" s="2">
        <v>-92.917592789017363</v>
      </c>
    </row>
    <row r="42862" spans="1:2" x14ac:dyDescent="0.25">
      <c r="A42862" s="1">
        <v>43099.763888888891</v>
      </c>
      <c r="B42862" s="2">
        <v>-75.486975289686228</v>
      </c>
    </row>
    <row r="42863" spans="1:2" x14ac:dyDescent="0.25">
      <c r="A42863" s="1">
        <v>43099.76458333333</v>
      </c>
      <c r="B42863" s="2">
        <v>-104.54090556049486</v>
      </c>
    </row>
    <row r="42864" spans="1:2" x14ac:dyDescent="0.25">
      <c r="A42864" s="1">
        <v>43099.765277777777</v>
      </c>
      <c r="B42864" s="2">
        <v>-102.20474608701964</v>
      </c>
    </row>
    <row r="42865" spans="1:2" x14ac:dyDescent="0.25">
      <c r="A42865" s="1">
        <v>43099.765972222223</v>
      </c>
      <c r="B42865" s="2">
        <v>-75.218199131048948</v>
      </c>
    </row>
    <row r="42866" spans="1:2" x14ac:dyDescent="0.25">
      <c r="A42866" s="1">
        <v>43099.76666666667</v>
      </c>
      <c r="B42866" s="2">
        <v>-55.759756068838762</v>
      </c>
    </row>
    <row r="42867" spans="1:2" x14ac:dyDescent="0.25">
      <c r="A42867" s="1">
        <v>43099.767361111109</v>
      </c>
      <c r="B42867" s="2">
        <v>-64.136744658711052</v>
      </c>
    </row>
    <row r="42868" spans="1:2" x14ac:dyDescent="0.25">
      <c r="A42868" s="1">
        <v>43099.768055555556</v>
      </c>
      <c r="B42868" s="2">
        <v>-52.450289298983989</v>
      </c>
    </row>
    <row r="42869" spans="1:2" x14ac:dyDescent="0.25">
      <c r="A42869" s="1">
        <v>43099.768750000003</v>
      </c>
      <c r="B42869" s="2">
        <v>-44.486384202616563</v>
      </c>
    </row>
    <row r="42870" spans="1:2" x14ac:dyDescent="0.25">
      <c r="A42870" s="1">
        <v>43099.769444444442</v>
      </c>
      <c r="B42870" s="2">
        <v>-30.376916002583069</v>
      </c>
    </row>
    <row r="42871" spans="1:2" x14ac:dyDescent="0.25">
      <c r="A42871" s="1">
        <v>43099.770138888889</v>
      </c>
      <c r="B42871" s="2">
        <v>-16.105390689012712</v>
      </c>
    </row>
    <row r="42872" spans="1:2" x14ac:dyDescent="0.25">
      <c r="A42872" s="1">
        <v>43099.770833333336</v>
      </c>
      <c r="B42872" s="2">
        <v>9.0184572775838507</v>
      </c>
    </row>
    <row r="42873" spans="1:2" x14ac:dyDescent="0.25">
      <c r="A42873" s="1">
        <v>43099.771527777775</v>
      </c>
      <c r="B42873" s="2">
        <v>17.340806313494493</v>
      </c>
    </row>
    <row r="42874" spans="1:2" x14ac:dyDescent="0.25">
      <c r="A42874" s="1">
        <v>43099.772222222222</v>
      </c>
      <c r="B42874" s="2">
        <v>-8.6881737108837118</v>
      </c>
    </row>
    <row r="42875" spans="1:2" x14ac:dyDescent="0.25">
      <c r="A42875" s="1">
        <v>43099.772916666669</v>
      </c>
      <c r="B42875" s="2">
        <v>-16.490701001976657</v>
      </c>
    </row>
    <row r="42876" spans="1:2" x14ac:dyDescent="0.25">
      <c r="A42876" s="1">
        <v>43099.773611111108</v>
      </c>
      <c r="B42876" s="2">
        <v>-18.871069240560367</v>
      </c>
    </row>
    <row r="42877" spans="1:2" x14ac:dyDescent="0.25">
      <c r="A42877" s="1">
        <v>43099.774305555555</v>
      </c>
      <c r="B42877" s="2">
        <v>-40.013594869608639</v>
      </c>
    </row>
    <row r="42878" spans="1:2" x14ac:dyDescent="0.25">
      <c r="A42878" s="1">
        <v>43099.775000000001</v>
      </c>
      <c r="B42878" s="2">
        <v>-56.652726278849876</v>
      </c>
    </row>
    <row r="42879" spans="1:2" x14ac:dyDescent="0.25">
      <c r="A42879" s="1">
        <v>43099.775694444441</v>
      </c>
      <c r="B42879" s="2">
        <v>-73.16673002046106</v>
      </c>
    </row>
    <row r="42880" spans="1:2" x14ac:dyDescent="0.25">
      <c r="A42880" s="1">
        <v>43099.776388888888</v>
      </c>
      <c r="B42880" s="2">
        <v>-71.122965592627096</v>
      </c>
    </row>
    <row r="42881" spans="1:2" x14ac:dyDescent="0.25">
      <c r="A42881" s="1">
        <v>43099.777083333334</v>
      </c>
      <c r="B42881" s="2">
        <v>-78.488753812148929</v>
      </c>
    </row>
    <row r="42882" spans="1:2" x14ac:dyDescent="0.25">
      <c r="A42882" s="1">
        <v>43099.777777777781</v>
      </c>
      <c r="B42882" s="2">
        <v>-93.506636572514736</v>
      </c>
    </row>
    <row r="42883" spans="1:2" x14ac:dyDescent="0.25">
      <c r="A42883" s="1">
        <v>43099.77847222222</v>
      </c>
      <c r="B42883" s="2">
        <v>-102.4138388834525</v>
      </c>
    </row>
    <row r="42884" spans="1:2" x14ac:dyDescent="0.25">
      <c r="A42884" s="1">
        <v>43099.779166666667</v>
      </c>
      <c r="B42884" s="2">
        <v>-77.987421404422875</v>
      </c>
    </row>
    <row r="42885" spans="1:2" x14ac:dyDescent="0.25">
      <c r="A42885" s="1">
        <v>43099.779861111114</v>
      </c>
      <c r="B42885" s="2">
        <v>-41.740850660983902</v>
      </c>
    </row>
    <row r="42886" spans="1:2" x14ac:dyDescent="0.25">
      <c r="A42886" s="1">
        <v>43099.780555555553</v>
      </c>
      <c r="B42886" s="2">
        <v>-80.743000322368843</v>
      </c>
    </row>
    <row r="42887" spans="1:2" x14ac:dyDescent="0.25">
      <c r="A42887" s="1">
        <v>43099.78125</v>
      </c>
      <c r="B42887" s="2">
        <v>-88.677608233005358</v>
      </c>
    </row>
    <row r="42888" spans="1:2" x14ac:dyDescent="0.25">
      <c r="A42888" s="1">
        <v>43099.781944444447</v>
      </c>
      <c r="B42888" s="2">
        <v>-89.197367331048014</v>
      </c>
    </row>
    <row r="42889" spans="1:2" x14ac:dyDescent="0.25">
      <c r="A42889" s="1">
        <v>43099.782638888886</v>
      </c>
      <c r="B42889" s="2">
        <v>-65.469047771095447</v>
      </c>
    </row>
    <row r="42890" spans="1:2" x14ac:dyDescent="0.25">
      <c r="A42890" s="1">
        <v>43099.783333333333</v>
      </c>
      <c r="B42890" s="2">
        <v>-50.891239173449385</v>
      </c>
    </row>
    <row r="42891" spans="1:2" x14ac:dyDescent="0.25">
      <c r="A42891" s="1">
        <v>43099.78402777778</v>
      </c>
      <c r="B42891" s="2">
        <v>12.703846600553758</v>
      </c>
    </row>
    <row r="42892" spans="1:2" x14ac:dyDescent="0.25">
      <c r="A42892" s="1">
        <v>43099.784722222219</v>
      </c>
      <c r="B42892" s="2">
        <v>33.351309776193617</v>
      </c>
    </row>
    <row r="42893" spans="1:2" x14ac:dyDescent="0.25">
      <c r="A42893" s="1">
        <v>43099.785416666666</v>
      </c>
      <c r="B42893" s="2">
        <v>46.552029490508723</v>
      </c>
    </row>
    <row r="42894" spans="1:2" x14ac:dyDescent="0.25">
      <c r="A42894" s="1">
        <v>43099.786111111112</v>
      </c>
      <c r="B42894" s="2">
        <v>125.46993787737253</v>
      </c>
    </row>
    <row r="42895" spans="1:2" x14ac:dyDescent="0.25">
      <c r="A42895" s="1">
        <v>43099.786805555559</v>
      </c>
      <c r="B42895" s="2">
        <v>74.33318394700278</v>
      </c>
    </row>
    <row r="42896" spans="1:2" x14ac:dyDescent="0.25">
      <c r="A42896" s="1">
        <v>43099.787499999999</v>
      </c>
      <c r="B42896" s="2">
        <v>-12.473130683367101</v>
      </c>
    </row>
    <row r="42897" spans="1:2" x14ac:dyDescent="0.25">
      <c r="A42897" s="1">
        <v>43099.788194444445</v>
      </c>
      <c r="B42897" s="2">
        <v>-52.883212330697766</v>
      </c>
    </row>
    <row r="42898" spans="1:2" x14ac:dyDescent="0.25">
      <c r="A42898" s="1">
        <v>43099.788888888892</v>
      </c>
      <c r="B42898" s="2">
        <v>-81.816895282415985</v>
      </c>
    </row>
    <row r="42899" spans="1:2" x14ac:dyDescent="0.25">
      <c r="A42899" s="1">
        <v>43099.789583333331</v>
      </c>
      <c r="B42899" s="2">
        <v>-119.07369316430608</v>
      </c>
    </row>
    <row r="42900" spans="1:2" x14ac:dyDescent="0.25">
      <c r="A42900" s="1">
        <v>43099.790277777778</v>
      </c>
      <c r="B42900" s="2">
        <v>-110.13861514473295</v>
      </c>
    </row>
    <row r="42901" spans="1:2" x14ac:dyDescent="0.25">
      <c r="A42901" s="1">
        <v>43099.790972222225</v>
      </c>
      <c r="B42901" s="2">
        <v>-96.876060584841369</v>
      </c>
    </row>
    <row r="42902" spans="1:2" x14ac:dyDescent="0.25">
      <c r="A42902" s="1">
        <v>43099.791666666664</v>
      </c>
      <c r="B42902" s="2">
        <v>-70.368330499308655</v>
      </c>
    </row>
    <row r="42903" spans="1:2" x14ac:dyDescent="0.25">
      <c r="A42903" s="1">
        <v>43099.792361111111</v>
      </c>
      <c r="B42903" s="2">
        <v>-66.985306022275466</v>
      </c>
    </row>
    <row r="42904" spans="1:2" x14ac:dyDescent="0.25">
      <c r="A42904" s="1">
        <v>43099.793055555558</v>
      </c>
      <c r="B42904" s="2">
        <v>-46.207707814347422</v>
      </c>
    </row>
    <row r="42905" spans="1:2" x14ac:dyDescent="0.25">
      <c r="A42905" s="1">
        <v>43099.793749999997</v>
      </c>
      <c r="B42905" s="2">
        <v>-26.555400942532774</v>
      </c>
    </row>
    <row r="42906" spans="1:2" x14ac:dyDescent="0.25">
      <c r="A42906" s="1">
        <v>43099.794444444444</v>
      </c>
      <c r="B42906" s="2">
        <v>-1.069774714379067</v>
      </c>
    </row>
    <row r="42907" spans="1:2" x14ac:dyDescent="0.25">
      <c r="A42907" s="1">
        <v>43099.795138888891</v>
      </c>
      <c r="B42907" s="2">
        <v>-28.708468708164098</v>
      </c>
    </row>
    <row r="42908" spans="1:2" x14ac:dyDescent="0.25">
      <c r="A42908" s="1">
        <v>43099.79583333333</v>
      </c>
      <c r="B42908" s="2">
        <v>-25.269225546266533</v>
      </c>
    </row>
    <row r="42909" spans="1:2" x14ac:dyDescent="0.25">
      <c r="A42909" s="1">
        <v>43099.796527777777</v>
      </c>
      <c r="B42909" s="2">
        <v>-61.67068858325753</v>
      </c>
    </row>
    <row r="42910" spans="1:2" x14ac:dyDescent="0.25">
      <c r="A42910" s="1">
        <v>43099.797222222223</v>
      </c>
      <c r="B42910" s="2">
        <v>-88.050375592580536</v>
      </c>
    </row>
    <row r="42911" spans="1:2" x14ac:dyDescent="0.25">
      <c r="A42911" s="1">
        <v>43099.79791666667</v>
      </c>
      <c r="B42911" s="2">
        <v>-116.32567656192307</v>
      </c>
    </row>
    <row r="42912" spans="1:2" x14ac:dyDescent="0.25">
      <c r="A42912" s="1">
        <v>43099.798611111109</v>
      </c>
      <c r="B42912" s="2">
        <v>-120.16763107171477</v>
      </c>
    </row>
    <row r="42913" spans="1:2" x14ac:dyDescent="0.25">
      <c r="A42913" s="1">
        <v>43099.799305555556</v>
      </c>
      <c r="B42913" s="2">
        <v>-148.40531605905466</v>
      </c>
    </row>
    <row r="42914" spans="1:2" x14ac:dyDescent="0.25">
      <c r="A42914" s="1">
        <v>43099.8</v>
      </c>
      <c r="B42914" s="2">
        <v>-163.55990439800081</v>
      </c>
    </row>
    <row r="42915" spans="1:2" x14ac:dyDescent="0.25">
      <c r="A42915" s="1">
        <v>43099.800694444442</v>
      </c>
      <c r="B42915" s="2">
        <v>-166.56512368442878</v>
      </c>
    </row>
    <row r="42916" spans="1:2" x14ac:dyDescent="0.25">
      <c r="A42916" s="1">
        <v>43099.801388888889</v>
      </c>
      <c r="B42916" s="2">
        <v>-176.60687316775633</v>
      </c>
    </row>
    <row r="42917" spans="1:2" x14ac:dyDescent="0.25">
      <c r="A42917" s="1">
        <v>43099.802083333336</v>
      </c>
      <c r="B42917" s="2">
        <v>-164.6348569739377</v>
      </c>
    </row>
    <row r="42918" spans="1:2" x14ac:dyDescent="0.25">
      <c r="A42918" s="1">
        <v>43099.802777777775</v>
      </c>
      <c r="B42918" s="2">
        <v>-133.26565282856271</v>
      </c>
    </row>
    <row r="42919" spans="1:2" x14ac:dyDescent="0.25">
      <c r="A42919" s="1">
        <v>43099.803472222222</v>
      </c>
      <c r="B42919" s="2">
        <v>-105.84527794219126</v>
      </c>
    </row>
    <row r="42920" spans="1:2" x14ac:dyDescent="0.25">
      <c r="A42920" s="1">
        <v>43099.804166666669</v>
      </c>
      <c r="B42920" s="2">
        <v>-136.18941337024637</v>
      </c>
    </row>
    <row r="42921" spans="1:2" x14ac:dyDescent="0.25">
      <c r="A42921" s="1">
        <v>43099.804861111108</v>
      </c>
      <c r="B42921" s="2">
        <v>-140.23073973974292</v>
      </c>
    </row>
    <row r="42922" spans="1:2" x14ac:dyDescent="0.25">
      <c r="A42922" s="1">
        <v>43099.805555555555</v>
      </c>
      <c r="B42922" s="2">
        <v>-138.15464758597082</v>
      </c>
    </row>
    <row r="42923" spans="1:2" x14ac:dyDescent="0.25">
      <c r="A42923" s="1">
        <v>43099.806250000001</v>
      </c>
      <c r="B42923" s="2">
        <v>-127.29251742144503</v>
      </c>
    </row>
    <row r="42924" spans="1:2" x14ac:dyDescent="0.25">
      <c r="A42924" s="1">
        <v>43099.806944444441</v>
      </c>
      <c r="B42924" s="2">
        <v>-82.279437150320149</v>
      </c>
    </row>
    <row r="42925" spans="1:2" x14ac:dyDescent="0.25">
      <c r="A42925" s="1">
        <v>43099.807638888888</v>
      </c>
      <c r="B42925" s="2">
        <v>-29.031378459604458</v>
      </c>
    </row>
    <row r="42926" spans="1:2" x14ac:dyDescent="0.25">
      <c r="A42926" s="1">
        <v>43099.808333333334</v>
      </c>
      <c r="B42926" s="2">
        <v>22.556955348900132</v>
      </c>
    </row>
    <row r="42927" spans="1:2" x14ac:dyDescent="0.25">
      <c r="A42927" s="1">
        <v>43099.809027777781</v>
      </c>
      <c r="B42927" s="2">
        <v>-33.486541703684878</v>
      </c>
    </row>
    <row r="42928" spans="1:2" x14ac:dyDescent="0.25">
      <c r="A42928" s="1">
        <v>43099.80972222222</v>
      </c>
      <c r="B42928" s="2">
        <v>-52.631158064375633</v>
      </c>
    </row>
    <row r="42929" spans="1:2" x14ac:dyDescent="0.25">
      <c r="A42929" s="1">
        <v>43099.810416666667</v>
      </c>
      <c r="B42929" s="2">
        <v>-61.277194409929024</v>
      </c>
    </row>
    <row r="42930" spans="1:2" x14ac:dyDescent="0.25">
      <c r="A42930" s="1">
        <v>43099.811111111114</v>
      </c>
      <c r="B42930" s="2">
        <v>-71.369654413355363</v>
      </c>
    </row>
    <row r="42931" spans="1:2" x14ac:dyDescent="0.25">
      <c r="A42931" s="1">
        <v>43099.811805555553</v>
      </c>
      <c r="B42931" s="2">
        <v>-107.99919709703536</v>
      </c>
    </row>
    <row r="42932" spans="1:2" x14ac:dyDescent="0.25">
      <c r="A42932" s="1">
        <v>43099.8125</v>
      </c>
      <c r="B42932" s="2">
        <v>-146.02861445363766</v>
      </c>
    </row>
    <row r="42933" spans="1:2" x14ac:dyDescent="0.25">
      <c r="A42933" s="1">
        <v>43099.813194444447</v>
      </c>
      <c r="B42933" s="2">
        <v>-167.31635590658988</v>
      </c>
    </row>
    <row r="42934" spans="1:2" x14ac:dyDescent="0.25">
      <c r="A42934" s="1">
        <v>43099.813888888886</v>
      </c>
      <c r="B42934" s="2">
        <v>-188.77789819417521</v>
      </c>
    </row>
    <row r="42935" spans="1:2" x14ac:dyDescent="0.25">
      <c r="A42935" s="1">
        <v>43099.814583333333</v>
      </c>
      <c r="B42935" s="2">
        <v>-137.48845138379644</v>
      </c>
    </row>
    <row r="42936" spans="1:2" x14ac:dyDescent="0.25">
      <c r="A42936" s="1">
        <v>43099.81527777778</v>
      </c>
      <c r="B42936" s="2">
        <v>-125.54561455446141</v>
      </c>
    </row>
    <row r="42937" spans="1:2" x14ac:dyDescent="0.25">
      <c r="A42937" s="1">
        <v>43099.815972222219</v>
      </c>
      <c r="B42937" s="2">
        <v>-126.84390386753172</v>
      </c>
    </row>
    <row r="42938" spans="1:2" x14ac:dyDescent="0.25">
      <c r="A42938" s="1">
        <v>43099.816666666666</v>
      </c>
      <c r="B42938" s="2">
        <v>-144.07202563119353</v>
      </c>
    </row>
    <row r="42939" spans="1:2" x14ac:dyDescent="0.25">
      <c r="A42939" s="1">
        <v>43099.817361111112</v>
      </c>
      <c r="B42939" s="2">
        <v>-124.7940760012328</v>
      </c>
    </row>
    <row r="42940" spans="1:2" x14ac:dyDescent="0.25">
      <c r="A42940" s="1">
        <v>43099.818055555559</v>
      </c>
      <c r="B42940" s="2">
        <v>-120.07082189973249</v>
      </c>
    </row>
    <row r="42941" spans="1:2" x14ac:dyDescent="0.25">
      <c r="A42941" s="1">
        <v>43099.818749999999</v>
      </c>
      <c r="B42941" s="2">
        <v>-124.8240228085216</v>
      </c>
    </row>
    <row r="42942" spans="1:2" x14ac:dyDescent="0.25">
      <c r="A42942" s="1">
        <v>43099.819444444445</v>
      </c>
      <c r="B42942" s="2">
        <v>-132.06945013294461</v>
      </c>
    </row>
    <row r="42943" spans="1:2" x14ac:dyDescent="0.25">
      <c r="A42943" s="1">
        <v>43099.820138888892</v>
      </c>
      <c r="B42943" s="2">
        <v>-134.33466811801384</v>
      </c>
    </row>
    <row r="42944" spans="1:2" x14ac:dyDescent="0.25">
      <c r="A42944" s="1">
        <v>43099.820833333331</v>
      </c>
      <c r="B42944" s="2">
        <v>-124.20898836816583</v>
      </c>
    </row>
    <row r="42945" spans="1:2" x14ac:dyDescent="0.25">
      <c r="A42945" s="1">
        <v>43099.821527777778</v>
      </c>
      <c r="B42945" s="2">
        <v>-109.85495219641598</v>
      </c>
    </row>
    <row r="42946" spans="1:2" x14ac:dyDescent="0.25">
      <c r="A42946" s="1">
        <v>43099.822222222225</v>
      </c>
      <c r="B42946" s="2">
        <v>-109.02189516517683</v>
      </c>
    </row>
    <row r="42947" spans="1:2" x14ac:dyDescent="0.25">
      <c r="A42947" s="1">
        <v>43099.822916666664</v>
      </c>
      <c r="B42947" s="2">
        <v>-92.378795105230523</v>
      </c>
    </row>
    <row r="42948" spans="1:2" x14ac:dyDescent="0.25">
      <c r="A42948" s="1">
        <v>43099.823611111111</v>
      </c>
      <c r="B42948" s="2">
        <v>-92.761856670636917</v>
      </c>
    </row>
    <row r="42949" spans="1:2" x14ac:dyDescent="0.25">
      <c r="A42949" s="1">
        <v>43099.824305555558</v>
      </c>
      <c r="B42949" s="2">
        <v>-82.49783353324456</v>
      </c>
    </row>
    <row r="42950" spans="1:2" x14ac:dyDescent="0.25">
      <c r="A42950" s="1">
        <v>43099.824999999997</v>
      </c>
      <c r="B42950" s="2">
        <v>8.6539611466054343</v>
      </c>
    </row>
    <row r="42951" spans="1:2" x14ac:dyDescent="0.25">
      <c r="A42951" s="1">
        <v>43099.825694444444</v>
      </c>
      <c r="B42951" s="2">
        <v>-13.18259780294029</v>
      </c>
    </row>
    <row r="42952" spans="1:2" x14ac:dyDescent="0.25">
      <c r="A42952" s="1">
        <v>43099.826388888891</v>
      </c>
      <c r="B42952" s="2">
        <v>-5.7007329432720626</v>
      </c>
    </row>
    <row r="42953" spans="1:2" x14ac:dyDescent="0.25">
      <c r="A42953" s="1">
        <v>43099.82708333333</v>
      </c>
      <c r="B42953" s="2">
        <v>23.488906194270626</v>
      </c>
    </row>
    <row r="42954" spans="1:2" x14ac:dyDescent="0.25">
      <c r="A42954" s="1">
        <v>43099.827777777777</v>
      </c>
      <c r="B42954" s="2">
        <v>13.708694739560208</v>
      </c>
    </row>
    <row r="42955" spans="1:2" x14ac:dyDescent="0.25">
      <c r="A42955" s="1">
        <v>43099.828472222223</v>
      </c>
      <c r="B42955" s="2">
        <v>10.95252198879704</v>
      </c>
    </row>
    <row r="42956" spans="1:2" x14ac:dyDescent="0.25">
      <c r="A42956" s="1">
        <v>43099.82916666667</v>
      </c>
      <c r="B42956" s="2">
        <v>-39.417106476620148</v>
      </c>
    </row>
    <row r="42957" spans="1:2" x14ac:dyDescent="0.25">
      <c r="A42957" s="1">
        <v>43099.829861111109</v>
      </c>
      <c r="B42957" s="2">
        <v>-34.635519798286261</v>
      </c>
    </row>
    <row r="42958" spans="1:2" x14ac:dyDescent="0.25">
      <c r="A42958" s="1">
        <v>43099.830555555556</v>
      </c>
      <c r="B42958" s="2">
        <v>-24.571921203839398</v>
      </c>
    </row>
    <row r="42959" spans="1:2" x14ac:dyDescent="0.25">
      <c r="A42959" s="1">
        <v>43099.831250000003</v>
      </c>
      <c r="B42959" s="2">
        <v>16.462873298271248</v>
      </c>
    </row>
    <row r="42960" spans="1:2" x14ac:dyDescent="0.25">
      <c r="A42960" s="1">
        <v>43099.831944444442</v>
      </c>
      <c r="B42960" s="2">
        <v>30.084381243922206</v>
      </c>
    </row>
    <row r="42961" spans="1:2" x14ac:dyDescent="0.25">
      <c r="A42961" s="1">
        <v>43099.832638888889</v>
      </c>
      <c r="B42961" s="2">
        <v>32.51176446083506</v>
      </c>
    </row>
    <row r="42962" spans="1:2" x14ac:dyDescent="0.25">
      <c r="A42962" s="1">
        <v>43099.833333333336</v>
      </c>
      <c r="B42962" s="2">
        <v>75.906175917645058</v>
      </c>
    </row>
    <row r="42963" spans="1:2" x14ac:dyDescent="0.25">
      <c r="A42963" s="1">
        <v>43099.834027777775</v>
      </c>
      <c r="B42963" s="2">
        <v>85.994510165671812</v>
      </c>
    </row>
    <row r="42964" spans="1:2" x14ac:dyDescent="0.25">
      <c r="A42964" s="1">
        <v>43099.834722222222</v>
      </c>
      <c r="B42964" s="2">
        <v>79.890665556835785</v>
      </c>
    </row>
    <row r="42965" spans="1:2" x14ac:dyDescent="0.25">
      <c r="A42965" s="1">
        <v>43099.835416666669</v>
      </c>
      <c r="B42965" s="2">
        <v>42.760359605102956</v>
      </c>
    </row>
    <row r="42966" spans="1:2" x14ac:dyDescent="0.25">
      <c r="A42966" s="1">
        <v>43099.836111111108</v>
      </c>
      <c r="B42966" s="2">
        <v>26.617208604429226</v>
      </c>
    </row>
    <row r="42967" spans="1:2" x14ac:dyDescent="0.25">
      <c r="A42967" s="1">
        <v>43099.836805555555</v>
      </c>
      <c r="B42967" s="2">
        <v>53.218083951245838</v>
      </c>
    </row>
    <row r="42968" spans="1:2" x14ac:dyDescent="0.25">
      <c r="A42968" s="1">
        <v>43099.837500000001</v>
      </c>
      <c r="B42968" s="2">
        <v>41.264521860616512</v>
      </c>
    </row>
    <row r="42969" spans="1:2" x14ac:dyDescent="0.25">
      <c r="A42969" s="1">
        <v>43099.838194444441</v>
      </c>
      <c r="B42969" s="2">
        <v>40.059586015151581</v>
      </c>
    </row>
    <row r="42970" spans="1:2" x14ac:dyDescent="0.25">
      <c r="A42970" s="1">
        <v>43099.838888888888</v>
      </c>
      <c r="B42970" s="2">
        <v>-7.4110141170744708</v>
      </c>
    </row>
    <row r="42971" spans="1:2" x14ac:dyDescent="0.25">
      <c r="A42971" s="1">
        <v>43099.839583333334</v>
      </c>
      <c r="B42971" s="2">
        <v>-90.60717947332499</v>
      </c>
    </row>
    <row r="42972" spans="1:2" x14ac:dyDescent="0.25">
      <c r="A42972" s="1">
        <v>43099.840277777781</v>
      </c>
      <c r="B42972" s="2">
        <v>-111.92909666733273</v>
      </c>
    </row>
    <row r="42973" spans="1:2" x14ac:dyDescent="0.25">
      <c r="A42973" s="1">
        <v>43099.84097222222</v>
      </c>
      <c r="B42973" s="2">
        <v>-158.81621112380719</v>
      </c>
    </row>
    <row r="42974" spans="1:2" x14ac:dyDescent="0.25">
      <c r="A42974" s="1">
        <v>43099.841666666667</v>
      </c>
      <c r="B42974" s="2">
        <v>-134.40179212055713</v>
      </c>
    </row>
    <row r="42975" spans="1:2" x14ac:dyDescent="0.25">
      <c r="A42975" s="1">
        <v>43099.842361111114</v>
      </c>
      <c r="B42975" s="2">
        <v>-180.71699738816434</v>
      </c>
    </row>
    <row r="42976" spans="1:2" x14ac:dyDescent="0.25">
      <c r="A42976" s="1">
        <v>43099.843055555553</v>
      </c>
      <c r="B42976" s="2">
        <v>-161.29039834870881</v>
      </c>
    </row>
    <row r="42977" spans="1:2" x14ac:dyDescent="0.25">
      <c r="A42977" s="1">
        <v>43099.84375</v>
      </c>
      <c r="B42977" s="2">
        <v>-109.90880197546601</v>
      </c>
    </row>
    <row r="42978" spans="1:2" x14ac:dyDescent="0.25">
      <c r="A42978" s="1">
        <v>43099.844444444447</v>
      </c>
      <c r="B42978" s="2">
        <v>-110.11432876209341</v>
      </c>
    </row>
    <row r="42979" spans="1:2" x14ac:dyDescent="0.25">
      <c r="A42979" s="1">
        <v>43099.845138888886</v>
      </c>
      <c r="B42979" s="2">
        <v>-77.564845564446301</v>
      </c>
    </row>
    <row r="42980" spans="1:2" x14ac:dyDescent="0.25">
      <c r="A42980" s="1">
        <v>43099.845833333333</v>
      </c>
      <c r="B42980" s="2">
        <v>-50.318702140205033</v>
      </c>
    </row>
    <row r="42981" spans="1:2" x14ac:dyDescent="0.25">
      <c r="A42981" s="1">
        <v>43099.84652777778</v>
      </c>
      <c r="B42981" s="2">
        <v>-48.231305094938335</v>
      </c>
    </row>
    <row r="42982" spans="1:2" x14ac:dyDescent="0.25">
      <c r="A42982" s="1">
        <v>43099.847222222219</v>
      </c>
      <c r="B42982" s="2">
        <v>-10.010289992156322</v>
      </c>
    </row>
    <row r="42983" spans="1:2" x14ac:dyDescent="0.25">
      <c r="A42983" s="1">
        <v>43099.847916666666</v>
      </c>
      <c r="B42983" s="2">
        <v>10.522613949946633</v>
      </c>
    </row>
    <row r="42984" spans="1:2" x14ac:dyDescent="0.25">
      <c r="A42984" s="1">
        <v>43099.848611111112</v>
      </c>
      <c r="B42984" s="2">
        <v>23.208014737641012</v>
      </c>
    </row>
    <row r="42985" spans="1:2" x14ac:dyDescent="0.25">
      <c r="A42985" s="1">
        <v>43099.849305555559</v>
      </c>
      <c r="B42985" s="2">
        <v>18.285138131751832</v>
      </c>
    </row>
    <row r="42986" spans="1:2" x14ac:dyDescent="0.25">
      <c r="A42986" s="1">
        <v>43099.85</v>
      </c>
      <c r="B42986" s="2">
        <v>46.032280488194857</v>
      </c>
    </row>
    <row r="42987" spans="1:2" x14ac:dyDescent="0.25">
      <c r="A42987" s="1">
        <v>43099.850694444445</v>
      </c>
      <c r="B42987" s="2">
        <v>73.722956268778461</v>
      </c>
    </row>
    <row r="42988" spans="1:2" x14ac:dyDescent="0.25">
      <c r="A42988" s="1">
        <v>43099.851388888892</v>
      </c>
      <c r="B42988" s="2">
        <v>47.322937517624815</v>
      </c>
    </row>
    <row r="42989" spans="1:2" x14ac:dyDescent="0.25">
      <c r="A42989" s="1">
        <v>43099.852083333331</v>
      </c>
      <c r="B42989" s="2">
        <v>44.248033383276194</v>
      </c>
    </row>
    <row r="42990" spans="1:2" x14ac:dyDescent="0.25">
      <c r="A42990" s="1">
        <v>43099.852777777778</v>
      </c>
      <c r="B42990" s="2">
        <v>22.259785715167528</v>
      </c>
    </row>
    <row r="42991" spans="1:2" x14ac:dyDescent="0.25">
      <c r="A42991" s="1">
        <v>43099.853472222225</v>
      </c>
      <c r="B42991" s="2">
        <v>-3.4021477186479996</v>
      </c>
    </row>
    <row r="42992" spans="1:2" x14ac:dyDescent="0.25">
      <c r="A42992" s="1">
        <v>43099.854166666664</v>
      </c>
      <c r="B42992" s="2">
        <v>58.240165213868025</v>
      </c>
    </row>
    <row r="42993" spans="1:2" x14ac:dyDescent="0.25">
      <c r="A42993" s="1">
        <v>43099.854861111111</v>
      </c>
      <c r="B42993" s="2">
        <v>42.215422899920185</v>
      </c>
    </row>
    <row r="42994" spans="1:2" x14ac:dyDescent="0.25">
      <c r="A42994" s="1">
        <v>43099.855555555558</v>
      </c>
      <c r="B42994" s="2">
        <v>38.085676732034578</v>
      </c>
    </row>
    <row r="42995" spans="1:2" x14ac:dyDescent="0.25">
      <c r="A42995" s="1">
        <v>43099.856249999997</v>
      </c>
      <c r="B42995" s="2">
        <v>28.589742921378154</v>
      </c>
    </row>
    <row r="42996" spans="1:2" x14ac:dyDescent="0.25">
      <c r="A42996" s="1">
        <v>43099.856944444444</v>
      </c>
      <c r="B42996" s="2">
        <v>39.829521757962844</v>
      </c>
    </row>
    <row r="42997" spans="1:2" x14ac:dyDescent="0.25">
      <c r="A42997" s="1">
        <v>43099.857638888891</v>
      </c>
      <c r="B42997" s="2">
        <v>55.435751711198826</v>
      </c>
    </row>
    <row r="42998" spans="1:2" x14ac:dyDescent="0.25">
      <c r="A42998" s="1">
        <v>43099.85833333333</v>
      </c>
      <c r="B42998" s="2">
        <v>75.235922897232612</v>
      </c>
    </row>
    <row r="42999" spans="1:2" x14ac:dyDescent="0.25">
      <c r="A42999" s="1">
        <v>43099.859027777777</v>
      </c>
      <c r="B42999" s="2">
        <v>61.56901084341613</v>
      </c>
    </row>
    <row r="43000" spans="1:2" x14ac:dyDescent="0.25">
      <c r="A43000" s="1">
        <v>43099.859722222223</v>
      </c>
      <c r="B43000" s="2">
        <v>52.524959991768505</v>
      </c>
    </row>
    <row r="43001" spans="1:2" x14ac:dyDescent="0.25">
      <c r="A43001" s="1">
        <v>43099.86041666667</v>
      </c>
      <c r="B43001" s="2">
        <v>33.51308639801379</v>
      </c>
    </row>
    <row r="43002" spans="1:2" x14ac:dyDescent="0.25">
      <c r="A43002" s="1">
        <v>43099.861111111109</v>
      </c>
      <c r="B43002" s="2">
        <v>15.405845071240522</v>
      </c>
    </row>
    <row r="43003" spans="1:2" x14ac:dyDescent="0.25">
      <c r="A43003" s="1">
        <v>43099.861805555556</v>
      </c>
      <c r="B43003" s="2">
        <v>0.36376818143374595</v>
      </c>
    </row>
    <row r="43004" spans="1:2" x14ac:dyDescent="0.25">
      <c r="A43004" s="1">
        <v>43099.862500000003</v>
      </c>
      <c r="B43004" s="2">
        <v>-5.8122991038117711</v>
      </c>
    </row>
    <row r="43005" spans="1:2" x14ac:dyDescent="0.25">
      <c r="A43005" s="1">
        <v>43099.863194444442</v>
      </c>
      <c r="B43005" s="2">
        <v>-15.840944909787504</v>
      </c>
    </row>
    <row r="43006" spans="1:2" x14ac:dyDescent="0.25">
      <c r="A43006" s="1">
        <v>43099.863888888889</v>
      </c>
      <c r="B43006" s="2">
        <v>-41.717515140114116</v>
      </c>
    </row>
    <row r="43007" spans="1:2" x14ac:dyDescent="0.25">
      <c r="A43007" s="1">
        <v>43099.864583333336</v>
      </c>
      <c r="B43007" s="2">
        <v>-68.049733106790029</v>
      </c>
    </row>
    <row r="43008" spans="1:2" x14ac:dyDescent="0.25">
      <c r="A43008" s="1">
        <v>43099.865277777775</v>
      </c>
      <c r="B43008" s="2">
        <v>-71.019031871438102</v>
      </c>
    </row>
    <row r="43009" spans="1:2" x14ac:dyDescent="0.25">
      <c r="A43009" s="1">
        <v>43099.865972222222</v>
      </c>
      <c r="B43009" s="2">
        <v>-134.19473766374091</v>
      </c>
    </row>
    <row r="43010" spans="1:2" x14ac:dyDescent="0.25">
      <c r="A43010" s="1">
        <v>43099.866666666669</v>
      </c>
      <c r="B43010" s="2">
        <v>-151.63412964584035</v>
      </c>
    </row>
    <row r="43011" spans="1:2" x14ac:dyDescent="0.25">
      <c r="A43011" s="1">
        <v>43099.867361111108</v>
      </c>
      <c r="B43011" s="2">
        <v>-191.27113636595121</v>
      </c>
    </row>
    <row r="43012" spans="1:2" x14ac:dyDescent="0.25">
      <c r="A43012" s="1">
        <v>43099.868055555555</v>
      </c>
      <c r="B43012" s="2">
        <v>-179.61506765929516</v>
      </c>
    </row>
    <row r="43013" spans="1:2" x14ac:dyDescent="0.25">
      <c r="A43013" s="1">
        <v>43099.868750000001</v>
      </c>
      <c r="B43013" s="2">
        <v>-168.8886417800056</v>
      </c>
    </row>
    <row r="43014" spans="1:2" x14ac:dyDescent="0.25">
      <c r="A43014" s="1">
        <v>43099.869444444441</v>
      </c>
      <c r="B43014" s="2">
        <v>-136.68316574871812</v>
      </c>
    </row>
    <row r="43015" spans="1:2" x14ac:dyDescent="0.25">
      <c r="A43015" s="1">
        <v>43099.870138888888</v>
      </c>
      <c r="B43015" s="2">
        <v>-115.5908698909722</v>
      </c>
    </row>
    <row r="43016" spans="1:2" x14ac:dyDescent="0.25">
      <c r="A43016" s="1">
        <v>43099.870833333334</v>
      </c>
      <c r="B43016" s="2">
        <v>-106.48706384849113</v>
      </c>
    </row>
    <row r="43017" spans="1:2" x14ac:dyDescent="0.25">
      <c r="A43017" s="1">
        <v>43099.871527777781</v>
      </c>
      <c r="B43017" s="2">
        <v>-124.18532227558899</v>
      </c>
    </row>
    <row r="43018" spans="1:2" x14ac:dyDescent="0.25">
      <c r="A43018" s="1">
        <v>43099.87222222222</v>
      </c>
      <c r="B43018" s="2">
        <v>-139.34415015575942</v>
      </c>
    </row>
    <row r="43019" spans="1:2" x14ac:dyDescent="0.25">
      <c r="A43019" s="1">
        <v>43099.872916666667</v>
      </c>
      <c r="B43019" s="2">
        <v>-142.12188316950147</v>
      </c>
    </row>
    <row r="43020" spans="1:2" x14ac:dyDescent="0.25">
      <c r="A43020" s="1">
        <v>43099.873611111114</v>
      </c>
      <c r="B43020" s="2">
        <v>-110.18036774918437</v>
      </c>
    </row>
    <row r="43021" spans="1:2" x14ac:dyDescent="0.25">
      <c r="A43021" s="1">
        <v>43099.874305555553</v>
      </c>
      <c r="B43021" s="2">
        <v>-98.035405954468303</v>
      </c>
    </row>
    <row r="43022" spans="1:2" x14ac:dyDescent="0.25">
      <c r="A43022" s="1">
        <v>43099.875</v>
      </c>
      <c r="B43022" s="2">
        <v>-81.258359461764726</v>
      </c>
    </row>
    <row r="43023" spans="1:2" x14ac:dyDescent="0.25">
      <c r="A43023" s="1">
        <v>43099.875694444447</v>
      </c>
      <c r="B43023" s="2">
        <v>-98.878493152174627</v>
      </c>
    </row>
    <row r="43024" spans="1:2" x14ac:dyDescent="0.25">
      <c r="A43024" s="1">
        <v>43099.876388888886</v>
      </c>
      <c r="B43024" s="2">
        <v>-67.787316224648379</v>
      </c>
    </row>
    <row r="43025" spans="1:2" x14ac:dyDescent="0.25">
      <c r="A43025" s="1">
        <v>43099.877083333333</v>
      </c>
      <c r="B43025" s="2">
        <v>-80.236382037086884</v>
      </c>
    </row>
    <row r="43026" spans="1:2" x14ac:dyDescent="0.25">
      <c r="A43026" s="1">
        <v>43099.87777777778</v>
      </c>
      <c r="B43026" s="2">
        <v>-85.261309017574732</v>
      </c>
    </row>
    <row r="43027" spans="1:2" x14ac:dyDescent="0.25">
      <c r="A43027" s="1">
        <v>43099.878472222219</v>
      </c>
      <c r="B43027" s="2">
        <v>-103.07122759257133</v>
      </c>
    </row>
    <row r="43028" spans="1:2" x14ac:dyDescent="0.25">
      <c r="A43028" s="1">
        <v>43099.879166666666</v>
      </c>
      <c r="B43028" s="2">
        <v>-111.93190673194476</v>
      </c>
    </row>
    <row r="43029" spans="1:2" x14ac:dyDescent="0.25">
      <c r="A43029" s="1">
        <v>43099.879861111112</v>
      </c>
      <c r="B43029" s="2">
        <v>-143.93946342230387</v>
      </c>
    </row>
    <row r="43030" spans="1:2" x14ac:dyDescent="0.25">
      <c r="A43030" s="1">
        <v>43099.880555555559</v>
      </c>
      <c r="B43030" s="2">
        <v>-139.72819587723353</v>
      </c>
    </row>
    <row r="43031" spans="1:2" x14ac:dyDescent="0.25">
      <c r="A43031" s="1">
        <v>43099.881249999999</v>
      </c>
      <c r="B43031" s="2">
        <v>-155.02296646198567</v>
      </c>
    </row>
    <row r="43032" spans="1:2" x14ac:dyDescent="0.25">
      <c r="A43032" s="1">
        <v>43099.881944444445</v>
      </c>
      <c r="B43032" s="2">
        <v>-136.66476225991499</v>
      </c>
    </row>
    <row r="43033" spans="1:2" x14ac:dyDescent="0.25">
      <c r="A43033" s="1">
        <v>43099.882638888892</v>
      </c>
      <c r="B43033" s="2">
        <v>-139.75737205793848</v>
      </c>
    </row>
    <row r="43034" spans="1:2" x14ac:dyDescent="0.25">
      <c r="A43034" s="1">
        <v>43099.883333333331</v>
      </c>
      <c r="B43034" s="2">
        <v>-116.36697787822922</v>
      </c>
    </row>
    <row r="43035" spans="1:2" x14ac:dyDescent="0.25">
      <c r="A43035" s="1">
        <v>43099.884027777778</v>
      </c>
      <c r="B43035" s="2">
        <v>-72.763964064542478</v>
      </c>
    </row>
    <row r="43036" spans="1:2" x14ac:dyDescent="0.25">
      <c r="A43036" s="1">
        <v>43099.884722222225</v>
      </c>
      <c r="B43036" s="2">
        <v>-68.790903829309784</v>
      </c>
    </row>
    <row r="43037" spans="1:2" x14ac:dyDescent="0.25">
      <c r="A43037" s="1">
        <v>43099.885416666664</v>
      </c>
      <c r="B43037" s="2">
        <v>-67.136189147316813</v>
      </c>
    </row>
    <row r="43038" spans="1:2" x14ac:dyDescent="0.25">
      <c r="A43038" s="1">
        <v>43099.886111111111</v>
      </c>
      <c r="B43038" s="2">
        <v>-108.81458820466845</v>
      </c>
    </row>
    <row r="43039" spans="1:2" x14ac:dyDescent="0.25">
      <c r="A43039" s="1">
        <v>43099.886805555558</v>
      </c>
      <c r="B43039" s="2">
        <v>-125.72332438259812</v>
      </c>
    </row>
    <row r="43040" spans="1:2" x14ac:dyDescent="0.25">
      <c r="A43040" s="1">
        <v>43099.887499999997</v>
      </c>
      <c r="B43040" s="2">
        <v>-56.622726710083469</v>
      </c>
    </row>
    <row r="43041" spans="1:2" x14ac:dyDescent="0.25">
      <c r="A43041" s="1">
        <v>43099.888194444444</v>
      </c>
      <c r="B43041" s="2">
        <v>-62.971832197067364</v>
      </c>
    </row>
    <row r="43042" spans="1:2" x14ac:dyDescent="0.25">
      <c r="A43042" s="1">
        <v>43099.888888888891</v>
      </c>
      <c r="B43042" s="2">
        <v>-102.80981677939805</v>
      </c>
    </row>
    <row r="43043" spans="1:2" x14ac:dyDescent="0.25">
      <c r="A43043" s="1">
        <v>43099.88958333333</v>
      </c>
      <c r="B43043" s="2">
        <v>-93.318091785354767</v>
      </c>
    </row>
    <row r="43044" spans="1:2" x14ac:dyDescent="0.25">
      <c r="A43044" s="1">
        <v>43099.890277777777</v>
      </c>
      <c r="B43044" s="2">
        <v>-88.345163850614341</v>
      </c>
    </row>
    <row r="43045" spans="1:2" x14ac:dyDescent="0.25">
      <c r="A43045" s="1">
        <v>43099.890972222223</v>
      </c>
      <c r="B43045" s="2">
        <v>-81.670065115044906</v>
      </c>
    </row>
    <row r="43046" spans="1:2" x14ac:dyDescent="0.25">
      <c r="A43046" s="1">
        <v>43099.89166666667</v>
      </c>
      <c r="B43046" s="2">
        <v>-85.676070861960767</v>
      </c>
    </row>
    <row r="43047" spans="1:2" x14ac:dyDescent="0.25">
      <c r="A43047" s="1">
        <v>43099.892361111109</v>
      </c>
      <c r="B43047" s="2">
        <v>-73.979031806538117</v>
      </c>
    </row>
    <row r="43048" spans="1:2" x14ac:dyDescent="0.25">
      <c r="A43048" s="1">
        <v>43099.893055555556</v>
      </c>
      <c r="B43048" s="2">
        <v>-53.936909243171492</v>
      </c>
    </row>
    <row r="43049" spans="1:2" x14ac:dyDescent="0.25">
      <c r="A43049" s="1">
        <v>43099.893750000003</v>
      </c>
      <c r="B43049" s="2">
        <v>-96.523701323615384</v>
      </c>
    </row>
    <row r="43050" spans="1:2" x14ac:dyDescent="0.25">
      <c r="A43050" s="1">
        <v>43099.894444444442</v>
      </c>
      <c r="B43050" s="2">
        <v>-112.24121466746826</v>
      </c>
    </row>
    <row r="43051" spans="1:2" x14ac:dyDescent="0.25">
      <c r="A43051" s="1">
        <v>43099.895138888889</v>
      </c>
      <c r="B43051" s="2">
        <v>-96.429594721451096</v>
      </c>
    </row>
    <row r="43052" spans="1:2" x14ac:dyDescent="0.25">
      <c r="A43052" s="1">
        <v>43099.895833333336</v>
      </c>
      <c r="B43052" s="2">
        <v>-103.01220222332437</v>
      </c>
    </row>
    <row r="43053" spans="1:2" x14ac:dyDescent="0.25">
      <c r="A43053" s="1">
        <v>43099.896527777775</v>
      </c>
      <c r="B43053" s="2">
        <v>-57.187835662281337</v>
      </c>
    </row>
    <row r="43054" spans="1:2" x14ac:dyDescent="0.25">
      <c r="A43054" s="1">
        <v>43099.897222222222</v>
      </c>
      <c r="B43054" s="2">
        <v>-32.062152521466487</v>
      </c>
    </row>
    <row r="43055" spans="1:2" x14ac:dyDescent="0.25">
      <c r="A43055" s="1">
        <v>43099.897916666669</v>
      </c>
      <c r="B43055" s="2">
        <v>-40.693318206583108</v>
      </c>
    </row>
    <row r="43056" spans="1:2" x14ac:dyDescent="0.25">
      <c r="A43056" s="1">
        <v>43099.898611111108</v>
      </c>
      <c r="B43056" s="2">
        <v>-28.602736872132905</v>
      </c>
    </row>
    <row r="43057" spans="1:2" x14ac:dyDescent="0.25">
      <c r="A43057" s="1">
        <v>43099.899305555555</v>
      </c>
      <c r="B43057" s="2">
        <v>-2.5258520305341032</v>
      </c>
    </row>
    <row r="43058" spans="1:2" x14ac:dyDescent="0.25">
      <c r="A43058" s="1">
        <v>43099.9</v>
      </c>
      <c r="B43058" s="2">
        <v>-44.543619320516399</v>
      </c>
    </row>
    <row r="43059" spans="1:2" x14ac:dyDescent="0.25">
      <c r="A43059" s="1">
        <v>43099.900694444441</v>
      </c>
      <c r="B43059" s="2">
        <v>-84.764802996053675</v>
      </c>
    </row>
    <row r="43060" spans="1:2" x14ac:dyDescent="0.25">
      <c r="A43060" s="1">
        <v>43099.901388888888</v>
      </c>
      <c r="B43060" s="2">
        <v>-84.162961302076781</v>
      </c>
    </row>
    <row r="43061" spans="1:2" x14ac:dyDescent="0.25">
      <c r="A43061" s="1">
        <v>43099.902083333334</v>
      </c>
      <c r="B43061" s="2">
        <v>-93.234319914696968</v>
      </c>
    </row>
    <row r="43062" spans="1:2" x14ac:dyDescent="0.25">
      <c r="A43062" s="1">
        <v>43099.902777777781</v>
      </c>
      <c r="B43062" s="2">
        <v>-62.942709374940023</v>
      </c>
    </row>
    <row r="43063" spans="1:2" x14ac:dyDescent="0.25">
      <c r="A43063" s="1">
        <v>43099.90347222222</v>
      </c>
      <c r="B43063" s="2">
        <v>-73.076019064505815</v>
      </c>
    </row>
    <row r="43064" spans="1:2" x14ac:dyDescent="0.25">
      <c r="A43064" s="1">
        <v>43099.904166666667</v>
      </c>
      <c r="B43064" s="2">
        <v>-62.384580828206772</v>
      </c>
    </row>
    <row r="43065" spans="1:2" x14ac:dyDescent="0.25">
      <c r="A43065" s="1">
        <v>43099.904861111114</v>
      </c>
      <c r="B43065" s="2">
        <v>-21.410861095405803</v>
      </c>
    </row>
    <row r="43066" spans="1:2" x14ac:dyDescent="0.25">
      <c r="A43066" s="1">
        <v>43099.905555555553</v>
      </c>
      <c r="B43066" s="2">
        <v>-6.9309407860971985</v>
      </c>
    </row>
    <row r="43067" spans="1:2" x14ac:dyDescent="0.25">
      <c r="A43067" s="1">
        <v>43099.90625</v>
      </c>
      <c r="B43067" s="2">
        <v>15.93973223133847</v>
      </c>
    </row>
    <row r="43068" spans="1:2" x14ac:dyDescent="0.25">
      <c r="A43068" s="1">
        <v>43099.906944444447</v>
      </c>
      <c r="B43068" s="2">
        <v>3.7965126653492915</v>
      </c>
    </row>
    <row r="43069" spans="1:2" x14ac:dyDescent="0.25">
      <c r="A43069" s="1">
        <v>43099.907638888886</v>
      </c>
      <c r="B43069" s="2">
        <v>1.544945279052869</v>
      </c>
    </row>
    <row r="43070" spans="1:2" x14ac:dyDescent="0.25">
      <c r="A43070" s="1">
        <v>43099.908333333333</v>
      </c>
      <c r="B43070" s="2">
        <v>-7.8758988527037825</v>
      </c>
    </row>
    <row r="43071" spans="1:2" x14ac:dyDescent="0.25">
      <c r="A43071" s="1">
        <v>43099.90902777778</v>
      </c>
      <c r="B43071" s="2">
        <v>-8.2026660068571804</v>
      </c>
    </row>
    <row r="43072" spans="1:2" x14ac:dyDescent="0.25">
      <c r="A43072" s="1">
        <v>43099.909722222219</v>
      </c>
      <c r="B43072" s="2">
        <v>13.990098007194076</v>
      </c>
    </row>
    <row r="43073" spans="1:2" x14ac:dyDescent="0.25">
      <c r="A43073" s="1">
        <v>43099.910416666666</v>
      </c>
      <c r="B43073" s="2">
        <v>23.873845815568348</v>
      </c>
    </row>
    <row r="43074" spans="1:2" x14ac:dyDescent="0.25">
      <c r="A43074" s="1">
        <v>43099.911111111112</v>
      </c>
      <c r="B43074" s="2">
        <v>7.9876256394520171</v>
      </c>
    </row>
    <row r="43075" spans="1:2" x14ac:dyDescent="0.25">
      <c r="A43075" s="1">
        <v>43099.911805555559</v>
      </c>
      <c r="B43075" s="2">
        <v>26.891963985485685</v>
      </c>
    </row>
    <row r="43076" spans="1:2" x14ac:dyDescent="0.25">
      <c r="A43076" s="1">
        <v>43099.912499999999</v>
      </c>
      <c r="B43076" s="2">
        <v>45.225638490090688</v>
      </c>
    </row>
    <row r="43077" spans="1:2" x14ac:dyDescent="0.25">
      <c r="A43077" s="1">
        <v>43099.913194444445</v>
      </c>
      <c r="B43077" s="2">
        <v>20.943684943540333</v>
      </c>
    </row>
    <row r="43078" spans="1:2" x14ac:dyDescent="0.25">
      <c r="A43078" s="1">
        <v>43099.913888888892</v>
      </c>
      <c r="B43078" s="2">
        <v>26.955974566666796</v>
      </c>
    </row>
    <row r="43079" spans="1:2" x14ac:dyDescent="0.25">
      <c r="A43079" s="1">
        <v>43099.914583333331</v>
      </c>
      <c r="B43079" s="2">
        <v>58.057663656313281</v>
      </c>
    </row>
    <row r="43080" spans="1:2" x14ac:dyDescent="0.25">
      <c r="A43080" s="1">
        <v>43099.915277777778</v>
      </c>
      <c r="B43080" s="2">
        <v>36.899385381098064</v>
      </c>
    </row>
    <row r="43081" spans="1:2" x14ac:dyDescent="0.25">
      <c r="A43081" s="1">
        <v>43099.915972222225</v>
      </c>
      <c r="B43081" s="2">
        <v>36.321390289160384</v>
      </c>
    </row>
    <row r="43082" spans="1:2" x14ac:dyDescent="0.25">
      <c r="A43082" s="1">
        <v>43099.916666666664</v>
      </c>
      <c r="B43082" s="2">
        <v>8.7531812313924693</v>
      </c>
    </row>
    <row r="43083" spans="1:2" x14ac:dyDescent="0.25">
      <c r="A43083" s="1">
        <v>43099.917361111111</v>
      </c>
      <c r="B43083" s="2">
        <v>-39.592550742672756</v>
      </c>
    </row>
    <row r="43084" spans="1:2" x14ac:dyDescent="0.25">
      <c r="A43084" s="1">
        <v>43099.918055555558</v>
      </c>
      <c r="B43084" s="2">
        <v>-45.308082373216166</v>
      </c>
    </row>
    <row r="43085" spans="1:2" x14ac:dyDescent="0.25">
      <c r="A43085" s="1">
        <v>43099.918749999997</v>
      </c>
      <c r="B43085" s="2">
        <v>-56.943738825896681</v>
      </c>
    </row>
    <row r="43086" spans="1:2" x14ac:dyDescent="0.25">
      <c r="A43086" s="1">
        <v>43099.919444444444</v>
      </c>
      <c r="B43086" s="2">
        <v>-54.17694050128145</v>
      </c>
    </row>
    <row r="43087" spans="1:2" x14ac:dyDescent="0.25">
      <c r="A43087" s="1">
        <v>43099.920138888891</v>
      </c>
      <c r="B43087" s="2">
        <v>-13.730696825652073</v>
      </c>
    </row>
    <row r="43088" spans="1:2" x14ac:dyDescent="0.25">
      <c r="A43088" s="1">
        <v>43099.92083333333</v>
      </c>
      <c r="B43088" s="2">
        <v>-60.740256776358969</v>
      </c>
    </row>
    <row r="43089" spans="1:2" x14ac:dyDescent="0.25">
      <c r="A43089" s="1">
        <v>43099.921527777777</v>
      </c>
      <c r="B43089" s="2">
        <v>-60.960818600453784</v>
      </c>
    </row>
    <row r="43090" spans="1:2" x14ac:dyDescent="0.25">
      <c r="A43090" s="1">
        <v>43099.922222222223</v>
      </c>
      <c r="B43090" s="2">
        <v>-60.313143256913946</v>
      </c>
    </row>
    <row r="43091" spans="1:2" x14ac:dyDescent="0.25">
      <c r="A43091" s="1">
        <v>43099.92291666667</v>
      </c>
      <c r="B43091" s="2">
        <v>-120.21437652723203</v>
      </c>
    </row>
    <row r="43092" spans="1:2" x14ac:dyDescent="0.25">
      <c r="A43092" s="1">
        <v>43099.923611111109</v>
      </c>
      <c r="B43092" s="2">
        <v>-114.23339799354822</v>
      </c>
    </row>
    <row r="43093" spans="1:2" x14ac:dyDescent="0.25">
      <c r="A43093" s="1">
        <v>43099.924305555556</v>
      </c>
      <c r="B43093" s="2">
        <v>-57.153318955702709</v>
      </c>
    </row>
    <row r="43094" spans="1:2" x14ac:dyDescent="0.25">
      <c r="A43094" s="1">
        <v>43099.925000000003</v>
      </c>
      <c r="B43094" s="2">
        <v>-19.539191977485704</v>
      </c>
    </row>
    <row r="43095" spans="1:2" x14ac:dyDescent="0.25">
      <c r="A43095" s="1">
        <v>43099.925694444442</v>
      </c>
      <c r="B43095" s="2">
        <v>-13.621216953598196</v>
      </c>
    </row>
    <row r="43096" spans="1:2" x14ac:dyDescent="0.25">
      <c r="A43096" s="1">
        <v>43099.926388888889</v>
      </c>
      <c r="B43096" s="2">
        <v>-22.494155138215866</v>
      </c>
    </row>
    <row r="43097" spans="1:2" x14ac:dyDescent="0.25">
      <c r="A43097" s="1">
        <v>43099.927083333336</v>
      </c>
      <c r="B43097" s="2">
        <v>-22.350272172300418</v>
      </c>
    </row>
    <row r="43098" spans="1:2" x14ac:dyDescent="0.25">
      <c r="A43098" s="1">
        <v>43099.927777777775</v>
      </c>
      <c r="B43098" s="2">
        <v>-50.295003536881026</v>
      </c>
    </row>
    <row r="43099" spans="1:2" x14ac:dyDescent="0.25">
      <c r="A43099" s="1">
        <v>43099.928472222222</v>
      </c>
      <c r="B43099" s="2">
        <v>-26.500430489260665</v>
      </c>
    </row>
    <row r="43100" spans="1:2" x14ac:dyDescent="0.25">
      <c r="A43100" s="1">
        <v>43099.929166666669</v>
      </c>
      <c r="B43100" s="2">
        <v>-20.494455585133984</v>
      </c>
    </row>
    <row r="43101" spans="1:2" x14ac:dyDescent="0.25">
      <c r="A43101" s="1">
        <v>43099.929861111108</v>
      </c>
      <c r="B43101" s="2">
        <v>-11.100371308947796</v>
      </c>
    </row>
    <row r="43102" spans="1:2" x14ac:dyDescent="0.25">
      <c r="A43102" s="1">
        <v>43099.930555555555</v>
      </c>
      <c r="B43102" s="2">
        <v>3.2171861278669289</v>
      </c>
    </row>
    <row r="43103" spans="1:2" x14ac:dyDescent="0.25">
      <c r="A43103" s="1">
        <v>43099.931250000001</v>
      </c>
      <c r="B43103" s="2">
        <v>-13.78304399442859</v>
      </c>
    </row>
    <row r="43104" spans="1:2" x14ac:dyDescent="0.25">
      <c r="A43104" s="1">
        <v>43099.931944444441</v>
      </c>
      <c r="B43104" s="2">
        <v>-58.092108068776241</v>
      </c>
    </row>
    <row r="43105" spans="1:2" x14ac:dyDescent="0.25">
      <c r="A43105" s="1">
        <v>43099.932638888888</v>
      </c>
      <c r="B43105" s="2">
        <v>-25.658364827389597</v>
      </c>
    </row>
    <row r="43106" spans="1:2" x14ac:dyDescent="0.25">
      <c r="A43106" s="1">
        <v>43099.933333333334</v>
      </c>
      <c r="B43106" s="2">
        <v>-0.49239206909551286</v>
      </c>
    </row>
    <row r="43107" spans="1:2" x14ac:dyDescent="0.25">
      <c r="A43107" s="1">
        <v>43099.934027777781</v>
      </c>
      <c r="B43107" s="2">
        <v>-32.807684880583352</v>
      </c>
    </row>
    <row r="43108" spans="1:2" x14ac:dyDescent="0.25">
      <c r="A43108" s="1">
        <v>43099.93472222222</v>
      </c>
      <c r="B43108" s="2">
        <v>-20.477785348317898</v>
      </c>
    </row>
    <row r="43109" spans="1:2" x14ac:dyDescent="0.25">
      <c r="A43109" s="1">
        <v>43099.935416666667</v>
      </c>
      <c r="B43109" s="2">
        <v>-13.837731788098852</v>
      </c>
    </row>
    <row r="43110" spans="1:2" x14ac:dyDescent="0.25">
      <c r="A43110" s="1">
        <v>43099.936111111114</v>
      </c>
      <c r="B43110" s="2">
        <v>-8.159585603070445</v>
      </c>
    </row>
    <row r="43111" spans="1:2" x14ac:dyDescent="0.25">
      <c r="A43111" s="1">
        <v>43099.936805555553</v>
      </c>
      <c r="B43111" s="2">
        <v>3.4421652129084879</v>
      </c>
    </row>
    <row r="43112" spans="1:2" x14ac:dyDescent="0.25">
      <c r="A43112" s="1">
        <v>43099.9375</v>
      </c>
      <c r="B43112" s="2">
        <v>9.9555411623916985</v>
      </c>
    </row>
    <row r="43113" spans="1:2" x14ac:dyDescent="0.25">
      <c r="A43113" s="1">
        <v>43099.938194444447</v>
      </c>
      <c r="B43113" s="2">
        <v>24.006173724800465</v>
      </c>
    </row>
    <row r="43114" spans="1:2" x14ac:dyDescent="0.25">
      <c r="A43114" s="1">
        <v>43099.938888888886</v>
      </c>
      <c r="B43114" s="2">
        <v>10.479738780838669</v>
      </c>
    </row>
    <row r="43115" spans="1:2" x14ac:dyDescent="0.25">
      <c r="A43115" s="1">
        <v>43099.939583333333</v>
      </c>
      <c r="B43115" s="2">
        <v>-27.566790964022704</v>
      </c>
    </row>
    <row r="43116" spans="1:2" x14ac:dyDescent="0.25">
      <c r="A43116" s="1">
        <v>43099.94027777778</v>
      </c>
      <c r="B43116" s="2">
        <v>-0.91067789371785091</v>
      </c>
    </row>
    <row r="43117" spans="1:2" x14ac:dyDescent="0.25">
      <c r="A43117" s="1">
        <v>43099.940972222219</v>
      </c>
      <c r="B43117" s="2">
        <v>0.24292406407475936</v>
      </c>
    </row>
    <row r="43118" spans="1:2" x14ac:dyDescent="0.25">
      <c r="A43118" s="1">
        <v>43099.941666666666</v>
      </c>
      <c r="B43118" s="2">
        <v>8.6128718037769438</v>
      </c>
    </row>
    <row r="43119" spans="1:2" x14ac:dyDescent="0.25">
      <c r="A43119" s="1">
        <v>43099.942361111112</v>
      </c>
      <c r="B43119" s="2">
        <v>11.998177712396137</v>
      </c>
    </row>
    <row r="43120" spans="1:2" x14ac:dyDescent="0.25">
      <c r="A43120" s="1">
        <v>43099.943055555559</v>
      </c>
      <c r="B43120" s="2">
        <v>-18.655963432434753</v>
      </c>
    </row>
    <row r="43121" spans="1:2" x14ac:dyDescent="0.25">
      <c r="A43121" s="1">
        <v>43099.943749999999</v>
      </c>
      <c r="B43121" s="2">
        <v>-18.746564094154746</v>
      </c>
    </row>
    <row r="43122" spans="1:2" x14ac:dyDescent="0.25">
      <c r="A43122" s="1">
        <v>43099.944444444445</v>
      </c>
      <c r="B43122" s="2">
        <v>4.8991486175577545</v>
      </c>
    </row>
    <row r="43123" spans="1:2" x14ac:dyDescent="0.25">
      <c r="A43123" s="1">
        <v>43099.945138888892</v>
      </c>
      <c r="B43123" s="2">
        <v>2.8309499670848406</v>
      </c>
    </row>
    <row r="43124" spans="1:2" x14ac:dyDescent="0.25">
      <c r="A43124" s="1">
        <v>43099.945833333331</v>
      </c>
      <c r="B43124" s="2">
        <v>-12.277395957460977</v>
      </c>
    </row>
    <row r="43125" spans="1:2" x14ac:dyDescent="0.25">
      <c r="A43125" s="1">
        <v>43099.946527777778</v>
      </c>
      <c r="B43125" s="2">
        <v>-13.343044155298655</v>
      </c>
    </row>
    <row r="43126" spans="1:2" x14ac:dyDescent="0.25">
      <c r="A43126" s="1">
        <v>43099.947222222225</v>
      </c>
      <c r="B43126" s="2">
        <v>-43.997898970074793</v>
      </c>
    </row>
    <row r="43127" spans="1:2" x14ac:dyDescent="0.25">
      <c r="A43127" s="1">
        <v>43099.947916666664</v>
      </c>
      <c r="B43127" s="2">
        <v>-33.940080143748979</v>
      </c>
    </row>
    <row r="43128" spans="1:2" x14ac:dyDescent="0.25">
      <c r="A43128" s="1">
        <v>43099.948611111111</v>
      </c>
      <c r="B43128" s="2">
        <v>-16.251948689700416</v>
      </c>
    </row>
    <row r="43129" spans="1:2" x14ac:dyDescent="0.25">
      <c r="A43129" s="1">
        <v>43099.949305555558</v>
      </c>
      <c r="B43129" s="2">
        <v>-15.408072892887867</v>
      </c>
    </row>
    <row r="43130" spans="1:2" x14ac:dyDescent="0.25">
      <c r="A43130" s="1">
        <v>43099.95</v>
      </c>
      <c r="B43130" s="2">
        <v>5.4761853578354929</v>
      </c>
    </row>
    <row r="43131" spans="1:2" x14ac:dyDescent="0.25">
      <c r="A43131" s="1">
        <v>43099.950694444444</v>
      </c>
      <c r="B43131" s="2">
        <v>38.8175837805029</v>
      </c>
    </row>
    <row r="43132" spans="1:2" x14ac:dyDescent="0.25">
      <c r="A43132" s="1">
        <v>43099.951388888891</v>
      </c>
      <c r="B43132" s="2">
        <v>37.573636233256551</v>
      </c>
    </row>
    <row r="43133" spans="1:2" x14ac:dyDescent="0.25">
      <c r="A43133" s="1">
        <v>43099.95208333333</v>
      </c>
      <c r="B43133" s="2">
        <v>88.617225666456704</v>
      </c>
    </row>
    <row r="43134" spans="1:2" x14ac:dyDescent="0.25">
      <c r="A43134" s="1">
        <v>43099.952777777777</v>
      </c>
      <c r="B43134" s="2">
        <v>109.48743827844349</v>
      </c>
    </row>
    <row r="43135" spans="1:2" x14ac:dyDescent="0.25">
      <c r="A43135" s="1">
        <v>43099.953472222223</v>
      </c>
      <c r="B43135" s="2">
        <v>83.122121593503593</v>
      </c>
    </row>
    <row r="43136" spans="1:2" x14ac:dyDescent="0.25">
      <c r="A43136" s="1">
        <v>43099.95416666667</v>
      </c>
      <c r="B43136" s="2">
        <v>51.462407974736806</v>
      </c>
    </row>
    <row r="43137" spans="1:2" x14ac:dyDescent="0.25">
      <c r="A43137" s="1">
        <v>43099.954861111109</v>
      </c>
      <c r="B43137" s="2">
        <v>33.976695611757656</v>
      </c>
    </row>
    <row r="43138" spans="1:2" x14ac:dyDescent="0.25">
      <c r="A43138" s="1">
        <v>43099.955555555556</v>
      </c>
      <c r="B43138" s="2">
        <v>20.228537949377401</v>
      </c>
    </row>
    <row r="43139" spans="1:2" x14ac:dyDescent="0.25">
      <c r="A43139" s="1">
        <v>43099.956250000003</v>
      </c>
      <c r="B43139" s="2">
        <v>-1.6047750847132798</v>
      </c>
    </row>
    <row r="43140" spans="1:2" x14ac:dyDescent="0.25">
      <c r="A43140" s="1">
        <v>43099.956944444442</v>
      </c>
      <c r="B43140" s="2">
        <v>-49.459341624811834</v>
      </c>
    </row>
    <row r="43141" spans="1:2" x14ac:dyDescent="0.25">
      <c r="A43141" s="1">
        <v>43099.957638888889</v>
      </c>
      <c r="B43141" s="2">
        <v>-21.09925693044303</v>
      </c>
    </row>
    <row r="43142" spans="1:2" x14ac:dyDescent="0.25">
      <c r="A43142" s="1">
        <v>43099.958333333336</v>
      </c>
      <c r="B43142" s="2">
        <v>-35.490973034231381</v>
      </c>
    </row>
    <row r="43143" spans="1:2" x14ac:dyDescent="0.25">
      <c r="A43143" s="1">
        <v>43099.959027777775</v>
      </c>
      <c r="B43143" s="2">
        <v>-72.381130403528616</v>
      </c>
    </row>
    <row r="43144" spans="1:2" x14ac:dyDescent="0.25">
      <c r="A43144" s="1">
        <v>43099.959722222222</v>
      </c>
      <c r="B43144" s="2">
        <v>-79.099740493402351</v>
      </c>
    </row>
    <row r="43145" spans="1:2" x14ac:dyDescent="0.25">
      <c r="A43145" s="1">
        <v>43099.960416666669</v>
      </c>
      <c r="B43145" s="2">
        <v>-62.839358893486981</v>
      </c>
    </row>
    <row r="43146" spans="1:2" x14ac:dyDescent="0.25">
      <c r="A43146" s="1">
        <v>43099.961111111108</v>
      </c>
      <c r="B43146" s="2">
        <v>-67.182003372696144</v>
      </c>
    </row>
    <row r="43147" spans="1:2" x14ac:dyDescent="0.25">
      <c r="A43147" s="1">
        <v>43099.961805555555</v>
      </c>
      <c r="B43147" s="2">
        <v>-37.164854825116343</v>
      </c>
    </row>
    <row r="43148" spans="1:2" x14ac:dyDescent="0.25">
      <c r="A43148" s="1">
        <v>43099.962500000001</v>
      </c>
      <c r="B43148" s="2">
        <v>-16.477733695390633</v>
      </c>
    </row>
    <row r="43149" spans="1:2" x14ac:dyDescent="0.25">
      <c r="A43149" s="1">
        <v>43099.963194444441</v>
      </c>
      <c r="B43149" s="2">
        <v>41.504101706843358</v>
      </c>
    </row>
    <row r="43150" spans="1:2" x14ac:dyDescent="0.25">
      <c r="A43150" s="1">
        <v>43099.963888888888</v>
      </c>
      <c r="B43150" s="2">
        <v>30.361569156400705</v>
      </c>
    </row>
    <row r="43151" spans="1:2" x14ac:dyDescent="0.25">
      <c r="A43151" s="1">
        <v>43099.964583333334</v>
      </c>
      <c r="B43151" s="2">
        <v>62.676691610581472</v>
      </c>
    </row>
    <row r="43152" spans="1:2" x14ac:dyDescent="0.25">
      <c r="A43152" s="1">
        <v>43099.965277777781</v>
      </c>
      <c r="B43152" s="2">
        <v>83.714283397266016</v>
      </c>
    </row>
    <row r="43153" spans="1:2" x14ac:dyDescent="0.25">
      <c r="A43153" s="1">
        <v>43099.96597222222</v>
      </c>
      <c r="B43153" s="2">
        <v>25.31951455724775</v>
      </c>
    </row>
    <row r="43154" spans="1:2" x14ac:dyDescent="0.25">
      <c r="A43154" s="1">
        <v>43099.966666666667</v>
      </c>
      <c r="B43154" s="2">
        <v>9.8923319956598181</v>
      </c>
    </row>
    <row r="43155" spans="1:2" x14ac:dyDescent="0.25">
      <c r="A43155" s="1">
        <v>43099.967361111114</v>
      </c>
      <c r="B43155" s="2">
        <v>-5.6394897702508997</v>
      </c>
    </row>
    <row r="43156" spans="1:2" x14ac:dyDescent="0.25">
      <c r="A43156" s="1">
        <v>43099.968055555553</v>
      </c>
      <c r="B43156" s="2">
        <v>-69.031590787394094</v>
      </c>
    </row>
    <row r="43157" spans="1:2" x14ac:dyDescent="0.25">
      <c r="A43157" s="1">
        <v>43099.96875</v>
      </c>
      <c r="B43157" s="2">
        <v>-55.557075518193109</v>
      </c>
    </row>
    <row r="43158" spans="1:2" x14ac:dyDescent="0.25">
      <c r="A43158" s="1">
        <v>43099.969444444447</v>
      </c>
      <c r="B43158" s="2">
        <v>-4.1721435841638597</v>
      </c>
    </row>
    <row r="43159" spans="1:2" x14ac:dyDescent="0.25">
      <c r="A43159" s="1">
        <v>43099.970138888886</v>
      </c>
      <c r="B43159" s="2">
        <v>4.3867875565444896</v>
      </c>
    </row>
    <row r="43160" spans="1:2" x14ac:dyDescent="0.25">
      <c r="A43160" s="1">
        <v>43099.970833333333</v>
      </c>
      <c r="B43160" s="2">
        <v>-33.597474605582342</v>
      </c>
    </row>
    <row r="43161" spans="1:2" x14ac:dyDescent="0.25">
      <c r="A43161" s="1">
        <v>43099.97152777778</v>
      </c>
      <c r="B43161" s="2">
        <v>-31.193198332633862</v>
      </c>
    </row>
    <row r="43162" spans="1:2" x14ac:dyDescent="0.25">
      <c r="A43162" s="1">
        <v>43099.972222222219</v>
      </c>
      <c r="B43162" s="2">
        <v>-46.276092636704561</v>
      </c>
    </row>
    <row r="43163" spans="1:2" x14ac:dyDescent="0.25">
      <c r="A43163" s="1">
        <v>43099.972916666666</v>
      </c>
      <c r="B43163" s="2">
        <v>-61.151712833070391</v>
      </c>
    </row>
    <row r="43164" spans="1:2" x14ac:dyDescent="0.25">
      <c r="A43164" s="1">
        <v>43099.973611111112</v>
      </c>
      <c r="B43164" s="2">
        <v>-42.506951079246939</v>
      </c>
    </row>
    <row r="43165" spans="1:2" x14ac:dyDescent="0.25">
      <c r="A43165" s="1">
        <v>43099.974305555559</v>
      </c>
      <c r="B43165" s="2">
        <v>-13.506316563231909</v>
      </c>
    </row>
    <row r="43166" spans="1:2" x14ac:dyDescent="0.25">
      <c r="A43166" s="1">
        <v>43099.974999999999</v>
      </c>
      <c r="B43166" s="2">
        <v>-68.11550900619865</v>
      </c>
    </row>
    <row r="43167" spans="1:2" x14ac:dyDescent="0.25">
      <c r="A43167" s="1">
        <v>43099.975694444445</v>
      </c>
      <c r="B43167" s="2">
        <v>-96.516231821976064</v>
      </c>
    </row>
    <row r="43168" spans="1:2" x14ac:dyDescent="0.25">
      <c r="A43168" s="1">
        <v>43099.976388888892</v>
      </c>
      <c r="B43168" s="2">
        <v>-68.607430458287126</v>
      </c>
    </row>
    <row r="43169" spans="1:2" x14ac:dyDescent="0.25">
      <c r="A43169" s="1">
        <v>43099.977083333331</v>
      </c>
      <c r="B43169" s="2">
        <v>-83.993899614977025</v>
      </c>
    </row>
    <row r="43170" spans="1:2" x14ac:dyDescent="0.25">
      <c r="A43170" s="1">
        <v>43099.977777777778</v>
      </c>
      <c r="B43170" s="2">
        <v>-70.893749145771537</v>
      </c>
    </row>
    <row r="43171" spans="1:2" x14ac:dyDescent="0.25">
      <c r="A43171" s="1">
        <v>43099.978472222225</v>
      </c>
      <c r="B43171" s="2">
        <v>-62.085256282985213</v>
      </c>
    </row>
    <row r="43172" spans="1:2" x14ac:dyDescent="0.25">
      <c r="A43172" s="1">
        <v>43099.979166666664</v>
      </c>
      <c r="B43172" s="2">
        <v>-52.282454970350955</v>
      </c>
    </row>
    <row r="43173" spans="1:2" x14ac:dyDescent="0.25">
      <c r="A43173" s="1">
        <v>43099.979861111111</v>
      </c>
      <c r="B43173" s="2">
        <v>-35.226884287944998</v>
      </c>
    </row>
    <row r="43174" spans="1:2" x14ac:dyDescent="0.25">
      <c r="A43174" s="1">
        <v>43099.980555555558</v>
      </c>
      <c r="B43174" s="2">
        <v>41.872699074867221</v>
      </c>
    </row>
    <row r="43175" spans="1:2" x14ac:dyDescent="0.25">
      <c r="A43175" s="1">
        <v>43099.981249999997</v>
      </c>
      <c r="B43175" s="2">
        <v>12.19071609917931</v>
      </c>
    </row>
    <row r="43176" spans="1:2" x14ac:dyDescent="0.25">
      <c r="A43176" s="1">
        <v>43099.981944444444</v>
      </c>
      <c r="B43176" s="2">
        <v>-28.48752992445176</v>
      </c>
    </row>
    <row r="43177" spans="1:2" x14ac:dyDescent="0.25">
      <c r="A43177" s="1">
        <v>43099.982638888891</v>
      </c>
      <c r="B43177" s="2">
        <v>-29.997521801497594</v>
      </c>
    </row>
    <row r="43178" spans="1:2" x14ac:dyDescent="0.25">
      <c r="A43178" s="1">
        <v>43099.98333333333</v>
      </c>
      <c r="B43178" s="2">
        <v>-23.255843255372021</v>
      </c>
    </row>
    <row r="43179" spans="1:2" x14ac:dyDescent="0.25">
      <c r="A43179" s="1">
        <v>43099.984027777777</v>
      </c>
      <c r="B43179" s="2">
        <v>1.6515303301799578</v>
      </c>
    </row>
    <row r="43180" spans="1:2" x14ac:dyDescent="0.25">
      <c r="A43180" s="1">
        <v>43099.984722222223</v>
      </c>
      <c r="B43180" s="2">
        <v>-42.860713697883575</v>
      </c>
    </row>
    <row r="43181" spans="1:2" x14ac:dyDescent="0.25">
      <c r="A43181" s="1">
        <v>43099.98541666667</v>
      </c>
      <c r="B43181" s="2">
        <v>-65.596629692229911</v>
      </c>
    </row>
    <row r="43182" spans="1:2" x14ac:dyDescent="0.25">
      <c r="A43182" s="1">
        <v>43099.986111111109</v>
      </c>
      <c r="B43182" s="2">
        <v>-70.746765793297286</v>
      </c>
    </row>
    <row r="43183" spans="1:2" x14ac:dyDescent="0.25">
      <c r="A43183" s="1">
        <v>43099.986805555556</v>
      </c>
      <c r="B43183" s="2">
        <v>-74.128366384821135</v>
      </c>
    </row>
    <row r="43184" spans="1:2" x14ac:dyDescent="0.25">
      <c r="A43184" s="1">
        <v>43099.987500000003</v>
      </c>
      <c r="B43184" s="2">
        <v>-15.880860496581105</v>
      </c>
    </row>
    <row r="43185" spans="1:2" x14ac:dyDescent="0.25">
      <c r="A43185" s="1">
        <v>43099.988194444442</v>
      </c>
      <c r="B43185" s="2">
        <v>-70.007135894941172</v>
      </c>
    </row>
    <row r="43186" spans="1:2" x14ac:dyDescent="0.25">
      <c r="A43186" s="1">
        <v>43099.988888888889</v>
      </c>
      <c r="B43186" s="2">
        <v>-44.34716275042738</v>
      </c>
    </row>
    <row r="43187" spans="1:2" x14ac:dyDescent="0.25">
      <c r="A43187" s="1">
        <v>43099.989583333336</v>
      </c>
      <c r="B43187" s="2">
        <v>-52.041118382835215</v>
      </c>
    </row>
    <row r="43188" spans="1:2" x14ac:dyDescent="0.25">
      <c r="A43188" s="1">
        <v>43099.990277777775</v>
      </c>
      <c r="B43188" s="2">
        <v>-45.998611272734706</v>
      </c>
    </row>
    <row r="43189" spans="1:2" x14ac:dyDescent="0.25">
      <c r="A43189" s="1">
        <v>43099.990972222222</v>
      </c>
      <c r="B43189" s="2">
        <v>-81.945309095036166</v>
      </c>
    </row>
    <row r="43190" spans="1:2" x14ac:dyDescent="0.25">
      <c r="A43190" s="1">
        <v>43099.991666666669</v>
      </c>
      <c r="B43190" s="2">
        <v>-63.916859491428475</v>
      </c>
    </row>
    <row r="43191" spans="1:2" x14ac:dyDescent="0.25">
      <c r="A43191" s="1">
        <v>43099.992361111108</v>
      </c>
      <c r="B43191" s="2">
        <v>-81.574078745720911</v>
      </c>
    </row>
    <row r="43192" spans="1:2" x14ac:dyDescent="0.25">
      <c r="A43192" s="1">
        <v>43099.993055555555</v>
      </c>
      <c r="B43192" s="2">
        <v>-51.927404477662641</v>
      </c>
    </row>
    <row r="43193" spans="1:2" x14ac:dyDescent="0.25">
      <c r="A43193" s="1">
        <v>43099.993750000001</v>
      </c>
      <c r="B43193" s="2">
        <v>-35.689234132352674</v>
      </c>
    </row>
    <row r="43194" spans="1:2" x14ac:dyDescent="0.25">
      <c r="A43194" s="1">
        <v>43099.994444444441</v>
      </c>
      <c r="B43194" s="2">
        <v>-15.920924651396733</v>
      </c>
    </row>
    <row r="43195" spans="1:2" x14ac:dyDescent="0.25">
      <c r="A43195" s="1">
        <v>43099.995138888888</v>
      </c>
      <c r="B43195" s="2">
        <v>-46.88306063837954</v>
      </c>
    </row>
    <row r="43196" spans="1:2" x14ac:dyDescent="0.25">
      <c r="A43196" s="1">
        <v>43099.995833333334</v>
      </c>
      <c r="B43196" s="2">
        <v>-27.60303573391284</v>
      </c>
    </row>
    <row r="43197" spans="1:2" x14ac:dyDescent="0.25">
      <c r="A43197" s="1">
        <v>43099.996527777781</v>
      </c>
      <c r="B43197" s="2">
        <v>-53.74679117988174</v>
      </c>
    </row>
    <row r="43198" spans="1:2" x14ac:dyDescent="0.25">
      <c r="A43198" s="1">
        <v>43099.99722222222</v>
      </c>
      <c r="B43198" s="2">
        <v>-68.024571479120638</v>
      </c>
    </row>
    <row r="43199" spans="1:2" x14ac:dyDescent="0.25">
      <c r="A43199" s="1">
        <v>43099.997916666667</v>
      </c>
      <c r="B43199" s="2">
        <v>-62.489091806116633</v>
      </c>
    </row>
    <row r="43200" spans="1:2" x14ac:dyDescent="0.25">
      <c r="A43200" s="1">
        <v>43099.998611111114</v>
      </c>
      <c r="B43200" s="2">
        <v>-59.096392225463447</v>
      </c>
    </row>
    <row r="43201" spans="1:2" x14ac:dyDescent="0.25">
      <c r="A43201" s="1">
        <v>43099.999305555553</v>
      </c>
      <c r="B43201" s="2">
        <v>1.9725462257881494</v>
      </c>
    </row>
    <row r="43202" spans="1:2" x14ac:dyDescent="0.25">
      <c r="A43202" s="1">
        <v>43100</v>
      </c>
      <c r="B43202" s="2">
        <v>-5.0003351146297064</v>
      </c>
    </row>
    <row r="43203" spans="1:2" x14ac:dyDescent="0.25">
      <c r="A43203" s="1">
        <v>43100.000694444447</v>
      </c>
      <c r="B43203" s="2">
        <v>-32.456433622868886</v>
      </c>
    </row>
    <row r="43204" spans="1:2" x14ac:dyDescent="0.25">
      <c r="A43204" s="1">
        <v>43100.001388888886</v>
      </c>
      <c r="B43204" s="2">
        <v>2.4100311075191714</v>
      </c>
    </row>
    <row r="43205" spans="1:2" x14ac:dyDescent="0.25">
      <c r="A43205" s="1">
        <v>43100.002083333333</v>
      </c>
      <c r="B43205" s="2">
        <v>-23.346585117196081</v>
      </c>
    </row>
    <row r="43206" spans="1:2" x14ac:dyDescent="0.25">
      <c r="A43206" s="1">
        <v>43100.00277777778</v>
      </c>
      <c r="B43206" s="2">
        <v>-56.889331616098453</v>
      </c>
    </row>
    <row r="43207" spans="1:2" x14ac:dyDescent="0.25">
      <c r="A43207" s="1">
        <v>43100.003472222219</v>
      </c>
      <c r="B43207" s="2">
        <v>-81.969591910948893</v>
      </c>
    </row>
    <row r="43208" spans="1:2" x14ac:dyDescent="0.25">
      <c r="A43208" s="1">
        <v>43100.004166666666</v>
      </c>
      <c r="B43208" s="2">
        <v>-85.387054589441206</v>
      </c>
    </row>
    <row r="43209" spans="1:2" x14ac:dyDescent="0.25">
      <c r="A43209" s="1">
        <v>43100.004861111112</v>
      </c>
      <c r="B43209" s="2">
        <v>-103.39101146755662</v>
      </c>
    </row>
    <row r="43210" spans="1:2" x14ac:dyDescent="0.25">
      <c r="A43210" s="1">
        <v>43100.005555555559</v>
      </c>
      <c r="B43210" s="2">
        <v>-108.39453292165223</v>
      </c>
    </row>
    <row r="43211" spans="1:2" x14ac:dyDescent="0.25">
      <c r="A43211" s="1">
        <v>43100.006249999999</v>
      </c>
      <c r="B43211" s="2">
        <v>-118.28082708813017</v>
      </c>
    </row>
    <row r="43212" spans="1:2" x14ac:dyDescent="0.25">
      <c r="A43212" s="1">
        <v>43100.006944444445</v>
      </c>
      <c r="B43212" s="2">
        <v>-129.07777637838541</v>
      </c>
    </row>
    <row r="43213" spans="1:2" x14ac:dyDescent="0.25">
      <c r="A43213" s="1">
        <v>43100.007638888892</v>
      </c>
      <c r="B43213" s="2">
        <v>-157.53202003471088</v>
      </c>
    </row>
    <row r="43214" spans="1:2" x14ac:dyDescent="0.25">
      <c r="A43214" s="1">
        <v>43100.008333333331</v>
      </c>
      <c r="B43214" s="2">
        <v>-183.12569119917075</v>
      </c>
    </row>
    <row r="43215" spans="1:2" x14ac:dyDescent="0.25">
      <c r="A43215" s="1">
        <v>43100.009027777778</v>
      </c>
      <c r="B43215" s="2">
        <v>-127.72709481451894</v>
      </c>
    </row>
    <row r="43216" spans="1:2" x14ac:dyDescent="0.25">
      <c r="A43216" s="1">
        <v>43100.009722222225</v>
      </c>
      <c r="B43216" s="2">
        <v>-95.996379900626678</v>
      </c>
    </row>
    <row r="43217" spans="1:2" x14ac:dyDescent="0.25">
      <c r="A43217" s="1">
        <v>43100.010416666664</v>
      </c>
      <c r="B43217" s="2">
        <v>-115.74357145027606</v>
      </c>
    </row>
    <row r="43218" spans="1:2" x14ac:dyDescent="0.25">
      <c r="A43218" s="1">
        <v>43100.011111111111</v>
      </c>
      <c r="B43218" s="2">
        <v>-89.406497747536434</v>
      </c>
    </row>
    <row r="43219" spans="1:2" x14ac:dyDescent="0.25">
      <c r="A43219" s="1">
        <v>43100.011805555558</v>
      </c>
      <c r="B43219" s="2">
        <v>-59.648761405971406</v>
      </c>
    </row>
    <row r="43220" spans="1:2" x14ac:dyDescent="0.25">
      <c r="A43220" s="1">
        <v>43100.012499999997</v>
      </c>
      <c r="B43220" s="2">
        <v>-38.013268561665122</v>
      </c>
    </row>
    <row r="43221" spans="1:2" x14ac:dyDescent="0.25">
      <c r="A43221" s="1">
        <v>43100.013194444444</v>
      </c>
      <c r="B43221" s="2">
        <v>-32.001287399077164</v>
      </c>
    </row>
    <row r="43222" spans="1:2" x14ac:dyDescent="0.25">
      <c r="A43222" s="1">
        <v>43100.013888888891</v>
      </c>
      <c r="B43222" s="2">
        <v>-17.23207600322397</v>
      </c>
    </row>
    <row r="43223" spans="1:2" x14ac:dyDescent="0.25">
      <c r="A43223" s="1">
        <v>43100.01458333333</v>
      </c>
      <c r="B43223" s="2">
        <v>-16.049541255285536</v>
      </c>
    </row>
    <row r="43224" spans="1:2" x14ac:dyDescent="0.25">
      <c r="A43224" s="1">
        <v>43100.015277777777</v>
      </c>
      <c r="B43224" s="2">
        <v>-4.1314543471865663</v>
      </c>
    </row>
    <row r="43225" spans="1:2" x14ac:dyDescent="0.25">
      <c r="A43225" s="1">
        <v>43100.015972222223</v>
      </c>
      <c r="B43225" s="2">
        <v>10.9121379593882</v>
      </c>
    </row>
    <row r="43226" spans="1:2" x14ac:dyDescent="0.25">
      <c r="A43226" s="1">
        <v>43100.01666666667</v>
      </c>
      <c r="B43226" s="2">
        <v>51.333417831213836</v>
      </c>
    </row>
    <row r="43227" spans="1:2" x14ac:dyDescent="0.25">
      <c r="A43227" s="1">
        <v>43100.017361111109</v>
      </c>
      <c r="B43227" s="2">
        <v>25.13810948712732</v>
      </c>
    </row>
    <row r="43228" spans="1:2" x14ac:dyDescent="0.25">
      <c r="A43228" s="1">
        <v>43100.018055555556</v>
      </c>
      <c r="B43228" s="2">
        <v>-7.4497232618838707</v>
      </c>
    </row>
    <row r="43229" spans="1:2" x14ac:dyDescent="0.25">
      <c r="A43229" s="1">
        <v>43100.018750000003</v>
      </c>
      <c r="B43229" s="2">
        <v>-14.263230019568194</v>
      </c>
    </row>
    <row r="43230" spans="1:2" x14ac:dyDescent="0.25">
      <c r="A43230" s="1">
        <v>43100.019444444442</v>
      </c>
      <c r="B43230" s="2">
        <v>-22.475015553290724</v>
      </c>
    </row>
    <row r="43231" spans="1:2" x14ac:dyDescent="0.25">
      <c r="A43231" s="1">
        <v>43100.020138888889</v>
      </c>
      <c r="B43231" s="2">
        <v>-18.276874019840033</v>
      </c>
    </row>
    <row r="43232" spans="1:2" x14ac:dyDescent="0.25">
      <c r="A43232" s="1">
        <v>43100.020833333336</v>
      </c>
      <c r="B43232" s="2">
        <v>11.116153619122148</v>
      </c>
    </row>
    <row r="43233" spans="1:2" x14ac:dyDescent="0.25">
      <c r="A43233" s="1">
        <v>43100.021527777775</v>
      </c>
      <c r="B43233" s="2">
        <v>7.3150482250484252</v>
      </c>
    </row>
    <row r="43234" spans="1:2" x14ac:dyDescent="0.25">
      <c r="A43234" s="1">
        <v>43100.022222222222</v>
      </c>
      <c r="B43234" s="2">
        <v>9.4184113191993681</v>
      </c>
    </row>
    <row r="43235" spans="1:2" x14ac:dyDescent="0.25">
      <c r="A43235" s="1">
        <v>43100.022916666669</v>
      </c>
      <c r="B43235" s="2">
        <v>14.369594492294709</v>
      </c>
    </row>
    <row r="43236" spans="1:2" x14ac:dyDescent="0.25">
      <c r="A43236" s="1">
        <v>43100.023611111108</v>
      </c>
      <c r="B43236" s="2">
        <v>28.125229619449236</v>
      </c>
    </row>
    <row r="43237" spans="1:2" x14ac:dyDescent="0.25">
      <c r="A43237" s="1">
        <v>43100.024305555555</v>
      </c>
      <c r="B43237" s="2">
        <v>29.096796480096721</v>
      </c>
    </row>
    <row r="43238" spans="1:2" x14ac:dyDescent="0.25">
      <c r="A43238" s="1">
        <v>43100.025000000001</v>
      </c>
      <c r="B43238" s="2">
        <v>-46.744442258003012</v>
      </c>
    </row>
    <row r="43239" spans="1:2" x14ac:dyDescent="0.25">
      <c r="A43239" s="1">
        <v>43100.025694444441</v>
      </c>
      <c r="B43239" s="2">
        <v>-29.961055350801324</v>
      </c>
    </row>
    <row r="43240" spans="1:2" x14ac:dyDescent="0.25">
      <c r="A43240" s="1">
        <v>43100.026388888888</v>
      </c>
      <c r="B43240" s="2">
        <v>-27.739512873676723</v>
      </c>
    </row>
    <row r="43241" spans="1:2" x14ac:dyDescent="0.25">
      <c r="A43241" s="1">
        <v>43100.027083333334</v>
      </c>
      <c r="B43241" s="2">
        <v>-34.391203742319099</v>
      </c>
    </row>
    <row r="43242" spans="1:2" x14ac:dyDescent="0.25">
      <c r="A43242" s="1">
        <v>43100.027777777781</v>
      </c>
      <c r="B43242" s="2">
        <v>-18.796025195735275</v>
      </c>
    </row>
    <row r="43243" spans="1:2" x14ac:dyDescent="0.25">
      <c r="A43243" s="1">
        <v>43100.02847222222</v>
      </c>
      <c r="B43243" s="2">
        <v>15.770697253409889</v>
      </c>
    </row>
    <row r="43244" spans="1:2" x14ac:dyDescent="0.25">
      <c r="A43244" s="1">
        <v>43100.029166666667</v>
      </c>
      <c r="B43244" s="2">
        <v>-5.3733560533126967</v>
      </c>
    </row>
    <row r="43245" spans="1:2" x14ac:dyDescent="0.25">
      <c r="A43245" s="1">
        <v>43100.029861111114</v>
      </c>
      <c r="B43245" s="2">
        <v>-13.758217469360291</v>
      </c>
    </row>
    <row r="43246" spans="1:2" x14ac:dyDescent="0.25">
      <c r="A43246" s="1">
        <v>43100.030555555553</v>
      </c>
      <c r="B43246" s="2">
        <v>36.148540862911617</v>
      </c>
    </row>
    <row r="43247" spans="1:2" x14ac:dyDescent="0.25">
      <c r="A43247" s="1">
        <v>43100.03125</v>
      </c>
      <c r="B43247" s="2">
        <v>12.394516341668593</v>
      </c>
    </row>
    <row r="43248" spans="1:2" x14ac:dyDescent="0.25">
      <c r="A43248" s="1">
        <v>43100.031944444447</v>
      </c>
      <c r="B43248" s="2">
        <v>-27.844081486205688</v>
      </c>
    </row>
    <row r="43249" spans="1:2" x14ac:dyDescent="0.25">
      <c r="A43249" s="1">
        <v>43100.032638888886</v>
      </c>
      <c r="B43249" s="2">
        <v>-23.695347598706334</v>
      </c>
    </row>
    <row r="43250" spans="1:2" x14ac:dyDescent="0.25">
      <c r="A43250" s="1">
        <v>43100.033333333333</v>
      </c>
      <c r="B43250" s="2">
        <v>-13.345203222895119</v>
      </c>
    </row>
    <row r="43251" spans="1:2" x14ac:dyDescent="0.25">
      <c r="A43251" s="1">
        <v>43100.03402777778</v>
      </c>
      <c r="B43251" s="2">
        <v>-45.643216394860062</v>
      </c>
    </row>
    <row r="43252" spans="1:2" x14ac:dyDescent="0.25">
      <c r="A43252" s="1">
        <v>43100.034722222219</v>
      </c>
      <c r="B43252" s="2">
        <v>7.7718933196767468</v>
      </c>
    </row>
    <row r="43253" spans="1:2" x14ac:dyDescent="0.25">
      <c r="A43253" s="1">
        <v>43100.035416666666</v>
      </c>
      <c r="B43253" s="2">
        <v>18.209305290498499</v>
      </c>
    </row>
    <row r="43254" spans="1:2" x14ac:dyDescent="0.25">
      <c r="A43254" s="1">
        <v>43100.036111111112</v>
      </c>
      <c r="B43254" s="2">
        <v>-9.3869761980274529</v>
      </c>
    </row>
    <row r="43255" spans="1:2" x14ac:dyDescent="0.25">
      <c r="A43255" s="1">
        <v>43100.036805555559</v>
      </c>
      <c r="B43255" s="2">
        <v>-0.67920840960966111</v>
      </c>
    </row>
    <row r="43256" spans="1:2" x14ac:dyDescent="0.25">
      <c r="A43256" s="1">
        <v>43100.037499999999</v>
      </c>
      <c r="B43256" s="2">
        <v>14.019349828392539</v>
      </c>
    </row>
    <row r="43257" spans="1:2" x14ac:dyDescent="0.25">
      <c r="A43257" s="1">
        <v>43100.038194444445</v>
      </c>
      <c r="B43257" s="2">
        <v>5.3590184913657142</v>
      </c>
    </row>
    <row r="43258" spans="1:2" x14ac:dyDescent="0.25">
      <c r="A43258" s="1">
        <v>43100.038888888892</v>
      </c>
      <c r="B43258" s="2">
        <v>4.2257364626653722</v>
      </c>
    </row>
    <row r="43259" spans="1:2" x14ac:dyDescent="0.25">
      <c r="A43259" s="1">
        <v>43100.039583333331</v>
      </c>
      <c r="B43259" s="2">
        <v>-9.3793077908563038</v>
      </c>
    </row>
    <row r="43260" spans="1:2" x14ac:dyDescent="0.25">
      <c r="A43260" s="1">
        <v>43100.040277777778</v>
      </c>
      <c r="B43260" s="2">
        <v>-37.388375002374715</v>
      </c>
    </row>
    <row r="43261" spans="1:2" x14ac:dyDescent="0.25">
      <c r="A43261" s="1">
        <v>43100.040972222225</v>
      </c>
      <c r="B43261" s="2">
        <v>-40.601896423894019</v>
      </c>
    </row>
    <row r="43262" spans="1:2" x14ac:dyDescent="0.25">
      <c r="A43262" s="1">
        <v>43100.041666666664</v>
      </c>
      <c r="B43262" s="2">
        <v>-24.992988798014508</v>
      </c>
    </row>
    <row r="43263" spans="1:2" x14ac:dyDescent="0.25">
      <c r="A43263" s="1">
        <v>43100.042361111111</v>
      </c>
      <c r="B43263" s="2">
        <v>38.802112123088833</v>
      </c>
    </row>
    <row r="43264" spans="1:2" x14ac:dyDescent="0.25">
      <c r="A43264" s="1">
        <v>43100.043055555558</v>
      </c>
      <c r="B43264" s="2">
        <v>90.283213508197022</v>
      </c>
    </row>
    <row r="43265" spans="1:2" x14ac:dyDescent="0.25">
      <c r="A43265" s="1">
        <v>43100.043749999997</v>
      </c>
      <c r="B43265" s="2">
        <v>69.175539695483167</v>
      </c>
    </row>
    <row r="43266" spans="1:2" x14ac:dyDescent="0.25">
      <c r="A43266" s="1">
        <v>43100.044444444444</v>
      </c>
      <c r="B43266" s="2">
        <v>44.16163834760664</v>
      </c>
    </row>
    <row r="43267" spans="1:2" x14ac:dyDescent="0.25">
      <c r="A43267" s="1">
        <v>43100.045138888891</v>
      </c>
      <c r="B43267" s="2">
        <v>24.665316490276989</v>
      </c>
    </row>
    <row r="43268" spans="1:2" x14ac:dyDescent="0.25">
      <c r="A43268" s="1">
        <v>43100.04583333333</v>
      </c>
      <c r="B43268" s="2">
        <v>20.149070885709566</v>
      </c>
    </row>
    <row r="43269" spans="1:2" x14ac:dyDescent="0.25">
      <c r="A43269" s="1">
        <v>43100.046527777777</v>
      </c>
      <c r="B43269" s="2">
        <v>35.050206235474128</v>
      </c>
    </row>
    <row r="43270" spans="1:2" x14ac:dyDescent="0.25">
      <c r="A43270" s="1">
        <v>43100.047222222223</v>
      </c>
      <c r="B43270" s="2">
        <v>36.361794304696375</v>
      </c>
    </row>
    <row r="43271" spans="1:2" x14ac:dyDescent="0.25">
      <c r="A43271" s="1">
        <v>43100.04791666667</v>
      </c>
      <c r="B43271" s="2">
        <v>21.134861431565756</v>
      </c>
    </row>
    <row r="43272" spans="1:2" x14ac:dyDescent="0.25">
      <c r="A43272" s="1">
        <v>43100.048611111109</v>
      </c>
      <c r="B43272" s="2">
        <v>13.223643917522471</v>
      </c>
    </row>
    <row r="43273" spans="1:2" x14ac:dyDescent="0.25">
      <c r="A43273" s="1">
        <v>43100.049305555556</v>
      </c>
      <c r="B43273" s="2">
        <v>4.7612403942834742</v>
      </c>
    </row>
    <row r="43274" spans="1:2" x14ac:dyDescent="0.25">
      <c r="A43274" s="1">
        <v>43100.05</v>
      </c>
      <c r="B43274" s="2">
        <v>-5.6270098378115412</v>
      </c>
    </row>
    <row r="43275" spans="1:2" x14ac:dyDescent="0.25">
      <c r="A43275" s="1">
        <v>43100.050694444442</v>
      </c>
      <c r="B43275" s="2">
        <v>2.9740309808403255E-3</v>
      </c>
    </row>
    <row r="43276" spans="1:2" x14ac:dyDescent="0.25">
      <c r="A43276" s="1">
        <v>43100.051388888889</v>
      </c>
      <c r="B43276" s="2">
        <v>-8.3148371395218419</v>
      </c>
    </row>
    <row r="43277" spans="1:2" x14ac:dyDescent="0.25">
      <c r="A43277" s="1">
        <v>43100.052083333336</v>
      </c>
      <c r="B43277" s="2">
        <v>-11.791855281904766</v>
      </c>
    </row>
    <row r="43278" spans="1:2" x14ac:dyDescent="0.25">
      <c r="A43278" s="1">
        <v>43100.052777777775</v>
      </c>
      <c r="B43278" s="2">
        <v>-25.233300385146869</v>
      </c>
    </row>
    <row r="43279" spans="1:2" x14ac:dyDescent="0.25">
      <c r="A43279" s="1">
        <v>43100.053472222222</v>
      </c>
      <c r="B43279" s="2">
        <v>-22.859404498608395</v>
      </c>
    </row>
    <row r="43280" spans="1:2" x14ac:dyDescent="0.25">
      <c r="A43280" s="1">
        <v>43100.054166666669</v>
      </c>
      <c r="B43280" s="2">
        <v>-17.688007951100008</v>
      </c>
    </row>
    <row r="43281" spans="1:2" x14ac:dyDescent="0.25">
      <c r="A43281" s="1">
        <v>43100.054861111108</v>
      </c>
      <c r="B43281" s="2">
        <v>-29.177208212864933</v>
      </c>
    </row>
    <row r="43282" spans="1:2" x14ac:dyDescent="0.25">
      <c r="A43282" s="1">
        <v>43100.055555555555</v>
      </c>
      <c r="B43282" s="2">
        <v>-26.141403137978827</v>
      </c>
    </row>
    <row r="43283" spans="1:2" x14ac:dyDescent="0.25">
      <c r="A43283" s="1">
        <v>43100.056250000001</v>
      </c>
      <c r="B43283" s="2">
        <v>74.281047292975316</v>
      </c>
    </row>
    <row r="43284" spans="1:2" x14ac:dyDescent="0.25">
      <c r="A43284" s="1">
        <v>43100.056944444441</v>
      </c>
      <c r="B43284" s="2">
        <v>66.827241837871654</v>
      </c>
    </row>
    <row r="43285" spans="1:2" x14ac:dyDescent="0.25">
      <c r="A43285" s="1">
        <v>43100.057638888888</v>
      </c>
      <c r="B43285" s="2">
        <v>15.229786532034632</v>
      </c>
    </row>
    <row r="43286" spans="1:2" x14ac:dyDescent="0.25">
      <c r="A43286" s="1">
        <v>43100.058333333334</v>
      </c>
      <c r="B43286" s="2">
        <v>2.9786570430005668</v>
      </c>
    </row>
    <row r="43287" spans="1:2" x14ac:dyDescent="0.25">
      <c r="A43287" s="1">
        <v>43100.059027777781</v>
      </c>
      <c r="B43287" s="2">
        <v>-12.0797491947383</v>
      </c>
    </row>
    <row r="43288" spans="1:2" x14ac:dyDescent="0.25">
      <c r="A43288" s="1">
        <v>43100.05972222222</v>
      </c>
      <c r="B43288" s="2">
        <v>-19.467023198339543</v>
      </c>
    </row>
    <row r="43289" spans="1:2" x14ac:dyDescent="0.25">
      <c r="A43289" s="1">
        <v>43100.060416666667</v>
      </c>
      <c r="B43289" s="2">
        <v>-10.785797720577103</v>
      </c>
    </row>
    <row r="43290" spans="1:2" x14ac:dyDescent="0.25">
      <c r="A43290" s="1">
        <v>43100.061111111114</v>
      </c>
      <c r="B43290" s="2">
        <v>-9.9870125819550601</v>
      </c>
    </row>
    <row r="43291" spans="1:2" x14ac:dyDescent="0.25">
      <c r="A43291" s="1">
        <v>43100.061805555553</v>
      </c>
      <c r="B43291" s="2">
        <v>-24.832660822185183</v>
      </c>
    </row>
    <row r="43292" spans="1:2" x14ac:dyDescent="0.25">
      <c r="A43292" s="1">
        <v>43100.0625</v>
      </c>
      <c r="B43292" s="2">
        <v>-32.826003060193031</v>
      </c>
    </row>
    <row r="43293" spans="1:2" x14ac:dyDescent="0.25">
      <c r="A43293" s="1">
        <v>43100.063194444447</v>
      </c>
      <c r="B43293" s="2">
        <v>-35.689744852939235</v>
      </c>
    </row>
    <row r="43294" spans="1:2" x14ac:dyDescent="0.25">
      <c r="A43294" s="1">
        <v>43100.063888888886</v>
      </c>
      <c r="B43294" s="2">
        <v>-0.95112203328753819</v>
      </c>
    </row>
    <row r="43295" spans="1:2" x14ac:dyDescent="0.25">
      <c r="A43295" s="1">
        <v>43100.064583333333</v>
      </c>
      <c r="B43295" s="2">
        <v>-3.9612075208540771</v>
      </c>
    </row>
    <row r="43296" spans="1:2" x14ac:dyDescent="0.25">
      <c r="A43296" s="1">
        <v>43100.06527777778</v>
      </c>
      <c r="B43296" s="2">
        <v>-36.454450103393171</v>
      </c>
    </row>
    <row r="43297" spans="1:2" x14ac:dyDescent="0.25">
      <c r="A43297" s="1">
        <v>43100.065972222219</v>
      </c>
      <c r="B43297" s="2">
        <v>-17.121554769796784</v>
      </c>
    </row>
    <row r="43298" spans="1:2" x14ac:dyDescent="0.25">
      <c r="A43298" s="1">
        <v>43100.066666666666</v>
      </c>
      <c r="B43298" s="2">
        <v>-19.955717525817455</v>
      </c>
    </row>
    <row r="43299" spans="1:2" x14ac:dyDescent="0.25">
      <c r="A43299" s="1">
        <v>43100.067361111112</v>
      </c>
      <c r="B43299" s="2">
        <v>-31.544921606673356</v>
      </c>
    </row>
    <row r="43300" spans="1:2" x14ac:dyDescent="0.25">
      <c r="A43300" s="1">
        <v>43100.068055555559</v>
      </c>
      <c r="B43300" s="2">
        <v>37.060070063900397</v>
      </c>
    </row>
    <row r="43301" spans="1:2" x14ac:dyDescent="0.25">
      <c r="A43301" s="1">
        <v>43100.068749999999</v>
      </c>
      <c r="B43301" s="2">
        <v>-5.2556982040405273</v>
      </c>
    </row>
    <row r="43302" spans="1:2" x14ac:dyDescent="0.25">
      <c r="A43302" s="1">
        <v>43100.069444444445</v>
      </c>
      <c r="B43302" s="2">
        <v>-51.590607716287678</v>
      </c>
    </row>
    <row r="43303" spans="1:2" x14ac:dyDescent="0.25">
      <c r="A43303" s="1">
        <v>43100.070138888892</v>
      </c>
      <c r="B43303" s="2">
        <v>-55.908514993146916</v>
      </c>
    </row>
    <row r="43304" spans="1:2" x14ac:dyDescent="0.25">
      <c r="A43304" s="1">
        <v>43100.070833333331</v>
      </c>
      <c r="B43304" s="2">
        <v>-65.656301339821468</v>
      </c>
    </row>
    <row r="43305" spans="1:2" x14ac:dyDescent="0.25">
      <c r="A43305" s="1">
        <v>43100.071527777778</v>
      </c>
      <c r="B43305" s="2">
        <v>-69.027057607312841</v>
      </c>
    </row>
    <row r="43306" spans="1:2" x14ac:dyDescent="0.25">
      <c r="A43306" s="1">
        <v>43100.072222222225</v>
      </c>
      <c r="B43306" s="2">
        <v>-85.55773759061897</v>
      </c>
    </row>
    <row r="43307" spans="1:2" x14ac:dyDescent="0.25">
      <c r="A43307" s="1">
        <v>43100.072916666664</v>
      </c>
      <c r="B43307" s="2">
        <v>-106.72166114903521</v>
      </c>
    </row>
    <row r="43308" spans="1:2" x14ac:dyDescent="0.25">
      <c r="A43308" s="1">
        <v>43100.073611111111</v>
      </c>
      <c r="B43308" s="2">
        <v>-112.15535640777865</v>
      </c>
    </row>
    <row r="43309" spans="1:2" x14ac:dyDescent="0.25">
      <c r="A43309" s="1">
        <v>43100.074305555558</v>
      </c>
      <c r="B43309" s="2">
        <v>-73.789344460209634</v>
      </c>
    </row>
    <row r="43310" spans="1:2" x14ac:dyDescent="0.25">
      <c r="A43310" s="1">
        <v>43100.074999999997</v>
      </c>
      <c r="B43310" s="2">
        <v>-62.358640676352664</v>
      </c>
    </row>
    <row r="43311" spans="1:2" x14ac:dyDescent="0.25">
      <c r="A43311" s="1">
        <v>43100.075694444444</v>
      </c>
      <c r="B43311" s="2">
        <v>-54.939611700542933</v>
      </c>
    </row>
    <row r="43312" spans="1:2" x14ac:dyDescent="0.25">
      <c r="A43312" s="1">
        <v>43100.076388888891</v>
      </c>
      <c r="B43312" s="2">
        <v>-35.791693868674336</v>
      </c>
    </row>
    <row r="43313" spans="1:2" x14ac:dyDescent="0.25">
      <c r="A43313" s="1">
        <v>43100.07708333333</v>
      </c>
      <c r="B43313" s="2">
        <v>-21.505366360530026</v>
      </c>
    </row>
    <row r="43314" spans="1:2" x14ac:dyDescent="0.25">
      <c r="A43314" s="1">
        <v>43100.077777777777</v>
      </c>
      <c r="B43314" s="2">
        <v>11.432742197511834</v>
      </c>
    </row>
    <row r="43315" spans="1:2" x14ac:dyDescent="0.25">
      <c r="A43315" s="1">
        <v>43100.078472222223</v>
      </c>
      <c r="B43315" s="2">
        <v>30.471945400010252</v>
      </c>
    </row>
    <row r="43316" spans="1:2" x14ac:dyDescent="0.25">
      <c r="A43316" s="1">
        <v>43100.07916666667</v>
      </c>
      <c r="B43316" s="2">
        <v>40.032196792197645</v>
      </c>
    </row>
    <row r="43317" spans="1:2" x14ac:dyDescent="0.25">
      <c r="A43317" s="1">
        <v>43100.079861111109</v>
      </c>
      <c r="B43317" s="2">
        <v>-17.174596554178667</v>
      </c>
    </row>
    <row r="43318" spans="1:2" x14ac:dyDescent="0.25">
      <c r="A43318" s="1">
        <v>43100.080555555556</v>
      </c>
      <c r="B43318" s="2">
        <v>-34.786264044916607</v>
      </c>
    </row>
    <row r="43319" spans="1:2" x14ac:dyDescent="0.25">
      <c r="A43319" s="1">
        <v>43100.081250000003</v>
      </c>
      <c r="B43319" s="2">
        <v>-57.465370694147232</v>
      </c>
    </row>
    <row r="43320" spans="1:2" x14ac:dyDescent="0.25">
      <c r="A43320" s="1">
        <v>43100.081944444442</v>
      </c>
      <c r="B43320" s="2">
        <v>-44.070485446928068</v>
      </c>
    </row>
    <row r="43321" spans="1:2" x14ac:dyDescent="0.25">
      <c r="A43321" s="1">
        <v>43100.082638888889</v>
      </c>
      <c r="B43321" s="2">
        <v>-36.024423966608204</v>
      </c>
    </row>
    <row r="43322" spans="1:2" x14ac:dyDescent="0.25">
      <c r="A43322" s="1">
        <v>43100.083333333336</v>
      </c>
      <c r="B43322" s="2">
        <v>-77.842920855642291</v>
      </c>
    </row>
    <row r="43323" spans="1:2" x14ac:dyDescent="0.25">
      <c r="A43323" s="1">
        <v>43100.084027777775</v>
      </c>
      <c r="B43323" s="2">
        <v>-82.478403909457853</v>
      </c>
    </row>
    <row r="43324" spans="1:2" x14ac:dyDescent="0.25">
      <c r="A43324" s="1">
        <v>43100.084722222222</v>
      </c>
      <c r="B43324" s="2">
        <v>-76.885603551011684</v>
      </c>
    </row>
    <row r="43325" spans="1:2" x14ac:dyDescent="0.25">
      <c r="A43325" s="1">
        <v>43100.085416666669</v>
      </c>
      <c r="B43325" s="2">
        <v>-70.778633131245925</v>
      </c>
    </row>
    <row r="43326" spans="1:2" x14ac:dyDescent="0.25">
      <c r="A43326" s="1">
        <v>43100.086111111108</v>
      </c>
      <c r="B43326" s="2">
        <v>-81.042909556556452</v>
      </c>
    </row>
    <row r="43327" spans="1:2" x14ac:dyDescent="0.25">
      <c r="A43327" s="1">
        <v>43100.086805555555</v>
      </c>
      <c r="B43327" s="2">
        <v>-54.200454539253649</v>
      </c>
    </row>
    <row r="43328" spans="1:2" x14ac:dyDescent="0.25">
      <c r="A43328" s="1">
        <v>43100.087500000001</v>
      </c>
      <c r="B43328" s="2">
        <v>-42.541519246563745</v>
      </c>
    </row>
    <row r="43329" spans="1:2" x14ac:dyDescent="0.25">
      <c r="A43329" s="1">
        <v>43100.088194444441</v>
      </c>
      <c r="B43329" s="2">
        <v>-1.35505920459982</v>
      </c>
    </row>
    <row r="43330" spans="1:2" x14ac:dyDescent="0.25">
      <c r="A43330" s="1">
        <v>43100.088888888888</v>
      </c>
      <c r="B43330" s="2">
        <v>1.2786867210360167</v>
      </c>
    </row>
    <row r="43331" spans="1:2" x14ac:dyDescent="0.25">
      <c r="A43331" s="1">
        <v>43100.089583333334</v>
      </c>
      <c r="B43331" s="2">
        <v>-0.50751486402587032</v>
      </c>
    </row>
    <row r="43332" spans="1:2" x14ac:dyDescent="0.25">
      <c r="A43332" s="1">
        <v>43100.090277777781</v>
      </c>
      <c r="B43332" s="2">
        <v>4.9255711869676206</v>
      </c>
    </row>
    <row r="43333" spans="1:2" x14ac:dyDescent="0.25">
      <c r="A43333" s="1">
        <v>43100.09097222222</v>
      </c>
      <c r="B43333" s="2">
        <v>10.956664319505217</v>
      </c>
    </row>
    <row r="43334" spans="1:2" x14ac:dyDescent="0.25">
      <c r="A43334" s="1">
        <v>43100.091666666667</v>
      </c>
      <c r="B43334" s="2">
        <v>0.62671137946308586</v>
      </c>
    </row>
    <row r="43335" spans="1:2" x14ac:dyDescent="0.25">
      <c r="A43335" s="1">
        <v>43100.092361111114</v>
      </c>
      <c r="B43335" s="2">
        <v>-5.6091361613953872</v>
      </c>
    </row>
    <row r="43336" spans="1:2" x14ac:dyDescent="0.25">
      <c r="A43336" s="1">
        <v>43100.093055555553</v>
      </c>
      <c r="B43336" s="2">
        <v>-1.5827221856394318</v>
      </c>
    </row>
    <row r="43337" spans="1:2" x14ac:dyDescent="0.25">
      <c r="A43337" s="1">
        <v>43100.09375</v>
      </c>
      <c r="B43337" s="2">
        <v>22.254785427614117</v>
      </c>
    </row>
    <row r="43338" spans="1:2" x14ac:dyDescent="0.25">
      <c r="A43338" s="1">
        <v>43100.094444444447</v>
      </c>
      <c r="B43338" s="2">
        <v>-10.587466583562007</v>
      </c>
    </row>
    <row r="43339" spans="1:2" x14ac:dyDescent="0.25">
      <c r="A43339" s="1">
        <v>43100.095138888886</v>
      </c>
      <c r="B43339" s="2">
        <v>3.6315054439832846</v>
      </c>
    </row>
    <row r="43340" spans="1:2" x14ac:dyDescent="0.25">
      <c r="A43340" s="1">
        <v>43100.095833333333</v>
      </c>
      <c r="B43340" s="2">
        <v>-3.1643503404639586</v>
      </c>
    </row>
    <row r="43341" spans="1:2" x14ac:dyDescent="0.25">
      <c r="A43341" s="1">
        <v>43100.09652777778</v>
      </c>
      <c r="B43341" s="2">
        <v>-35.397560239980038</v>
      </c>
    </row>
    <row r="43342" spans="1:2" x14ac:dyDescent="0.25">
      <c r="A43342" s="1">
        <v>43100.097222222219</v>
      </c>
      <c r="B43342" s="2">
        <v>-41.321817449847977</v>
      </c>
    </row>
    <row r="43343" spans="1:2" x14ac:dyDescent="0.25">
      <c r="A43343" s="1">
        <v>43100.097916666666</v>
      </c>
      <c r="B43343" s="2">
        <v>-26.797673348350024</v>
      </c>
    </row>
    <row r="43344" spans="1:2" x14ac:dyDescent="0.25">
      <c r="A43344" s="1">
        <v>43100.098611111112</v>
      </c>
      <c r="B43344" s="2">
        <v>-8.0795115449378496</v>
      </c>
    </row>
    <row r="43345" spans="1:2" x14ac:dyDescent="0.25">
      <c r="A43345" s="1">
        <v>43100.099305555559</v>
      </c>
      <c r="B43345" s="2">
        <v>3.074273036400943</v>
      </c>
    </row>
    <row r="43346" spans="1:2" x14ac:dyDescent="0.25">
      <c r="A43346" s="1">
        <v>43100.1</v>
      </c>
      <c r="B43346" s="2">
        <v>-39.297833104839086</v>
      </c>
    </row>
    <row r="43347" spans="1:2" x14ac:dyDescent="0.25">
      <c r="A43347" s="1">
        <v>43100.100694444445</v>
      </c>
      <c r="B43347" s="2">
        <v>-41.800847284647169</v>
      </c>
    </row>
    <row r="43348" spans="1:2" x14ac:dyDescent="0.25">
      <c r="A43348" s="1">
        <v>43100.101388888892</v>
      </c>
      <c r="B43348" s="2">
        <v>-57.492786567696989</v>
      </c>
    </row>
    <row r="43349" spans="1:2" x14ac:dyDescent="0.25">
      <c r="A43349" s="1">
        <v>43100.102083333331</v>
      </c>
      <c r="B43349" s="2">
        <v>-60.227057612266314</v>
      </c>
    </row>
    <row r="43350" spans="1:2" x14ac:dyDescent="0.25">
      <c r="A43350" s="1">
        <v>43100.102777777778</v>
      </c>
      <c r="B43350" s="2">
        <v>-70.003701206643981</v>
      </c>
    </row>
    <row r="43351" spans="1:2" x14ac:dyDescent="0.25">
      <c r="A43351" s="1">
        <v>43100.103472222225</v>
      </c>
      <c r="B43351" s="2">
        <v>-32.047447983251189</v>
      </c>
    </row>
    <row r="43352" spans="1:2" x14ac:dyDescent="0.25">
      <c r="A43352" s="1">
        <v>43100.104166666664</v>
      </c>
      <c r="B43352" s="2">
        <v>-40.185997766371777</v>
      </c>
    </row>
    <row r="43353" spans="1:2" x14ac:dyDescent="0.25">
      <c r="A43353" s="1">
        <v>43100.104861111111</v>
      </c>
      <c r="B43353" s="2">
        <v>-35.231701683316111</v>
      </c>
    </row>
    <row r="43354" spans="1:2" x14ac:dyDescent="0.25">
      <c r="A43354" s="1">
        <v>43100.105555555558</v>
      </c>
      <c r="B43354" s="2">
        <v>-9.9441411206430832</v>
      </c>
    </row>
    <row r="43355" spans="1:2" x14ac:dyDescent="0.25">
      <c r="A43355" s="1">
        <v>43100.106249999997</v>
      </c>
      <c r="B43355" s="2">
        <v>-16.910472909170981</v>
      </c>
    </row>
    <row r="43356" spans="1:2" x14ac:dyDescent="0.25">
      <c r="A43356" s="1">
        <v>43100.106944444444</v>
      </c>
      <c r="B43356" s="2">
        <v>-24.177273169546972</v>
      </c>
    </row>
    <row r="43357" spans="1:2" x14ac:dyDescent="0.25">
      <c r="A43357" s="1">
        <v>43100.107638888891</v>
      </c>
      <c r="B43357" s="2">
        <v>-23.27599870985626</v>
      </c>
    </row>
    <row r="43358" spans="1:2" x14ac:dyDescent="0.25">
      <c r="A43358" s="1">
        <v>43100.10833333333</v>
      </c>
      <c r="B43358" s="2">
        <v>-19.670902500721663</v>
      </c>
    </row>
    <row r="43359" spans="1:2" x14ac:dyDescent="0.25">
      <c r="A43359" s="1">
        <v>43100.109027777777</v>
      </c>
      <c r="B43359" s="2">
        <v>-38.939282025069893</v>
      </c>
    </row>
    <row r="43360" spans="1:2" x14ac:dyDescent="0.25">
      <c r="A43360" s="1">
        <v>43100.109722222223</v>
      </c>
      <c r="B43360" s="2">
        <v>-10.69260926253434</v>
      </c>
    </row>
    <row r="43361" spans="1:2" x14ac:dyDescent="0.25">
      <c r="A43361" s="1">
        <v>43100.11041666667</v>
      </c>
      <c r="B43361" s="2">
        <v>-19.917241326417813</v>
      </c>
    </row>
    <row r="43362" spans="1:2" x14ac:dyDescent="0.25">
      <c r="A43362" s="1">
        <v>43100.111111111109</v>
      </c>
      <c r="B43362" s="2">
        <v>-46.011641079012769</v>
      </c>
    </row>
    <row r="43363" spans="1:2" x14ac:dyDescent="0.25">
      <c r="A43363" s="1">
        <v>43100.111805555556</v>
      </c>
      <c r="B43363" s="2">
        <v>-36.112906689586815</v>
      </c>
    </row>
    <row r="43364" spans="1:2" x14ac:dyDescent="0.25">
      <c r="A43364" s="1">
        <v>43100.112500000003</v>
      </c>
      <c r="B43364" s="2">
        <v>-45.850533433730988</v>
      </c>
    </row>
    <row r="43365" spans="1:2" x14ac:dyDescent="0.25">
      <c r="A43365" s="1">
        <v>43100.113194444442</v>
      </c>
      <c r="B43365" s="2">
        <v>-49.714762244575347</v>
      </c>
    </row>
    <row r="43366" spans="1:2" x14ac:dyDescent="0.25">
      <c r="A43366" s="1">
        <v>43100.113888888889</v>
      </c>
      <c r="B43366" s="2">
        <v>-10.469470052767429</v>
      </c>
    </row>
    <row r="43367" spans="1:2" x14ac:dyDescent="0.25">
      <c r="A43367" s="1">
        <v>43100.114583333336</v>
      </c>
      <c r="B43367" s="2">
        <v>-39.518743295383565</v>
      </c>
    </row>
    <row r="43368" spans="1:2" x14ac:dyDescent="0.25">
      <c r="A43368" s="1">
        <v>43100.115277777775</v>
      </c>
      <c r="B43368" s="2">
        <v>-43.369071470047736</v>
      </c>
    </row>
    <row r="43369" spans="1:2" x14ac:dyDescent="0.25">
      <c r="A43369" s="1">
        <v>43100.115972222222</v>
      </c>
      <c r="B43369" s="2">
        <v>-72.543840481805574</v>
      </c>
    </row>
    <row r="43370" spans="1:2" x14ac:dyDescent="0.25">
      <c r="A43370" s="1">
        <v>43100.116666666669</v>
      </c>
      <c r="B43370" s="2">
        <v>-78.814620756467534</v>
      </c>
    </row>
    <row r="43371" spans="1:2" x14ac:dyDescent="0.25">
      <c r="A43371" s="1">
        <v>43100.117361111108</v>
      </c>
      <c r="B43371" s="2">
        <v>-61.375714705717591</v>
      </c>
    </row>
    <row r="43372" spans="1:2" x14ac:dyDescent="0.25">
      <c r="A43372" s="1">
        <v>43100.118055555555</v>
      </c>
      <c r="B43372" s="2">
        <v>-48.89050429306711</v>
      </c>
    </row>
    <row r="43373" spans="1:2" x14ac:dyDescent="0.25">
      <c r="A43373" s="1">
        <v>43100.118750000001</v>
      </c>
      <c r="B43373" s="2">
        <v>-46.561391532248429</v>
      </c>
    </row>
    <row r="43374" spans="1:2" x14ac:dyDescent="0.25">
      <c r="A43374" s="1">
        <v>43100.119444444441</v>
      </c>
      <c r="B43374" s="2">
        <v>-77.709001651137569</v>
      </c>
    </row>
    <row r="43375" spans="1:2" x14ac:dyDescent="0.25">
      <c r="A43375" s="1">
        <v>43100.120138888888</v>
      </c>
      <c r="B43375" s="2">
        <v>-105.19300538888007</v>
      </c>
    </row>
    <row r="43376" spans="1:2" x14ac:dyDescent="0.25">
      <c r="A43376" s="1">
        <v>43100.120833333334</v>
      </c>
      <c r="B43376" s="2">
        <v>-121.50207274893377</v>
      </c>
    </row>
    <row r="43377" spans="1:2" x14ac:dyDescent="0.25">
      <c r="A43377" s="1">
        <v>43100.121527777781</v>
      </c>
      <c r="B43377" s="2">
        <v>-110.38494320928585</v>
      </c>
    </row>
    <row r="43378" spans="1:2" x14ac:dyDescent="0.25">
      <c r="A43378" s="1">
        <v>43100.12222222222</v>
      </c>
      <c r="B43378" s="2">
        <v>-78.61262003744099</v>
      </c>
    </row>
    <row r="43379" spans="1:2" x14ac:dyDescent="0.25">
      <c r="A43379" s="1">
        <v>43100.122916666667</v>
      </c>
      <c r="B43379" s="2">
        <v>-77.421815253988214</v>
      </c>
    </row>
    <row r="43380" spans="1:2" x14ac:dyDescent="0.25">
      <c r="A43380" s="1">
        <v>43100.123611111114</v>
      </c>
      <c r="B43380" s="2">
        <v>-62.793486766821779</v>
      </c>
    </row>
    <row r="43381" spans="1:2" x14ac:dyDescent="0.25">
      <c r="A43381" s="1">
        <v>43100.124305555553</v>
      </c>
      <c r="B43381" s="2">
        <v>-40.067544303731601</v>
      </c>
    </row>
    <row r="43382" spans="1:2" x14ac:dyDescent="0.25">
      <c r="A43382" s="1">
        <v>43100.125</v>
      </c>
      <c r="B43382" s="2">
        <v>-1.0437564876085768</v>
      </c>
    </row>
    <row r="43383" spans="1:2" x14ac:dyDescent="0.25">
      <c r="A43383" s="1">
        <v>43100.125694444447</v>
      </c>
      <c r="B43383" s="2">
        <v>19.170263203378031</v>
      </c>
    </row>
    <row r="43384" spans="1:2" x14ac:dyDescent="0.25">
      <c r="A43384" s="1">
        <v>43100.126388888886</v>
      </c>
      <c r="B43384" s="2">
        <v>-0.47489222103516415</v>
      </c>
    </row>
    <row r="43385" spans="1:2" x14ac:dyDescent="0.25">
      <c r="A43385" s="1">
        <v>43100.127083333333</v>
      </c>
      <c r="B43385" s="2">
        <v>-36.403442297111418</v>
      </c>
    </row>
    <row r="43386" spans="1:2" x14ac:dyDescent="0.25">
      <c r="A43386" s="1">
        <v>43100.12777777778</v>
      </c>
      <c r="B43386" s="2">
        <v>-29.74321055636489</v>
      </c>
    </row>
    <row r="43387" spans="1:2" x14ac:dyDescent="0.25">
      <c r="A43387" s="1">
        <v>43100.128472222219</v>
      </c>
      <c r="B43387" s="2">
        <v>-32.257022990310602</v>
      </c>
    </row>
    <row r="43388" spans="1:2" x14ac:dyDescent="0.25">
      <c r="A43388" s="1">
        <v>43100.129166666666</v>
      </c>
      <c r="B43388" s="2">
        <v>-37.761173617825264</v>
      </c>
    </row>
    <row r="43389" spans="1:2" x14ac:dyDescent="0.25">
      <c r="A43389" s="1">
        <v>43100.129861111112</v>
      </c>
      <c r="B43389" s="2">
        <v>-40.129080852595507</v>
      </c>
    </row>
    <row r="43390" spans="1:2" x14ac:dyDescent="0.25">
      <c r="A43390" s="1">
        <v>43100.130555555559</v>
      </c>
      <c r="B43390" s="2">
        <v>-40.1628834419001</v>
      </c>
    </row>
    <row r="43391" spans="1:2" x14ac:dyDescent="0.25">
      <c r="A43391" s="1">
        <v>43100.131249999999</v>
      </c>
      <c r="B43391" s="2">
        <v>-19.433166469894545</v>
      </c>
    </row>
    <row r="43392" spans="1:2" x14ac:dyDescent="0.25">
      <c r="A43392" s="1">
        <v>43100.131944444445</v>
      </c>
      <c r="B43392" s="2">
        <v>20.170894495173705</v>
      </c>
    </row>
    <row r="43393" spans="1:2" x14ac:dyDescent="0.25">
      <c r="A43393" s="1">
        <v>43100.132638888892</v>
      </c>
      <c r="B43393" s="2">
        <v>19.517797605833039</v>
      </c>
    </row>
    <row r="43394" spans="1:2" x14ac:dyDescent="0.25">
      <c r="A43394" s="1">
        <v>43100.133333333331</v>
      </c>
      <c r="B43394" s="2">
        <v>-4.2919139935596227E-2</v>
      </c>
    </row>
    <row r="43395" spans="1:2" x14ac:dyDescent="0.25">
      <c r="A43395" s="1">
        <v>43100.134027777778</v>
      </c>
      <c r="B43395" s="2">
        <v>-18.576961556538784</v>
      </c>
    </row>
    <row r="43396" spans="1:2" x14ac:dyDescent="0.25">
      <c r="A43396" s="1">
        <v>43100.134722222225</v>
      </c>
      <c r="B43396" s="2">
        <v>6.2690039662906205</v>
      </c>
    </row>
    <row r="43397" spans="1:2" x14ac:dyDescent="0.25">
      <c r="A43397" s="1">
        <v>43100.135416666664</v>
      </c>
      <c r="B43397" s="2">
        <v>-6.8020352156182833</v>
      </c>
    </row>
    <row r="43398" spans="1:2" x14ac:dyDescent="0.25">
      <c r="A43398" s="1">
        <v>43100.136111111111</v>
      </c>
      <c r="B43398" s="2">
        <v>24.459618878836046</v>
      </c>
    </row>
    <row r="43399" spans="1:2" x14ac:dyDescent="0.25">
      <c r="A43399" s="1">
        <v>43100.136805555558</v>
      </c>
      <c r="B43399" s="2">
        <v>-2.9666873910745681</v>
      </c>
    </row>
    <row r="43400" spans="1:2" x14ac:dyDescent="0.25">
      <c r="A43400" s="1">
        <v>43100.137499999997</v>
      </c>
      <c r="B43400" s="2">
        <v>-18.252485726331361</v>
      </c>
    </row>
    <row r="43401" spans="1:2" x14ac:dyDescent="0.25">
      <c r="A43401" s="1">
        <v>43100.138194444444</v>
      </c>
      <c r="B43401" s="2">
        <v>-17.359563430486983</v>
      </c>
    </row>
    <row r="43402" spans="1:2" x14ac:dyDescent="0.25">
      <c r="A43402" s="1">
        <v>43100.138888888891</v>
      </c>
      <c r="B43402" s="2">
        <v>19.669439321791288</v>
      </c>
    </row>
    <row r="43403" spans="1:2" x14ac:dyDescent="0.25">
      <c r="A43403" s="1">
        <v>43100.13958333333</v>
      </c>
      <c r="B43403" s="2">
        <v>-0.22996105624285215</v>
      </c>
    </row>
    <row r="43404" spans="1:2" x14ac:dyDescent="0.25">
      <c r="A43404" s="1">
        <v>43100.140277777777</v>
      </c>
      <c r="B43404" s="2">
        <v>-3.2807741102481183</v>
      </c>
    </row>
    <row r="43405" spans="1:2" x14ac:dyDescent="0.25">
      <c r="A43405" s="1">
        <v>43100.140972222223</v>
      </c>
      <c r="B43405" s="2">
        <v>-2.079970840337531</v>
      </c>
    </row>
    <row r="43406" spans="1:2" x14ac:dyDescent="0.25">
      <c r="A43406" s="1">
        <v>43100.14166666667</v>
      </c>
      <c r="B43406" s="2">
        <v>-12.039991405892458</v>
      </c>
    </row>
    <row r="43407" spans="1:2" x14ac:dyDescent="0.25">
      <c r="A43407" s="1">
        <v>43100.142361111109</v>
      </c>
      <c r="B43407" s="2">
        <v>-14.974296315503306</v>
      </c>
    </row>
    <row r="43408" spans="1:2" x14ac:dyDescent="0.25">
      <c r="A43408" s="1">
        <v>43100.143055555556</v>
      </c>
      <c r="B43408" s="2">
        <v>-12.27990107848891</v>
      </c>
    </row>
    <row r="43409" spans="1:2" x14ac:dyDescent="0.25">
      <c r="A43409" s="1">
        <v>43100.143750000003</v>
      </c>
      <c r="B43409" s="2">
        <v>4.6002398225129584</v>
      </c>
    </row>
    <row r="43410" spans="1:2" x14ac:dyDescent="0.25">
      <c r="A43410" s="1">
        <v>43100.144444444442</v>
      </c>
      <c r="B43410" s="2">
        <v>57.574845798340782</v>
      </c>
    </row>
    <row r="43411" spans="1:2" x14ac:dyDescent="0.25">
      <c r="A43411" s="1">
        <v>43100.145138888889</v>
      </c>
      <c r="B43411" s="2">
        <v>50.744414724810241</v>
      </c>
    </row>
    <row r="43412" spans="1:2" x14ac:dyDescent="0.25">
      <c r="A43412" s="1">
        <v>43100.145833333336</v>
      </c>
      <c r="B43412" s="2">
        <v>34.736973967942568</v>
      </c>
    </row>
    <row r="43413" spans="1:2" x14ac:dyDescent="0.25">
      <c r="A43413" s="1">
        <v>43100.146527777775</v>
      </c>
      <c r="B43413" s="2">
        <v>39.95344942003139</v>
      </c>
    </row>
    <row r="43414" spans="1:2" x14ac:dyDescent="0.25">
      <c r="A43414" s="1">
        <v>43100.147222222222</v>
      </c>
      <c r="B43414" s="2">
        <v>29.937429746044412</v>
      </c>
    </row>
    <row r="43415" spans="1:2" x14ac:dyDescent="0.25">
      <c r="A43415" s="1">
        <v>43100.147916666669</v>
      </c>
      <c r="B43415" s="2">
        <v>-2.1762333515604646</v>
      </c>
    </row>
    <row r="43416" spans="1:2" x14ac:dyDescent="0.25">
      <c r="A43416" s="1">
        <v>43100.148611111108</v>
      </c>
      <c r="B43416" s="2">
        <v>-1.0378371563128894</v>
      </c>
    </row>
    <row r="43417" spans="1:2" x14ac:dyDescent="0.25">
      <c r="A43417" s="1">
        <v>43100.149305555555</v>
      </c>
      <c r="B43417" s="2">
        <v>13.848079804570686</v>
      </c>
    </row>
    <row r="43418" spans="1:2" x14ac:dyDescent="0.25">
      <c r="A43418" s="1">
        <v>43100.15</v>
      </c>
      <c r="B43418" s="2">
        <v>12.15503861522399</v>
      </c>
    </row>
    <row r="43419" spans="1:2" x14ac:dyDescent="0.25">
      <c r="A43419" s="1">
        <v>43100.150694444441</v>
      </c>
      <c r="B43419" s="2">
        <v>10.970072844952423</v>
      </c>
    </row>
    <row r="43420" spans="1:2" x14ac:dyDescent="0.25">
      <c r="A43420" s="1">
        <v>43100.151388888888</v>
      </c>
      <c r="B43420" s="2">
        <v>33.189612592031089</v>
      </c>
    </row>
    <row r="43421" spans="1:2" x14ac:dyDescent="0.25">
      <c r="A43421" s="1">
        <v>43100.152083333334</v>
      </c>
      <c r="B43421" s="2">
        <v>77.162867935139602</v>
      </c>
    </row>
    <row r="43422" spans="1:2" x14ac:dyDescent="0.25">
      <c r="A43422" s="1">
        <v>43100.152777777781</v>
      </c>
      <c r="B43422" s="2">
        <v>92.777053045483385</v>
      </c>
    </row>
    <row r="43423" spans="1:2" x14ac:dyDescent="0.25">
      <c r="A43423" s="1">
        <v>43100.15347222222</v>
      </c>
      <c r="B43423" s="2">
        <v>96.506483905490796</v>
      </c>
    </row>
    <row r="43424" spans="1:2" x14ac:dyDescent="0.25">
      <c r="A43424" s="1">
        <v>43100.154166666667</v>
      </c>
      <c r="B43424" s="2">
        <v>110.87943517411671</v>
      </c>
    </row>
    <row r="43425" spans="1:2" x14ac:dyDescent="0.25">
      <c r="A43425" s="1">
        <v>43100.154861111114</v>
      </c>
      <c r="B43425" s="2">
        <v>52.565687696593038</v>
      </c>
    </row>
    <row r="43426" spans="1:2" x14ac:dyDescent="0.25">
      <c r="A43426" s="1">
        <v>43100.155555555553</v>
      </c>
      <c r="B43426" s="2">
        <v>41.946503209395452</v>
      </c>
    </row>
    <row r="43427" spans="1:2" x14ac:dyDescent="0.25">
      <c r="A43427" s="1">
        <v>43100.15625</v>
      </c>
      <c r="B43427" s="2">
        <v>45.035620601100767</v>
      </c>
    </row>
    <row r="43428" spans="1:2" x14ac:dyDescent="0.25">
      <c r="A43428" s="1">
        <v>43100.156944444447</v>
      </c>
      <c r="B43428" s="2">
        <v>-0.9101022475903543</v>
      </c>
    </row>
    <row r="43429" spans="1:2" x14ac:dyDescent="0.25">
      <c r="A43429" s="1">
        <v>43100.157638888886</v>
      </c>
      <c r="B43429" s="2">
        <v>14.905067490196476</v>
      </c>
    </row>
    <row r="43430" spans="1:2" x14ac:dyDescent="0.25">
      <c r="A43430" s="1">
        <v>43100.158333333333</v>
      </c>
      <c r="B43430" s="2">
        <v>17.946275683430333</v>
      </c>
    </row>
    <row r="43431" spans="1:2" x14ac:dyDescent="0.25">
      <c r="A43431" s="1">
        <v>43100.15902777778</v>
      </c>
      <c r="B43431" s="2">
        <v>-19.107548535614235</v>
      </c>
    </row>
    <row r="43432" spans="1:2" x14ac:dyDescent="0.25">
      <c r="A43432" s="1">
        <v>43100.159722222219</v>
      </c>
      <c r="B43432" s="2">
        <v>19.076779136426435</v>
      </c>
    </row>
    <row r="43433" spans="1:2" x14ac:dyDescent="0.25">
      <c r="A43433" s="1">
        <v>43100.160416666666</v>
      </c>
      <c r="B43433" s="2">
        <v>-3.6935358479434703</v>
      </c>
    </row>
    <row r="43434" spans="1:2" x14ac:dyDescent="0.25">
      <c r="A43434" s="1">
        <v>43100.161111111112</v>
      </c>
      <c r="B43434" s="2">
        <v>-6.0803518982361613</v>
      </c>
    </row>
    <row r="43435" spans="1:2" x14ac:dyDescent="0.25">
      <c r="A43435" s="1">
        <v>43100.161805555559</v>
      </c>
      <c r="B43435" s="2">
        <v>-24.772920148083358</v>
      </c>
    </row>
    <row r="43436" spans="1:2" x14ac:dyDescent="0.25">
      <c r="A43436" s="1">
        <v>43100.162499999999</v>
      </c>
      <c r="B43436" s="2">
        <v>11.531412385199413</v>
      </c>
    </row>
    <row r="43437" spans="1:2" x14ac:dyDescent="0.25">
      <c r="A43437" s="1">
        <v>43100.163194444445</v>
      </c>
      <c r="B43437" s="2">
        <v>-15.208591640919137</v>
      </c>
    </row>
    <row r="43438" spans="1:2" x14ac:dyDescent="0.25">
      <c r="A43438" s="1">
        <v>43100.163888888892</v>
      </c>
      <c r="B43438" s="2">
        <v>33.255342271597087</v>
      </c>
    </row>
    <row r="43439" spans="1:2" x14ac:dyDescent="0.25">
      <c r="A43439" s="1">
        <v>43100.164583333331</v>
      </c>
      <c r="B43439" s="2">
        <v>36.182643404171294</v>
      </c>
    </row>
    <row r="43440" spans="1:2" x14ac:dyDescent="0.25">
      <c r="A43440" s="1">
        <v>43100.165277777778</v>
      </c>
      <c r="B43440" s="2">
        <v>-8.9933048284923043</v>
      </c>
    </row>
    <row r="43441" spans="1:2" x14ac:dyDescent="0.25">
      <c r="A43441" s="1">
        <v>43100.165972222225</v>
      </c>
      <c r="B43441" s="2">
        <v>-0.23481155820481944</v>
      </c>
    </row>
    <row r="43442" spans="1:2" x14ac:dyDescent="0.25">
      <c r="A43442" s="1">
        <v>43100.166666666664</v>
      </c>
      <c r="B43442" s="2">
        <v>6.1563238432689102</v>
      </c>
    </row>
    <row r="43443" spans="1:2" x14ac:dyDescent="0.25">
      <c r="A43443" s="1">
        <v>43100.167361111111</v>
      </c>
      <c r="B43443" s="2">
        <v>30.252857969320999</v>
      </c>
    </row>
    <row r="43444" spans="1:2" x14ac:dyDescent="0.25">
      <c r="A43444" s="1">
        <v>43100.168055555558</v>
      </c>
      <c r="B43444" s="2">
        <v>43.220335403442732</v>
      </c>
    </row>
    <row r="43445" spans="1:2" x14ac:dyDescent="0.25">
      <c r="A43445" s="1">
        <v>43100.168749999997</v>
      </c>
      <c r="B43445" s="2">
        <v>-4.5341601415644011</v>
      </c>
    </row>
    <row r="43446" spans="1:2" x14ac:dyDescent="0.25">
      <c r="A43446" s="1">
        <v>43100.169444444444</v>
      </c>
      <c r="B43446" s="2">
        <v>-18.777695075281859</v>
      </c>
    </row>
    <row r="43447" spans="1:2" x14ac:dyDescent="0.25">
      <c r="A43447" s="1">
        <v>43100.170138888891</v>
      </c>
      <c r="B43447" s="2">
        <v>-25.600167998596831</v>
      </c>
    </row>
    <row r="43448" spans="1:2" x14ac:dyDescent="0.25">
      <c r="A43448" s="1">
        <v>43100.17083333333</v>
      </c>
      <c r="B43448" s="2">
        <v>4.856715082008547</v>
      </c>
    </row>
    <row r="43449" spans="1:2" x14ac:dyDescent="0.25">
      <c r="A43449" s="1">
        <v>43100.171527777777</v>
      </c>
      <c r="B43449" s="2">
        <v>10.940868108240345</v>
      </c>
    </row>
    <row r="43450" spans="1:2" x14ac:dyDescent="0.25">
      <c r="A43450" s="1">
        <v>43100.172222222223</v>
      </c>
      <c r="B43450" s="2">
        <v>3.6167875376151644</v>
      </c>
    </row>
    <row r="43451" spans="1:2" x14ac:dyDescent="0.25">
      <c r="A43451" s="1">
        <v>43100.17291666667</v>
      </c>
      <c r="B43451" s="2">
        <v>15.751046925670623</v>
      </c>
    </row>
    <row r="43452" spans="1:2" x14ac:dyDescent="0.25">
      <c r="A43452" s="1">
        <v>43100.173611111109</v>
      </c>
      <c r="B43452" s="2">
        <v>14.957341276441003</v>
      </c>
    </row>
    <row r="43453" spans="1:2" x14ac:dyDescent="0.25">
      <c r="A43453" s="1">
        <v>43100.174305555556</v>
      </c>
      <c r="B43453" s="2">
        <v>34.386785947964135</v>
      </c>
    </row>
    <row r="43454" spans="1:2" x14ac:dyDescent="0.25">
      <c r="A43454" s="1">
        <v>43100.175000000003</v>
      </c>
      <c r="B43454" s="2">
        <v>38.294784029439327</v>
      </c>
    </row>
    <row r="43455" spans="1:2" x14ac:dyDescent="0.25">
      <c r="A43455" s="1">
        <v>43100.175694444442</v>
      </c>
      <c r="B43455" s="2">
        <v>-10.111262352314467</v>
      </c>
    </row>
    <row r="43456" spans="1:2" x14ac:dyDescent="0.25">
      <c r="A43456" s="1">
        <v>43100.176388888889</v>
      </c>
      <c r="B43456" s="2">
        <v>-37.136192866042258</v>
      </c>
    </row>
    <row r="43457" spans="1:2" x14ac:dyDescent="0.25">
      <c r="A43457" s="1">
        <v>43100.177083333336</v>
      </c>
      <c r="B43457" s="2">
        <v>-26.330534799991678</v>
      </c>
    </row>
    <row r="43458" spans="1:2" x14ac:dyDescent="0.25">
      <c r="A43458" s="1">
        <v>43100.177777777775</v>
      </c>
      <c r="B43458" s="2">
        <v>-60.016393156016903</v>
      </c>
    </row>
    <row r="43459" spans="1:2" x14ac:dyDescent="0.25">
      <c r="A43459" s="1">
        <v>43100.178472222222</v>
      </c>
      <c r="B43459" s="2">
        <v>-81.077857579814733</v>
      </c>
    </row>
    <row r="43460" spans="1:2" x14ac:dyDescent="0.25">
      <c r="A43460" s="1">
        <v>43100.179166666669</v>
      </c>
      <c r="B43460" s="2">
        <v>-72.640132589289962</v>
      </c>
    </row>
    <row r="43461" spans="1:2" x14ac:dyDescent="0.25">
      <c r="A43461" s="1">
        <v>43100.179861111108</v>
      </c>
      <c r="B43461" s="2">
        <v>-68.116584997452449</v>
      </c>
    </row>
    <row r="43462" spans="1:2" x14ac:dyDescent="0.25">
      <c r="A43462" s="1">
        <v>43100.180555555555</v>
      </c>
      <c r="B43462" s="2">
        <v>-133.54812086499683</v>
      </c>
    </row>
    <row r="43463" spans="1:2" x14ac:dyDescent="0.25">
      <c r="A43463" s="1">
        <v>43100.181250000001</v>
      </c>
      <c r="B43463" s="2">
        <v>-139.75850128746049</v>
      </c>
    </row>
    <row r="43464" spans="1:2" x14ac:dyDescent="0.25">
      <c r="A43464" s="1">
        <v>43100.181944444441</v>
      </c>
      <c r="B43464" s="2">
        <v>-158.30002856249922</v>
      </c>
    </row>
    <row r="43465" spans="1:2" x14ac:dyDescent="0.25">
      <c r="A43465" s="1">
        <v>43100.182638888888</v>
      </c>
      <c r="B43465" s="2">
        <v>-123.71536350592893</v>
      </c>
    </row>
    <row r="43466" spans="1:2" x14ac:dyDescent="0.25">
      <c r="A43466" s="1">
        <v>43100.183333333334</v>
      </c>
      <c r="B43466" s="2">
        <v>-111.32373806208683</v>
      </c>
    </row>
    <row r="43467" spans="1:2" x14ac:dyDescent="0.25">
      <c r="A43467" s="1">
        <v>43100.184027777781</v>
      </c>
      <c r="B43467" s="2">
        <v>-102.40879768288772</v>
      </c>
    </row>
    <row r="43468" spans="1:2" x14ac:dyDescent="0.25">
      <c r="A43468" s="1">
        <v>43100.18472222222</v>
      </c>
      <c r="B43468" s="2">
        <v>-95.599446399370208</v>
      </c>
    </row>
    <row r="43469" spans="1:2" x14ac:dyDescent="0.25">
      <c r="A43469" s="1">
        <v>43100.185416666667</v>
      </c>
      <c r="B43469" s="2">
        <v>-64.108718023380305</v>
      </c>
    </row>
    <row r="43470" spans="1:2" x14ac:dyDescent="0.25">
      <c r="A43470" s="1">
        <v>43100.186111111114</v>
      </c>
      <c r="B43470" s="2">
        <v>-90.107696130883411</v>
      </c>
    </row>
    <row r="43471" spans="1:2" x14ac:dyDescent="0.25">
      <c r="A43471" s="1">
        <v>43100.186805555553</v>
      </c>
      <c r="B43471" s="2">
        <v>-123.02463280228743</v>
      </c>
    </row>
    <row r="43472" spans="1:2" x14ac:dyDescent="0.25">
      <c r="A43472" s="1">
        <v>43100.1875</v>
      </c>
      <c r="B43472" s="2">
        <v>-132.35249548084101</v>
      </c>
    </row>
    <row r="43473" spans="1:2" x14ac:dyDescent="0.25">
      <c r="A43473" s="1">
        <v>43100.188194444447</v>
      </c>
      <c r="B43473" s="2">
        <v>-125.34779632443096</v>
      </c>
    </row>
    <row r="43474" spans="1:2" x14ac:dyDescent="0.25">
      <c r="A43474" s="1">
        <v>43100.188888888886</v>
      </c>
      <c r="B43474" s="2">
        <v>-102.9353196760368</v>
      </c>
    </row>
    <row r="43475" spans="1:2" x14ac:dyDescent="0.25">
      <c r="A43475" s="1">
        <v>43100.189583333333</v>
      </c>
      <c r="B43475" s="2">
        <v>-57.442747883409417</v>
      </c>
    </row>
    <row r="43476" spans="1:2" x14ac:dyDescent="0.25">
      <c r="A43476" s="1">
        <v>43100.19027777778</v>
      </c>
      <c r="B43476" s="2">
        <v>-53.614240772394503</v>
      </c>
    </row>
    <row r="43477" spans="1:2" x14ac:dyDescent="0.25">
      <c r="A43477" s="1">
        <v>43100.190972222219</v>
      </c>
      <c r="B43477" s="2">
        <v>-52.268735676890358</v>
      </c>
    </row>
    <row r="43478" spans="1:2" x14ac:dyDescent="0.25">
      <c r="A43478" s="1">
        <v>43100.191666666666</v>
      </c>
      <c r="B43478" s="2">
        <v>-82.374783738285387</v>
      </c>
    </row>
    <row r="43479" spans="1:2" x14ac:dyDescent="0.25">
      <c r="A43479" s="1">
        <v>43100.192361111112</v>
      </c>
      <c r="B43479" s="2">
        <v>-74.409755237172547</v>
      </c>
    </row>
    <row r="43480" spans="1:2" x14ac:dyDescent="0.25">
      <c r="A43480" s="1">
        <v>43100.193055555559</v>
      </c>
      <c r="B43480" s="2">
        <v>-66.143426315557249</v>
      </c>
    </row>
    <row r="43481" spans="1:2" x14ac:dyDescent="0.25">
      <c r="A43481" s="1">
        <v>43100.193749999999</v>
      </c>
      <c r="B43481" s="2">
        <v>-67.831811334366407</v>
      </c>
    </row>
    <row r="43482" spans="1:2" x14ac:dyDescent="0.25">
      <c r="A43482" s="1">
        <v>43100.194444444445</v>
      </c>
      <c r="B43482" s="2">
        <v>-78.474884136772019</v>
      </c>
    </row>
    <row r="43483" spans="1:2" x14ac:dyDescent="0.25">
      <c r="A43483" s="1">
        <v>43100.195138888892</v>
      </c>
      <c r="B43483" s="2">
        <v>-70.807628887119549</v>
      </c>
    </row>
    <row r="43484" spans="1:2" x14ac:dyDescent="0.25">
      <c r="A43484" s="1">
        <v>43100.195833333331</v>
      </c>
      <c r="B43484" s="2">
        <v>-63.707824045786403</v>
      </c>
    </row>
    <row r="43485" spans="1:2" x14ac:dyDescent="0.25">
      <c r="A43485" s="1">
        <v>43100.196527777778</v>
      </c>
      <c r="B43485" s="2">
        <v>-55.680704947084692</v>
      </c>
    </row>
    <row r="43486" spans="1:2" x14ac:dyDescent="0.25">
      <c r="A43486" s="1">
        <v>43100.197222222225</v>
      </c>
      <c r="B43486" s="2">
        <v>-81.65226424420446</v>
      </c>
    </row>
    <row r="43487" spans="1:2" x14ac:dyDescent="0.25">
      <c r="A43487" s="1">
        <v>43100.197916666664</v>
      </c>
      <c r="B43487" s="2">
        <v>-62.602138660819037</v>
      </c>
    </row>
    <row r="43488" spans="1:2" x14ac:dyDescent="0.25">
      <c r="A43488" s="1">
        <v>43100.198611111111</v>
      </c>
      <c r="B43488" s="2">
        <v>-95.482588370726447</v>
      </c>
    </row>
    <row r="43489" spans="1:2" x14ac:dyDescent="0.25">
      <c r="A43489" s="1">
        <v>43100.199305555558</v>
      </c>
      <c r="B43489" s="2">
        <v>-130.59858075851031</v>
      </c>
    </row>
    <row r="43490" spans="1:2" x14ac:dyDescent="0.25">
      <c r="A43490" s="1">
        <v>43100.2</v>
      </c>
      <c r="B43490" s="2">
        <v>-105.24284952831415</v>
      </c>
    </row>
    <row r="43491" spans="1:2" x14ac:dyDescent="0.25">
      <c r="A43491" s="1">
        <v>43100.200694444444</v>
      </c>
      <c r="B43491" s="2">
        <v>-57.519259114724505</v>
      </c>
    </row>
    <row r="43492" spans="1:2" x14ac:dyDescent="0.25">
      <c r="A43492" s="1">
        <v>43100.201388888891</v>
      </c>
      <c r="B43492" s="2">
        <v>-47.055248589161785</v>
      </c>
    </row>
    <row r="43493" spans="1:2" x14ac:dyDescent="0.25">
      <c r="A43493" s="1">
        <v>43100.20208333333</v>
      </c>
      <c r="B43493" s="2">
        <v>-36.408158992231861</v>
      </c>
    </row>
    <row r="43494" spans="1:2" x14ac:dyDescent="0.25">
      <c r="A43494" s="1">
        <v>43100.202777777777</v>
      </c>
      <c r="B43494" s="2">
        <v>2.2478228913086542</v>
      </c>
    </row>
    <row r="43495" spans="1:2" x14ac:dyDescent="0.25">
      <c r="A43495" s="1">
        <v>43100.203472222223</v>
      </c>
      <c r="B43495" s="2">
        <v>-42.371271324216892</v>
      </c>
    </row>
    <row r="43496" spans="1:2" x14ac:dyDescent="0.25">
      <c r="A43496" s="1">
        <v>43100.20416666667</v>
      </c>
      <c r="B43496" s="2">
        <v>-16.777378772790932</v>
      </c>
    </row>
    <row r="43497" spans="1:2" x14ac:dyDescent="0.25">
      <c r="A43497" s="1">
        <v>43100.204861111109</v>
      </c>
      <c r="B43497" s="2">
        <v>-12.3733549289124</v>
      </c>
    </row>
    <row r="43498" spans="1:2" x14ac:dyDescent="0.25">
      <c r="A43498" s="1">
        <v>43100.205555555556</v>
      </c>
      <c r="B43498" s="2">
        <v>-42.734516185935355</v>
      </c>
    </row>
    <row r="43499" spans="1:2" x14ac:dyDescent="0.25">
      <c r="A43499" s="1">
        <v>43100.206250000003</v>
      </c>
      <c r="B43499" s="2">
        <v>-52.053363377965674</v>
      </c>
    </row>
    <row r="43500" spans="1:2" x14ac:dyDescent="0.25">
      <c r="A43500" s="1">
        <v>43100.206944444442</v>
      </c>
      <c r="B43500" s="2">
        <v>-47.861239151031867</v>
      </c>
    </row>
    <row r="43501" spans="1:2" x14ac:dyDescent="0.25">
      <c r="A43501" s="1">
        <v>43100.207638888889</v>
      </c>
      <c r="B43501" s="2">
        <v>-52.465631589470043</v>
      </c>
    </row>
    <row r="43502" spans="1:2" x14ac:dyDescent="0.25">
      <c r="A43502" s="1">
        <v>43100.208333333336</v>
      </c>
      <c r="B43502" s="2">
        <v>-73.3421322951462</v>
      </c>
    </row>
    <row r="43503" spans="1:2" x14ac:dyDescent="0.25">
      <c r="A43503" s="1">
        <v>43100.209027777775</v>
      </c>
      <c r="B43503" s="2">
        <v>-80.276652903115604</v>
      </c>
    </row>
    <row r="43504" spans="1:2" x14ac:dyDescent="0.25">
      <c r="A43504" s="1">
        <v>43100.209722222222</v>
      </c>
      <c r="B43504" s="2">
        <v>-73.388661275132719</v>
      </c>
    </row>
    <row r="43505" spans="1:2" x14ac:dyDescent="0.25">
      <c r="A43505" s="1">
        <v>43100.210416666669</v>
      </c>
      <c r="B43505" s="2">
        <v>-84.038503852870775</v>
      </c>
    </row>
    <row r="43506" spans="1:2" x14ac:dyDescent="0.25">
      <c r="A43506" s="1">
        <v>43100.211111111108</v>
      </c>
      <c r="B43506" s="2">
        <v>-47.973018170299476</v>
      </c>
    </row>
    <row r="43507" spans="1:2" x14ac:dyDescent="0.25">
      <c r="A43507" s="1">
        <v>43100.211805555555</v>
      </c>
      <c r="B43507" s="2">
        <v>-86.531199031391097</v>
      </c>
    </row>
    <row r="43508" spans="1:2" x14ac:dyDescent="0.25">
      <c r="A43508" s="1">
        <v>43100.212500000001</v>
      </c>
      <c r="B43508" s="2">
        <v>-82.656247030136484</v>
      </c>
    </row>
    <row r="43509" spans="1:2" x14ac:dyDescent="0.25">
      <c r="A43509" s="1">
        <v>43100.213194444441</v>
      </c>
      <c r="B43509" s="2">
        <v>-85.342569025256665</v>
      </c>
    </row>
    <row r="43510" spans="1:2" x14ac:dyDescent="0.25">
      <c r="A43510" s="1">
        <v>43100.213888888888</v>
      </c>
      <c r="B43510" s="2">
        <v>-80.812193093474107</v>
      </c>
    </row>
    <row r="43511" spans="1:2" x14ac:dyDescent="0.25">
      <c r="A43511" s="1">
        <v>43100.214583333334</v>
      </c>
      <c r="B43511" s="2">
        <v>-63.500018645757031</v>
      </c>
    </row>
    <row r="43512" spans="1:2" x14ac:dyDescent="0.25">
      <c r="A43512" s="1">
        <v>43100.215277777781</v>
      </c>
      <c r="B43512" s="2">
        <v>-26.184319691954684</v>
      </c>
    </row>
    <row r="43513" spans="1:2" x14ac:dyDescent="0.25">
      <c r="A43513" s="1">
        <v>43100.21597222222</v>
      </c>
      <c r="B43513" s="2">
        <v>-7.3464458364440359</v>
      </c>
    </row>
    <row r="43514" spans="1:2" x14ac:dyDescent="0.25">
      <c r="A43514" s="1">
        <v>43100.216666666667</v>
      </c>
      <c r="B43514" s="2">
        <v>29.946902149797339</v>
      </c>
    </row>
    <row r="43515" spans="1:2" x14ac:dyDescent="0.25">
      <c r="A43515" s="1">
        <v>43100.217361111114</v>
      </c>
      <c r="B43515" s="2">
        <v>25.495045115279694</v>
      </c>
    </row>
    <row r="43516" spans="1:2" x14ac:dyDescent="0.25">
      <c r="A43516" s="1">
        <v>43100.218055555553</v>
      </c>
      <c r="B43516" s="2">
        <v>22.633187478107477</v>
      </c>
    </row>
    <row r="43517" spans="1:2" x14ac:dyDescent="0.25">
      <c r="A43517" s="1">
        <v>43100.21875</v>
      </c>
      <c r="B43517" s="2">
        <v>18.56073815198712</v>
      </c>
    </row>
    <row r="43518" spans="1:2" x14ac:dyDescent="0.25">
      <c r="A43518" s="1">
        <v>43100.219444444447</v>
      </c>
      <c r="B43518" s="2">
        <v>22.955889266805023</v>
      </c>
    </row>
    <row r="43519" spans="1:2" x14ac:dyDescent="0.25">
      <c r="A43519" s="1">
        <v>43100.220138888886</v>
      </c>
      <c r="B43519" s="2">
        <v>54.994224220250423</v>
      </c>
    </row>
    <row r="43520" spans="1:2" x14ac:dyDescent="0.25">
      <c r="A43520" s="1">
        <v>43100.220833333333</v>
      </c>
      <c r="B43520" s="2">
        <v>43.859774143615503</v>
      </c>
    </row>
    <row r="43521" spans="1:2" x14ac:dyDescent="0.25">
      <c r="A43521" s="1">
        <v>43100.22152777778</v>
      </c>
      <c r="B43521" s="2">
        <v>21.293841946479127</v>
      </c>
    </row>
    <row r="43522" spans="1:2" x14ac:dyDescent="0.25">
      <c r="A43522" s="1">
        <v>43100.222222222219</v>
      </c>
      <c r="B43522" s="2">
        <v>12.874855283182114</v>
      </c>
    </row>
    <row r="43523" spans="1:2" x14ac:dyDescent="0.25">
      <c r="A43523" s="1">
        <v>43100.222916666666</v>
      </c>
      <c r="B43523" s="2">
        <v>0.21708834374245878</v>
      </c>
    </row>
    <row r="43524" spans="1:2" x14ac:dyDescent="0.25">
      <c r="A43524" s="1">
        <v>43100.223611111112</v>
      </c>
      <c r="B43524" s="2">
        <v>-26.119482727371118</v>
      </c>
    </row>
    <row r="43525" spans="1:2" x14ac:dyDescent="0.25">
      <c r="A43525" s="1">
        <v>43100.224305555559</v>
      </c>
      <c r="B43525" s="2">
        <v>-40.991609138762577</v>
      </c>
    </row>
    <row r="43526" spans="1:2" x14ac:dyDescent="0.25">
      <c r="A43526" s="1">
        <v>43100.224999999999</v>
      </c>
      <c r="B43526" s="2">
        <v>-60.721756780709256</v>
      </c>
    </row>
    <row r="43527" spans="1:2" x14ac:dyDescent="0.25">
      <c r="A43527" s="1">
        <v>43100.225694444445</v>
      </c>
      <c r="B43527" s="2">
        <v>2.6159667641545337</v>
      </c>
    </row>
    <row r="43528" spans="1:2" x14ac:dyDescent="0.25">
      <c r="A43528" s="1">
        <v>43100.226388888892</v>
      </c>
      <c r="B43528" s="2">
        <v>35.930958460276209</v>
      </c>
    </row>
    <row r="43529" spans="1:2" x14ac:dyDescent="0.25">
      <c r="A43529" s="1">
        <v>43100.227083333331</v>
      </c>
      <c r="B43529" s="2">
        <v>41.193912525636065</v>
      </c>
    </row>
    <row r="43530" spans="1:2" x14ac:dyDescent="0.25">
      <c r="A43530" s="1">
        <v>43100.227777777778</v>
      </c>
      <c r="B43530" s="2">
        <v>0.97103745963734889</v>
      </c>
    </row>
    <row r="43531" spans="1:2" x14ac:dyDescent="0.25">
      <c r="A43531" s="1">
        <v>43100.228472222225</v>
      </c>
      <c r="B43531" s="2">
        <v>-17.723122626886472</v>
      </c>
    </row>
    <row r="43532" spans="1:2" x14ac:dyDescent="0.25">
      <c r="A43532" s="1">
        <v>43100.229166666664</v>
      </c>
      <c r="B43532" s="2">
        <v>-63.315736172544227</v>
      </c>
    </row>
    <row r="43533" spans="1:2" x14ac:dyDescent="0.25">
      <c r="A43533" s="1">
        <v>43100.229861111111</v>
      </c>
      <c r="B43533" s="2">
        <v>-75.448566750161504</v>
      </c>
    </row>
    <row r="43534" spans="1:2" x14ac:dyDescent="0.25">
      <c r="A43534" s="1">
        <v>43100.230555555558</v>
      </c>
      <c r="B43534" s="2">
        <v>-95.222886553012842</v>
      </c>
    </row>
    <row r="43535" spans="1:2" x14ac:dyDescent="0.25">
      <c r="A43535" s="1">
        <v>43100.231249999997</v>
      </c>
      <c r="B43535" s="2">
        <v>-110.22431450906248</v>
      </c>
    </row>
    <row r="43536" spans="1:2" x14ac:dyDescent="0.25">
      <c r="A43536" s="1">
        <v>43100.231944444444</v>
      </c>
      <c r="B43536" s="2">
        <v>-119.59221286856724</v>
      </c>
    </row>
    <row r="43537" spans="1:2" x14ac:dyDescent="0.25">
      <c r="A43537" s="1">
        <v>43100.232638888891</v>
      </c>
      <c r="B43537" s="2">
        <v>-106.34888791466753</v>
      </c>
    </row>
    <row r="43538" spans="1:2" x14ac:dyDescent="0.25">
      <c r="A43538" s="1">
        <v>43100.23333333333</v>
      </c>
      <c r="B43538" s="2">
        <v>-103.09789940150222</v>
      </c>
    </row>
    <row r="43539" spans="1:2" x14ac:dyDescent="0.25">
      <c r="A43539" s="1">
        <v>43100.234027777777</v>
      </c>
      <c r="B43539" s="2">
        <v>-125.7275599679444</v>
      </c>
    </row>
    <row r="43540" spans="1:2" x14ac:dyDescent="0.25">
      <c r="A43540" s="1">
        <v>43100.234722222223</v>
      </c>
      <c r="B43540" s="2">
        <v>-127.30976486368841</v>
      </c>
    </row>
    <row r="43541" spans="1:2" x14ac:dyDescent="0.25">
      <c r="A43541" s="1">
        <v>43100.23541666667</v>
      </c>
      <c r="B43541" s="2">
        <v>-107.6445258303138</v>
      </c>
    </row>
    <row r="43542" spans="1:2" x14ac:dyDescent="0.25">
      <c r="A43542" s="1">
        <v>43100.236111111109</v>
      </c>
      <c r="B43542" s="2">
        <v>-96.566487391252309</v>
      </c>
    </row>
    <row r="43543" spans="1:2" x14ac:dyDescent="0.25">
      <c r="A43543" s="1">
        <v>43100.236805555556</v>
      </c>
      <c r="B43543" s="2">
        <v>-105.17060626108432</v>
      </c>
    </row>
    <row r="43544" spans="1:2" x14ac:dyDescent="0.25">
      <c r="A43544" s="1">
        <v>43100.237500000003</v>
      </c>
      <c r="B43544" s="2">
        <v>-86.721674945570214</v>
      </c>
    </row>
    <row r="43545" spans="1:2" x14ac:dyDescent="0.25">
      <c r="A43545" s="1">
        <v>43100.238194444442</v>
      </c>
      <c r="B43545" s="2">
        <v>-82.440098528131301</v>
      </c>
    </row>
    <row r="43546" spans="1:2" x14ac:dyDescent="0.25">
      <c r="A43546" s="1">
        <v>43100.238888888889</v>
      </c>
      <c r="B43546" s="2">
        <v>-79.183913926008969</v>
      </c>
    </row>
    <row r="43547" spans="1:2" x14ac:dyDescent="0.25">
      <c r="A43547" s="1">
        <v>43100.239583333336</v>
      </c>
      <c r="B43547" s="2">
        <v>-85.442025571780206</v>
      </c>
    </row>
    <row r="43548" spans="1:2" x14ac:dyDescent="0.25">
      <c r="A43548" s="1">
        <v>43100.240277777775</v>
      </c>
      <c r="B43548" s="2">
        <v>-104.86240867952583</v>
      </c>
    </row>
    <row r="43549" spans="1:2" x14ac:dyDescent="0.25">
      <c r="A43549" s="1">
        <v>43100.240972222222</v>
      </c>
      <c r="B43549" s="2">
        <v>-124.33126953111496</v>
      </c>
    </row>
    <row r="43550" spans="1:2" x14ac:dyDescent="0.25">
      <c r="A43550" s="1">
        <v>43100.241666666669</v>
      </c>
      <c r="B43550" s="2">
        <v>-118.43684164016352</v>
      </c>
    </row>
    <row r="43551" spans="1:2" x14ac:dyDescent="0.25">
      <c r="A43551" s="1">
        <v>43100.242361111108</v>
      </c>
      <c r="B43551" s="2">
        <v>-110.23839293258885</v>
      </c>
    </row>
    <row r="43552" spans="1:2" x14ac:dyDescent="0.25">
      <c r="A43552" s="1">
        <v>43100.243055555555</v>
      </c>
      <c r="B43552" s="2">
        <v>-101.52132610312353</v>
      </c>
    </row>
    <row r="43553" spans="1:2" x14ac:dyDescent="0.25">
      <c r="A43553" s="1">
        <v>43100.243750000001</v>
      </c>
      <c r="B43553" s="2">
        <v>-37.380938512360444</v>
      </c>
    </row>
    <row r="43554" spans="1:2" x14ac:dyDescent="0.25">
      <c r="A43554" s="1">
        <v>43100.244444444441</v>
      </c>
      <c r="B43554" s="2">
        <v>-74.786877615165821</v>
      </c>
    </row>
    <row r="43555" spans="1:2" x14ac:dyDescent="0.25">
      <c r="A43555" s="1">
        <v>43100.245138888888</v>
      </c>
      <c r="B43555" s="2">
        <v>-76.430466220813102</v>
      </c>
    </row>
    <row r="43556" spans="1:2" x14ac:dyDescent="0.25">
      <c r="A43556" s="1">
        <v>43100.245833333334</v>
      </c>
      <c r="B43556" s="2">
        <v>-109.47168803924578</v>
      </c>
    </row>
    <row r="43557" spans="1:2" x14ac:dyDescent="0.25">
      <c r="A43557" s="1">
        <v>43100.246527777781</v>
      </c>
      <c r="B43557" s="2">
        <v>-103.11328003267796</v>
      </c>
    </row>
    <row r="43558" spans="1:2" x14ac:dyDescent="0.25">
      <c r="A43558" s="1">
        <v>43100.24722222222</v>
      </c>
      <c r="B43558" s="2">
        <v>-108.61563644552176</v>
      </c>
    </row>
    <row r="43559" spans="1:2" x14ac:dyDescent="0.25">
      <c r="A43559" s="1">
        <v>43100.247916666667</v>
      </c>
      <c r="B43559" s="2">
        <v>-99.061222088662902</v>
      </c>
    </row>
    <row r="43560" spans="1:2" x14ac:dyDescent="0.25">
      <c r="A43560" s="1">
        <v>43100.248611111114</v>
      </c>
      <c r="B43560" s="2">
        <v>-86.834288363535109</v>
      </c>
    </row>
    <row r="43561" spans="1:2" x14ac:dyDescent="0.25">
      <c r="A43561" s="1">
        <v>43100.249305555553</v>
      </c>
      <c r="B43561" s="2">
        <v>-46.064461743365001</v>
      </c>
    </row>
    <row r="43562" spans="1:2" x14ac:dyDescent="0.25">
      <c r="A43562" s="1">
        <v>43100.25</v>
      </c>
      <c r="B43562" s="2">
        <v>-8.7812389025910917</v>
      </c>
    </row>
    <row r="43563" spans="1:2" x14ac:dyDescent="0.25">
      <c r="A43563" s="1">
        <v>43100.250694444447</v>
      </c>
      <c r="B43563" s="2">
        <v>25.569515314055995</v>
      </c>
    </row>
    <row r="43564" spans="1:2" x14ac:dyDescent="0.25">
      <c r="A43564" s="1">
        <v>43100.251388888886</v>
      </c>
      <c r="B43564" s="2">
        <v>24.177431109425378</v>
      </c>
    </row>
    <row r="43565" spans="1:2" x14ac:dyDescent="0.25">
      <c r="A43565" s="1">
        <v>43100.252083333333</v>
      </c>
      <c r="B43565" s="2">
        <v>67.978410839301063</v>
      </c>
    </row>
    <row r="43566" spans="1:2" x14ac:dyDescent="0.25">
      <c r="A43566" s="1">
        <v>43100.25277777778</v>
      </c>
      <c r="B43566" s="2">
        <v>121.98053748199406</v>
      </c>
    </row>
    <row r="43567" spans="1:2" x14ac:dyDescent="0.25">
      <c r="A43567" s="1">
        <v>43100.253472222219</v>
      </c>
      <c r="B43567" s="2">
        <v>93.682051286931767</v>
      </c>
    </row>
    <row r="43568" spans="1:2" x14ac:dyDescent="0.25">
      <c r="A43568" s="1">
        <v>43100.254166666666</v>
      </c>
      <c r="B43568" s="2">
        <v>56.797324138697391</v>
      </c>
    </row>
    <row r="43569" spans="1:2" x14ac:dyDescent="0.25">
      <c r="A43569" s="1">
        <v>43100.254861111112</v>
      </c>
      <c r="B43569" s="2">
        <v>24.410943858488462</v>
      </c>
    </row>
    <row r="43570" spans="1:2" x14ac:dyDescent="0.25">
      <c r="A43570" s="1">
        <v>43100.255555555559</v>
      </c>
      <c r="B43570" s="2">
        <v>-4.8679961498981958</v>
      </c>
    </row>
    <row r="43571" spans="1:2" x14ac:dyDescent="0.25">
      <c r="A43571" s="1">
        <v>43100.256249999999</v>
      </c>
      <c r="B43571" s="2">
        <v>30.80754887285099</v>
      </c>
    </row>
    <row r="43572" spans="1:2" x14ac:dyDescent="0.25">
      <c r="A43572" s="1">
        <v>43100.256944444445</v>
      </c>
      <c r="B43572" s="2">
        <v>10.211923721675218</v>
      </c>
    </row>
    <row r="43573" spans="1:2" x14ac:dyDescent="0.25">
      <c r="A43573" s="1">
        <v>43100.257638888892</v>
      </c>
      <c r="B43573" s="2">
        <v>-15.51031954366675</v>
      </c>
    </row>
    <row r="43574" spans="1:2" x14ac:dyDescent="0.25">
      <c r="A43574" s="1">
        <v>43100.258333333331</v>
      </c>
      <c r="B43574" s="2">
        <v>-29.480426066472621</v>
      </c>
    </row>
    <row r="43575" spans="1:2" x14ac:dyDescent="0.25">
      <c r="A43575" s="1">
        <v>43100.259027777778</v>
      </c>
      <c r="B43575" s="2">
        <v>-11.795711962971836</v>
      </c>
    </row>
    <row r="43576" spans="1:2" x14ac:dyDescent="0.25">
      <c r="A43576" s="1">
        <v>43100.259722222225</v>
      </c>
      <c r="B43576" s="2">
        <v>-22.579496879470145</v>
      </c>
    </row>
    <row r="43577" spans="1:2" x14ac:dyDescent="0.25">
      <c r="A43577" s="1">
        <v>43100.260416666664</v>
      </c>
      <c r="B43577" s="2">
        <v>-39.758183361616105</v>
      </c>
    </row>
    <row r="43578" spans="1:2" x14ac:dyDescent="0.25">
      <c r="A43578" s="1">
        <v>43100.261111111111</v>
      </c>
      <c r="B43578" s="2">
        <v>-48.067387819532691</v>
      </c>
    </row>
    <row r="43579" spans="1:2" x14ac:dyDescent="0.25">
      <c r="A43579" s="1">
        <v>43100.261805555558</v>
      </c>
      <c r="B43579" s="2">
        <v>-53.515204748688845</v>
      </c>
    </row>
    <row r="43580" spans="1:2" x14ac:dyDescent="0.25">
      <c r="A43580" s="1">
        <v>43100.262499999997</v>
      </c>
      <c r="B43580" s="2">
        <v>-90.696454989102975</v>
      </c>
    </row>
    <row r="43581" spans="1:2" x14ac:dyDescent="0.25">
      <c r="A43581" s="1">
        <v>43100.263194444444</v>
      </c>
      <c r="B43581" s="2">
        <v>-96.556926674924526</v>
      </c>
    </row>
    <row r="43582" spans="1:2" x14ac:dyDescent="0.25">
      <c r="A43582" s="1">
        <v>43100.263888888891</v>
      </c>
      <c r="B43582" s="2">
        <v>-93.481992119438175</v>
      </c>
    </row>
    <row r="43583" spans="1:2" x14ac:dyDescent="0.25">
      <c r="A43583" s="1">
        <v>43100.26458333333</v>
      </c>
      <c r="B43583" s="2">
        <v>-165.32033767583391</v>
      </c>
    </row>
    <row r="43584" spans="1:2" x14ac:dyDescent="0.25">
      <c r="A43584" s="1">
        <v>43100.265277777777</v>
      </c>
      <c r="B43584" s="2">
        <v>-180.60056218624038</v>
      </c>
    </row>
    <row r="43585" spans="1:2" x14ac:dyDescent="0.25">
      <c r="A43585" s="1">
        <v>43100.265972222223</v>
      </c>
      <c r="B43585" s="2">
        <v>-195.78916785646385</v>
      </c>
    </row>
    <row r="43586" spans="1:2" x14ac:dyDescent="0.25">
      <c r="A43586" s="1">
        <v>43100.26666666667</v>
      </c>
      <c r="B43586" s="2">
        <v>-179.45206121453472</v>
      </c>
    </row>
    <row r="43587" spans="1:2" x14ac:dyDescent="0.25">
      <c r="A43587" s="1">
        <v>43100.267361111109</v>
      </c>
      <c r="B43587" s="2">
        <v>-201.21966259272304</v>
      </c>
    </row>
    <row r="43588" spans="1:2" x14ac:dyDescent="0.25">
      <c r="A43588" s="1">
        <v>43100.268055555556</v>
      </c>
      <c r="B43588" s="2">
        <v>-148.5983780001329</v>
      </c>
    </row>
    <row r="43589" spans="1:2" x14ac:dyDescent="0.25">
      <c r="A43589" s="1">
        <v>43100.268750000003</v>
      </c>
      <c r="B43589" s="2">
        <v>-167.75478972806206</v>
      </c>
    </row>
    <row r="43590" spans="1:2" x14ac:dyDescent="0.25">
      <c r="A43590" s="1">
        <v>43100.269444444442</v>
      </c>
      <c r="B43590" s="2">
        <v>-161.33709490568145</v>
      </c>
    </row>
    <row r="43591" spans="1:2" x14ac:dyDescent="0.25">
      <c r="A43591" s="1">
        <v>43100.270138888889</v>
      </c>
      <c r="B43591" s="2">
        <v>-122.13086317947599</v>
      </c>
    </row>
    <row r="43592" spans="1:2" x14ac:dyDescent="0.25">
      <c r="A43592" s="1">
        <v>43100.270833333336</v>
      </c>
      <c r="B43592" s="2">
        <v>-102.89342827316723</v>
      </c>
    </row>
    <row r="43593" spans="1:2" x14ac:dyDescent="0.25">
      <c r="A43593" s="1">
        <v>43100.271527777775</v>
      </c>
      <c r="B43593" s="2">
        <v>-38.950641415600934</v>
      </c>
    </row>
    <row r="43594" spans="1:2" x14ac:dyDescent="0.25">
      <c r="A43594" s="1">
        <v>43100.272222222222</v>
      </c>
      <c r="B43594" s="2">
        <v>-26.291445339597217</v>
      </c>
    </row>
    <row r="43595" spans="1:2" x14ac:dyDescent="0.25">
      <c r="A43595" s="1">
        <v>43100.272916666669</v>
      </c>
      <c r="B43595" s="2">
        <v>-16.754064073937478</v>
      </c>
    </row>
    <row r="43596" spans="1:2" x14ac:dyDescent="0.25">
      <c r="A43596" s="1">
        <v>43100.273611111108</v>
      </c>
      <c r="B43596" s="2">
        <v>-7.8985762754086561</v>
      </c>
    </row>
    <row r="43597" spans="1:2" x14ac:dyDescent="0.25">
      <c r="A43597" s="1">
        <v>43100.274305555555</v>
      </c>
      <c r="B43597" s="2">
        <v>17.948933309060521</v>
      </c>
    </row>
    <row r="43598" spans="1:2" x14ac:dyDescent="0.25">
      <c r="A43598" s="1">
        <v>43100.275000000001</v>
      </c>
      <c r="B43598" s="2">
        <v>10.491815017864186</v>
      </c>
    </row>
    <row r="43599" spans="1:2" x14ac:dyDescent="0.25">
      <c r="A43599" s="1">
        <v>43100.275694444441</v>
      </c>
      <c r="B43599" s="2">
        <v>-13.927476915515339</v>
      </c>
    </row>
    <row r="43600" spans="1:2" x14ac:dyDescent="0.25">
      <c r="A43600" s="1">
        <v>43100.276388888888</v>
      </c>
      <c r="B43600" s="2">
        <v>-4.2668246231643332</v>
      </c>
    </row>
    <row r="43601" spans="1:2" x14ac:dyDescent="0.25">
      <c r="A43601" s="1">
        <v>43100.277083333334</v>
      </c>
      <c r="B43601" s="2">
        <v>17.453180985735766</v>
      </c>
    </row>
    <row r="43602" spans="1:2" x14ac:dyDescent="0.25">
      <c r="A43602" s="1">
        <v>43100.277777777781</v>
      </c>
      <c r="B43602" s="2">
        <v>10.099788429624944</v>
      </c>
    </row>
    <row r="43603" spans="1:2" x14ac:dyDescent="0.25">
      <c r="A43603" s="1">
        <v>43100.27847222222</v>
      </c>
      <c r="B43603" s="2">
        <v>8.3203163244441392</v>
      </c>
    </row>
    <row r="43604" spans="1:2" x14ac:dyDescent="0.25">
      <c r="A43604" s="1">
        <v>43100.279166666667</v>
      </c>
      <c r="B43604" s="2">
        <v>-5.6484342802723404</v>
      </c>
    </row>
    <row r="43605" spans="1:2" x14ac:dyDescent="0.25">
      <c r="A43605" s="1">
        <v>43100.279861111114</v>
      </c>
      <c r="B43605" s="2">
        <v>-37.364383826472718</v>
      </c>
    </row>
    <row r="43606" spans="1:2" x14ac:dyDescent="0.25">
      <c r="A43606" s="1">
        <v>43100.280555555553</v>
      </c>
      <c r="B43606" s="2">
        <v>-42.618374930708278</v>
      </c>
    </row>
    <row r="43607" spans="1:2" x14ac:dyDescent="0.25">
      <c r="A43607" s="1">
        <v>43100.28125</v>
      </c>
      <c r="B43607" s="2">
        <v>-62.433267261567138</v>
      </c>
    </row>
    <row r="43608" spans="1:2" x14ac:dyDescent="0.25">
      <c r="A43608" s="1">
        <v>43100.281944444447</v>
      </c>
      <c r="B43608" s="2">
        <v>-65.521858222788438</v>
      </c>
    </row>
    <row r="43609" spans="1:2" x14ac:dyDescent="0.25">
      <c r="A43609" s="1">
        <v>43100.282638888886</v>
      </c>
      <c r="B43609" s="2">
        <v>-145.71927753524116</v>
      </c>
    </row>
    <row r="43610" spans="1:2" x14ac:dyDescent="0.25">
      <c r="A43610" s="1">
        <v>43100.283333333333</v>
      </c>
      <c r="B43610" s="2">
        <v>-162.95036763111131</v>
      </c>
    </row>
    <row r="43611" spans="1:2" x14ac:dyDescent="0.25">
      <c r="A43611" s="1">
        <v>43100.28402777778</v>
      </c>
      <c r="B43611" s="2">
        <v>-145.54943364752688</v>
      </c>
    </row>
    <row r="43612" spans="1:2" x14ac:dyDescent="0.25">
      <c r="A43612" s="1">
        <v>43100.284722222219</v>
      </c>
      <c r="B43612" s="2">
        <v>-149.39802397686677</v>
      </c>
    </row>
    <row r="43613" spans="1:2" x14ac:dyDescent="0.25">
      <c r="A43613" s="1">
        <v>43100.285416666666</v>
      </c>
      <c r="B43613" s="2">
        <v>-141.99924855077018</v>
      </c>
    </row>
    <row r="43614" spans="1:2" x14ac:dyDescent="0.25">
      <c r="A43614" s="1">
        <v>43100.286111111112</v>
      </c>
      <c r="B43614" s="2">
        <v>-119.824883335237</v>
      </c>
    </row>
    <row r="43615" spans="1:2" x14ac:dyDescent="0.25">
      <c r="A43615" s="1">
        <v>43100.286805555559</v>
      </c>
      <c r="B43615" s="2">
        <v>-152.619514990889</v>
      </c>
    </row>
    <row r="43616" spans="1:2" x14ac:dyDescent="0.25">
      <c r="A43616" s="1">
        <v>43100.287499999999</v>
      </c>
      <c r="B43616" s="2">
        <v>-142.7031444107221</v>
      </c>
    </row>
    <row r="43617" spans="1:2" x14ac:dyDescent="0.25">
      <c r="A43617" s="1">
        <v>43100.288194444445</v>
      </c>
      <c r="B43617" s="2">
        <v>-129.20943512790447</v>
      </c>
    </row>
    <row r="43618" spans="1:2" x14ac:dyDescent="0.25">
      <c r="A43618" s="1">
        <v>43100.288888888892</v>
      </c>
      <c r="B43618" s="2">
        <v>-91.606729922212736</v>
      </c>
    </row>
    <row r="43619" spans="1:2" x14ac:dyDescent="0.25">
      <c r="A43619" s="1">
        <v>43100.289583333331</v>
      </c>
      <c r="B43619" s="2">
        <v>-96.336039273095466</v>
      </c>
    </row>
    <row r="43620" spans="1:2" x14ac:dyDescent="0.25">
      <c r="A43620" s="1">
        <v>43100.290277777778</v>
      </c>
      <c r="B43620" s="2">
        <v>-66.670443149714259</v>
      </c>
    </row>
    <row r="43621" spans="1:2" x14ac:dyDescent="0.25">
      <c r="A43621" s="1">
        <v>43100.290972222225</v>
      </c>
      <c r="B43621" s="2">
        <v>-68.024275965434697</v>
      </c>
    </row>
    <row r="43622" spans="1:2" x14ac:dyDescent="0.25">
      <c r="A43622" s="1">
        <v>43100.291666666664</v>
      </c>
      <c r="B43622" s="2">
        <v>-41.044888790168137</v>
      </c>
    </row>
    <row r="43623" spans="1:2" x14ac:dyDescent="0.25">
      <c r="A43623" s="1">
        <v>43100.292361111111</v>
      </c>
      <c r="B43623" s="2">
        <v>-82.790251599678115</v>
      </c>
    </row>
    <row r="43624" spans="1:2" x14ac:dyDescent="0.25">
      <c r="A43624" s="1">
        <v>43100.293055555558</v>
      </c>
      <c r="B43624" s="2">
        <v>-107.22804473688205</v>
      </c>
    </row>
    <row r="43625" spans="1:2" x14ac:dyDescent="0.25">
      <c r="A43625" s="1">
        <v>43100.293749999997</v>
      </c>
      <c r="B43625" s="2">
        <v>-96.206998967169781</v>
      </c>
    </row>
    <row r="43626" spans="1:2" x14ac:dyDescent="0.25">
      <c r="A43626" s="1">
        <v>43100.294444444444</v>
      </c>
      <c r="B43626" s="2">
        <v>-86.194870730726208</v>
      </c>
    </row>
    <row r="43627" spans="1:2" x14ac:dyDescent="0.25">
      <c r="A43627" s="1">
        <v>43100.295138888891</v>
      </c>
      <c r="B43627" s="2">
        <v>-103.30673784219543</v>
      </c>
    </row>
    <row r="43628" spans="1:2" x14ac:dyDescent="0.25">
      <c r="A43628" s="1">
        <v>43100.29583333333</v>
      </c>
      <c r="B43628" s="2">
        <v>-98.714759462039609</v>
      </c>
    </row>
    <row r="43629" spans="1:2" x14ac:dyDescent="0.25">
      <c r="A43629" s="1">
        <v>43100.296527777777</v>
      </c>
      <c r="B43629" s="2">
        <v>-112.42695541829259</v>
      </c>
    </row>
    <row r="43630" spans="1:2" x14ac:dyDescent="0.25">
      <c r="A43630" s="1">
        <v>43100.297222222223</v>
      </c>
      <c r="B43630" s="2">
        <v>-100.65037669160714</v>
      </c>
    </row>
    <row r="43631" spans="1:2" x14ac:dyDescent="0.25">
      <c r="A43631" s="1">
        <v>43100.29791666667</v>
      </c>
      <c r="B43631" s="2">
        <v>-105.35017213033085</v>
      </c>
    </row>
    <row r="43632" spans="1:2" x14ac:dyDescent="0.25">
      <c r="A43632" s="1">
        <v>43100.298611111109</v>
      </c>
      <c r="B43632" s="2">
        <v>-106.81996225064698</v>
      </c>
    </row>
    <row r="43633" spans="1:2" x14ac:dyDescent="0.25">
      <c r="A43633" s="1">
        <v>43100.299305555556</v>
      </c>
      <c r="B43633" s="2">
        <v>-130.686634839493</v>
      </c>
    </row>
    <row r="43634" spans="1:2" x14ac:dyDescent="0.25">
      <c r="A43634" s="1">
        <v>43100.3</v>
      </c>
      <c r="B43634" s="2">
        <v>-139.26032978784835</v>
      </c>
    </row>
    <row r="43635" spans="1:2" x14ac:dyDescent="0.25">
      <c r="A43635" s="1">
        <v>43100.300694444442</v>
      </c>
      <c r="B43635" s="2">
        <v>-129.17654621170951</v>
      </c>
    </row>
    <row r="43636" spans="1:2" x14ac:dyDescent="0.25">
      <c r="A43636" s="1">
        <v>43100.301388888889</v>
      </c>
      <c r="B43636" s="2">
        <v>-133.51730445248151</v>
      </c>
    </row>
    <row r="43637" spans="1:2" x14ac:dyDescent="0.25">
      <c r="A43637" s="1">
        <v>43100.302083333336</v>
      </c>
      <c r="B43637" s="2">
        <v>-130.6774097887411</v>
      </c>
    </row>
    <row r="43638" spans="1:2" x14ac:dyDescent="0.25">
      <c r="A43638" s="1">
        <v>43100.302777777775</v>
      </c>
      <c r="B43638" s="2">
        <v>-160.16433824908455</v>
      </c>
    </row>
    <row r="43639" spans="1:2" x14ac:dyDescent="0.25">
      <c r="A43639" s="1">
        <v>43100.303472222222</v>
      </c>
      <c r="B43639" s="2">
        <v>-165.86685651000977</v>
      </c>
    </row>
    <row r="43640" spans="1:2" x14ac:dyDescent="0.25">
      <c r="A43640" s="1">
        <v>43100.304166666669</v>
      </c>
      <c r="B43640" s="2">
        <v>-167.9466349020251</v>
      </c>
    </row>
    <row r="43641" spans="1:2" x14ac:dyDescent="0.25">
      <c r="A43641" s="1">
        <v>43100.304861111108</v>
      </c>
      <c r="B43641" s="2">
        <v>-106.06557397606085</v>
      </c>
    </row>
    <row r="43642" spans="1:2" x14ac:dyDescent="0.25">
      <c r="A43642" s="1">
        <v>43100.305555555555</v>
      </c>
      <c r="B43642" s="2">
        <v>-111.90332293240354</v>
      </c>
    </row>
    <row r="43643" spans="1:2" x14ac:dyDescent="0.25">
      <c r="A43643" s="1">
        <v>43100.306250000001</v>
      </c>
      <c r="B43643" s="2">
        <v>-91.073852555609975</v>
      </c>
    </row>
    <row r="43644" spans="1:2" x14ac:dyDescent="0.25">
      <c r="A43644" s="1">
        <v>43100.306944444441</v>
      </c>
      <c r="B43644" s="2">
        <v>-100.38508210690343</v>
      </c>
    </row>
    <row r="43645" spans="1:2" x14ac:dyDescent="0.25">
      <c r="A43645" s="1">
        <v>43100.307638888888</v>
      </c>
      <c r="B43645" s="2">
        <v>-113.04308303387565</v>
      </c>
    </row>
    <row r="43646" spans="1:2" x14ac:dyDescent="0.25">
      <c r="A43646" s="1">
        <v>43100.308333333334</v>
      </c>
      <c r="B43646" s="2">
        <v>-115.99114960307101</v>
      </c>
    </row>
    <row r="43647" spans="1:2" x14ac:dyDescent="0.25">
      <c r="A43647" s="1">
        <v>43100.309027777781</v>
      </c>
      <c r="B43647" s="2">
        <v>-98.819289508246584</v>
      </c>
    </row>
    <row r="43648" spans="1:2" x14ac:dyDescent="0.25">
      <c r="A43648" s="1">
        <v>43100.30972222222</v>
      </c>
      <c r="B43648" s="2">
        <v>-68.953496066952354</v>
      </c>
    </row>
    <row r="43649" spans="1:2" x14ac:dyDescent="0.25">
      <c r="A43649" s="1">
        <v>43100.310416666667</v>
      </c>
      <c r="B43649" s="2">
        <v>-92.579742241251125</v>
      </c>
    </row>
    <row r="43650" spans="1:2" x14ac:dyDescent="0.25">
      <c r="A43650" s="1">
        <v>43100.311111111114</v>
      </c>
      <c r="B43650" s="2">
        <v>-82.56295188083314</v>
      </c>
    </row>
    <row r="43651" spans="1:2" x14ac:dyDescent="0.25">
      <c r="A43651" s="1">
        <v>43100.311805555553</v>
      </c>
      <c r="B43651" s="2">
        <v>-76.203968470726977</v>
      </c>
    </row>
    <row r="43652" spans="1:2" x14ac:dyDescent="0.25">
      <c r="A43652" s="1">
        <v>43100.3125</v>
      </c>
      <c r="B43652" s="2">
        <v>-6.7271145422574286</v>
      </c>
    </row>
    <row r="43653" spans="1:2" x14ac:dyDescent="0.25">
      <c r="A43653" s="1">
        <v>43100.313194444447</v>
      </c>
      <c r="B43653" s="2">
        <v>21.055245748270924</v>
      </c>
    </row>
    <row r="43654" spans="1:2" x14ac:dyDescent="0.25">
      <c r="A43654" s="1">
        <v>43100.313888888886</v>
      </c>
      <c r="B43654" s="2">
        <v>-3.1320113075576956</v>
      </c>
    </row>
    <row r="43655" spans="1:2" x14ac:dyDescent="0.25">
      <c r="A43655" s="1">
        <v>43100.314583333333</v>
      </c>
      <c r="B43655" s="2">
        <v>2.3800901690915151</v>
      </c>
    </row>
    <row r="43656" spans="1:2" x14ac:dyDescent="0.25">
      <c r="A43656" s="1">
        <v>43100.31527777778</v>
      </c>
      <c r="B43656" s="2">
        <v>23.38245708072791</v>
      </c>
    </row>
    <row r="43657" spans="1:2" x14ac:dyDescent="0.25">
      <c r="A43657" s="1">
        <v>43100.315972222219</v>
      </c>
      <c r="B43657" s="2">
        <v>10.510774016046586</v>
      </c>
    </row>
    <row r="43658" spans="1:2" x14ac:dyDescent="0.25">
      <c r="A43658" s="1">
        <v>43100.316666666666</v>
      </c>
      <c r="B43658" s="2">
        <v>13.21270721143228</v>
      </c>
    </row>
    <row r="43659" spans="1:2" x14ac:dyDescent="0.25">
      <c r="A43659" s="1">
        <v>43100.317361111112</v>
      </c>
      <c r="B43659" s="2">
        <v>39.498188434649883</v>
      </c>
    </row>
    <row r="43660" spans="1:2" x14ac:dyDescent="0.25">
      <c r="A43660" s="1">
        <v>43100.318055555559</v>
      </c>
      <c r="B43660" s="2">
        <v>19.280610264426407</v>
      </c>
    </row>
    <row r="43661" spans="1:2" x14ac:dyDescent="0.25">
      <c r="A43661" s="1">
        <v>43100.318749999999</v>
      </c>
      <c r="B43661" s="2">
        <v>-65.28921978121798</v>
      </c>
    </row>
    <row r="43662" spans="1:2" x14ac:dyDescent="0.25">
      <c r="A43662" s="1">
        <v>43100.319444444445</v>
      </c>
      <c r="B43662" s="2">
        <v>-38.363545627283749</v>
      </c>
    </row>
    <row r="43663" spans="1:2" x14ac:dyDescent="0.25">
      <c r="A43663" s="1">
        <v>43100.320138888892</v>
      </c>
      <c r="B43663" s="2">
        <v>-20.372519449660711</v>
      </c>
    </row>
    <row r="43664" spans="1:2" x14ac:dyDescent="0.25">
      <c r="A43664" s="1">
        <v>43100.320833333331</v>
      </c>
      <c r="B43664" s="2">
        <v>-18.963984461833995</v>
      </c>
    </row>
    <row r="43665" spans="1:2" x14ac:dyDescent="0.25">
      <c r="A43665" s="1">
        <v>43100.321527777778</v>
      </c>
      <c r="B43665" s="2">
        <v>-11.192553891950714</v>
      </c>
    </row>
    <row r="43666" spans="1:2" x14ac:dyDescent="0.25">
      <c r="A43666" s="1">
        <v>43100.322222222225</v>
      </c>
      <c r="B43666" s="2">
        <v>-10.719638281700705</v>
      </c>
    </row>
    <row r="43667" spans="1:2" x14ac:dyDescent="0.25">
      <c r="A43667" s="1">
        <v>43100.322916666664</v>
      </c>
      <c r="B43667" s="2">
        <v>-58.112730072821918</v>
      </c>
    </row>
    <row r="43668" spans="1:2" x14ac:dyDescent="0.25">
      <c r="A43668" s="1">
        <v>43100.323611111111</v>
      </c>
      <c r="B43668" s="2">
        <v>-80.908895555126946</v>
      </c>
    </row>
    <row r="43669" spans="1:2" x14ac:dyDescent="0.25">
      <c r="A43669" s="1">
        <v>43100.324305555558</v>
      </c>
      <c r="B43669" s="2">
        <v>-58.37712960878271</v>
      </c>
    </row>
    <row r="43670" spans="1:2" x14ac:dyDescent="0.25">
      <c r="A43670" s="1">
        <v>43100.324999999997</v>
      </c>
      <c r="B43670" s="2">
        <v>-25.76417284240209</v>
      </c>
    </row>
    <row r="43671" spans="1:2" x14ac:dyDescent="0.25">
      <c r="A43671" s="1">
        <v>43100.325694444444</v>
      </c>
      <c r="B43671" s="2">
        <v>-32.951534295263507</v>
      </c>
    </row>
    <row r="43672" spans="1:2" x14ac:dyDescent="0.25">
      <c r="A43672" s="1">
        <v>43100.326388888891</v>
      </c>
      <c r="B43672" s="2">
        <v>8.6898238343438905</v>
      </c>
    </row>
    <row r="43673" spans="1:2" x14ac:dyDescent="0.25">
      <c r="A43673" s="1">
        <v>43100.32708333333</v>
      </c>
      <c r="B43673" s="2">
        <v>-6.7361023794927553</v>
      </c>
    </row>
    <row r="43674" spans="1:2" x14ac:dyDescent="0.25">
      <c r="A43674" s="1">
        <v>43100.327777777777</v>
      </c>
      <c r="B43674" s="2">
        <v>-11.181456485448871</v>
      </c>
    </row>
    <row r="43675" spans="1:2" x14ac:dyDescent="0.25">
      <c r="A43675" s="1">
        <v>43100.328472222223</v>
      </c>
      <c r="B43675" s="2">
        <v>-10.503769758106985</v>
      </c>
    </row>
    <row r="43676" spans="1:2" x14ac:dyDescent="0.25">
      <c r="A43676" s="1">
        <v>43100.32916666667</v>
      </c>
      <c r="B43676" s="2">
        <v>-31.303260468087199</v>
      </c>
    </row>
    <row r="43677" spans="1:2" x14ac:dyDescent="0.25">
      <c r="A43677" s="1">
        <v>43100.329861111109</v>
      </c>
      <c r="B43677" s="2">
        <v>-45.166793790575078</v>
      </c>
    </row>
    <row r="43678" spans="1:2" x14ac:dyDescent="0.25">
      <c r="A43678" s="1">
        <v>43100.330555555556</v>
      </c>
      <c r="B43678" s="2">
        <v>-37.99683512348274</v>
      </c>
    </row>
    <row r="43679" spans="1:2" x14ac:dyDescent="0.25">
      <c r="A43679" s="1">
        <v>43100.331250000003</v>
      </c>
      <c r="B43679" s="2">
        <v>-62.094170431099094</v>
      </c>
    </row>
    <row r="43680" spans="1:2" x14ac:dyDescent="0.25">
      <c r="A43680" s="1">
        <v>43100.331944444442</v>
      </c>
      <c r="B43680" s="2">
        <v>-59.46944463097995</v>
      </c>
    </row>
    <row r="43681" spans="1:2" x14ac:dyDescent="0.25">
      <c r="A43681" s="1">
        <v>43100.332638888889</v>
      </c>
      <c r="B43681" s="2">
        <v>-55.949331599472011</v>
      </c>
    </row>
    <row r="43682" spans="1:2" x14ac:dyDescent="0.25">
      <c r="A43682" s="1">
        <v>43100.333333333336</v>
      </c>
      <c r="B43682" s="2">
        <v>-79.218905861683496</v>
      </c>
    </row>
    <row r="43683" spans="1:2" x14ac:dyDescent="0.25">
      <c r="A43683" s="1">
        <v>43100.334027777775</v>
      </c>
      <c r="B43683" s="2">
        <v>-85.930833570969597</v>
      </c>
    </row>
    <row r="43684" spans="1:2" x14ac:dyDescent="0.25">
      <c r="A43684" s="1">
        <v>43100.334722222222</v>
      </c>
      <c r="B43684" s="2">
        <v>-122.23668145000313</v>
      </c>
    </row>
    <row r="43685" spans="1:2" x14ac:dyDescent="0.25">
      <c r="A43685" s="1">
        <v>43100.335416666669</v>
      </c>
      <c r="B43685" s="2">
        <v>-151.45934446970932</v>
      </c>
    </row>
    <row r="43686" spans="1:2" x14ac:dyDescent="0.25">
      <c r="A43686" s="1">
        <v>43100.336111111108</v>
      </c>
      <c r="B43686" s="2">
        <v>-135.80520618373413</v>
      </c>
    </row>
    <row r="43687" spans="1:2" x14ac:dyDescent="0.25">
      <c r="A43687" s="1">
        <v>43100.336805555555</v>
      </c>
      <c r="B43687" s="2">
        <v>-150.54621478605938</v>
      </c>
    </row>
    <row r="43688" spans="1:2" x14ac:dyDescent="0.25">
      <c r="A43688" s="1">
        <v>43100.337500000001</v>
      </c>
      <c r="B43688" s="2">
        <v>-160.90067976115583</v>
      </c>
    </row>
    <row r="43689" spans="1:2" x14ac:dyDescent="0.25">
      <c r="A43689" s="1">
        <v>43100.338194444441</v>
      </c>
      <c r="B43689" s="2">
        <v>-156.07363617918841</v>
      </c>
    </row>
    <row r="43690" spans="1:2" x14ac:dyDescent="0.25">
      <c r="A43690" s="1">
        <v>43100.338888888888</v>
      </c>
      <c r="B43690" s="2">
        <v>-156.26029171808622</v>
      </c>
    </row>
    <row r="43691" spans="1:2" x14ac:dyDescent="0.25">
      <c r="A43691" s="1">
        <v>43100.339583333334</v>
      </c>
      <c r="B43691" s="2">
        <v>-162.5016568711726</v>
      </c>
    </row>
    <row r="43692" spans="1:2" x14ac:dyDescent="0.25">
      <c r="A43692" s="1">
        <v>43100.340277777781</v>
      </c>
      <c r="B43692" s="2">
        <v>-117.04162054200812</v>
      </c>
    </row>
    <row r="43693" spans="1:2" x14ac:dyDescent="0.25">
      <c r="A43693" s="1">
        <v>43100.34097222222</v>
      </c>
      <c r="B43693" s="2">
        <v>-90.09699066179067</v>
      </c>
    </row>
    <row r="43694" spans="1:2" x14ac:dyDescent="0.25">
      <c r="A43694" s="1">
        <v>43100.341666666667</v>
      </c>
      <c r="B43694" s="2">
        <v>-95.294590941610906</v>
      </c>
    </row>
    <row r="43695" spans="1:2" x14ac:dyDescent="0.25">
      <c r="A43695" s="1">
        <v>43100.342361111114</v>
      </c>
      <c r="B43695" s="2">
        <v>-135.60351949394291</v>
      </c>
    </row>
    <row r="43696" spans="1:2" x14ac:dyDescent="0.25">
      <c r="A43696" s="1">
        <v>43100.343055555553</v>
      </c>
      <c r="B43696" s="2">
        <v>-115.86893835028556</v>
      </c>
    </row>
    <row r="43697" spans="1:2" x14ac:dyDescent="0.25">
      <c r="A43697" s="1">
        <v>43100.34375</v>
      </c>
      <c r="B43697" s="2">
        <v>-48.074110606928784</v>
      </c>
    </row>
    <row r="43698" spans="1:2" x14ac:dyDescent="0.25">
      <c r="A43698" s="1">
        <v>43100.344444444447</v>
      </c>
      <c r="B43698" s="2">
        <v>-47.92649443435463</v>
      </c>
    </row>
    <row r="43699" spans="1:2" x14ac:dyDescent="0.25">
      <c r="A43699" s="1">
        <v>43100.345138888886</v>
      </c>
      <c r="B43699" s="2">
        <v>-109.32836114704841</v>
      </c>
    </row>
    <row r="43700" spans="1:2" x14ac:dyDescent="0.25">
      <c r="A43700" s="1">
        <v>43100.345833333333</v>
      </c>
      <c r="B43700" s="2">
        <v>-120.08532939610886</v>
      </c>
    </row>
    <row r="43701" spans="1:2" x14ac:dyDescent="0.25">
      <c r="A43701" s="1">
        <v>43100.34652777778</v>
      </c>
      <c r="B43701" s="2">
        <v>-107.84775352421372</v>
      </c>
    </row>
    <row r="43702" spans="1:2" x14ac:dyDescent="0.25">
      <c r="A43702" s="1">
        <v>43100.347222222219</v>
      </c>
      <c r="B43702" s="2">
        <v>-111.19989558247616</v>
      </c>
    </row>
    <row r="43703" spans="1:2" x14ac:dyDescent="0.25">
      <c r="A43703" s="1">
        <v>43100.347916666666</v>
      </c>
      <c r="B43703" s="2">
        <v>-106.95843703395803</v>
      </c>
    </row>
    <row r="43704" spans="1:2" x14ac:dyDescent="0.25">
      <c r="A43704" s="1">
        <v>43100.348611111112</v>
      </c>
      <c r="B43704" s="2">
        <v>-104.29987181182175</v>
      </c>
    </row>
    <row r="43705" spans="1:2" x14ac:dyDescent="0.25">
      <c r="A43705" s="1">
        <v>43100.349305555559</v>
      </c>
      <c r="B43705" s="2">
        <v>-75.14289553996835</v>
      </c>
    </row>
    <row r="43706" spans="1:2" x14ac:dyDescent="0.25">
      <c r="A43706" s="1">
        <v>43100.35</v>
      </c>
      <c r="B43706" s="2">
        <v>-80.173336693076024</v>
      </c>
    </row>
    <row r="43707" spans="1:2" x14ac:dyDescent="0.25">
      <c r="A43707" s="1">
        <v>43100.350694444445</v>
      </c>
      <c r="B43707" s="2">
        <v>-49.957265650847695</v>
      </c>
    </row>
    <row r="43708" spans="1:2" x14ac:dyDescent="0.25">
      <c r="A43708" s="1">
        <v>43100.351388888892</v>
      </c>
      <c r="B43708" s="2">
        <v>-128.99760825039314</v>
      </c>
    </row>
    <row r="43709" spans="1:2" x14ac:dyDescent="0.25">
      <c r="A43709" s="1">
        <v>43100.352083333331</v>
      </c>
      <c r="B43709" s="2">
        <v>-113.77368182124725</v>
      </c>
    </row>
    <row r="43710" spans="1:2" x14ac:dyDescent="0.25">
      <c r="A43710" s="1">
        <v>43100.352777777778</v>
      </c>
      <c r="B43710" s="2">
        <v>-91.6566032973642</v>
      </c>
    </row>
    <row r="43711" spans="1:2" x14ac:dyDescent="0.25">
      <c r="A43711" s="1">
        <v>43100.353472222225</v>
      </c>
      <c r="B43711" s="2">
        <v>-103.00430485422451</v>
      </c>
    </row>
    <row r="43712" spans="1:2" x14ac:dyDescent="0.25">
      <c r="A43712" s="1">
        <v>43100.354166666664</v>
      </c>
      <c r="B43712" s="2">
        <v>-91.917853419890164</v>
      </c>
    </row>
    <row r="43713" spans="1:2" x14ac:dyDescent="0.25">
      <c r="A43713" s="1">
        <v>43100.354861111111</v>
      </c>
      <c r="B43713" s="2">
        <v>-17.283884697880907</v>
      </c>
    </row>
    <row r="43714" spans="1:2" x14ac:dyDescent="0.25">
      <c r="A43714" s="1">
        <v>43100.355555555558</v>
      </c>
      <c r="B43714" s="2">
        <v>-48.495075864203194</v>
      </c>
    </row>
    <row r="43715" spans="1:2" x14ac:dyDescent="0.25">
      <c r="A43715" s="1">
        <v>43100.356249999997</v>
      </c>
      <c r="B43715" s="2">
        <v>-53.415563757258738</v>
      </c>
    </row>
    <row r="43716" spans="1:2" x14ac:dyDescent="0.25">
      <c r="A43716" s="1">
        <v>43100.356944444444</v>
      </c>
      <c r="B43716" s="2">
        <v>-58.053744488069789</v>
      </c>
    </row>
    <row r="43717" spans="1:2" x14ac:dyDescent="0.25">
      <c r="A43717" s="1">
        <v>43100.357638888891</v>
      </c>
      <c r="B43717" s="2">
        <v>-48.722017907490951</v>
      </c>
    </row>
    <row r="43718" spans="1:2" x14ac:dyDescent="0.25">
      <c r="A43718" s="1">
        <v>43100.35833333333</v>
      </c>
      <c r="B43718" s="2">
        <v>50.41876504741861</v>
      </c>
    </row>
    <row r="43719" spans="1:2" x14ac:dyDescent="0.25">
      <c r="A43719" s="1">
        <v>43100.359027777777</v>
      </c>
      <c r="B43719" s="2">
        <v>77.949076338638164</v>
      </c>
    </row>
    <row r="43720" spans="1:2" x14ac:dyDescent="0.25">
      <c r="A43720" s="1">
        <v>43100.359722222223</v>
      </c>
      <c r="B43720" s="2">
        <v>115.78303232659043</v>
      </c>
    </row>
    <row r="43721" spans="1:2" x14ac:dyDescent="0.25">
      <c r="A43721" s="1">
        <v>43100.36041666667</v>
      </c>
      <c r="B43721" s="2">
        <v>114.35790673287508</v>
      </c>
    </row>
    <row r="43722" spans="1:2" x14ac:dyDescent="0.25">
      <c r="A43722" s="1">
        <v>43100.361111111109</v>
      </c>
      <c r="B43722" s="2">
        <v>108.44519221735536</v>
      </c>
    </row>
    <row r="43723" spans="1:2" x14ac:dyDescent="0.25">
      <c r="A43723" s="1">
        <v>43100.361805555556</v>
      </c>
      <c r="B43723" s="2">
        <v>91.181563344054538</v>
      </c>
    </row>
    <row r="43724" spans="1:2" x14ac:dyDescent="0.25">
      <c r="A43724" s="1">
        <v>43100.362500000003</v>
      </c>
      <c r="B43724" s="2">
        <v>63.137884912639855</v>
      </c>
    </row>
    <row r="43725" spans="1:2" x14ac:dyDescent="0.25">
      <c r="A43725" s="1">
        <v>43100.363194444442</v>
      </c>
      <c r="B43725" s="2">
        <v>64.37151996492176</v>
      </c>
    </row>
    <row r="43726" spans="1:2" x14ac:dyDescent="0.25">
      <c r="A43726" s="1">
        <v>43100.363888888889</v>
      </c>
      <c r="B43726" s="2">
        <v>81.465956968633691</v>
      </c>
    </row>
    <row r="43727" spans="1:2" x14ac:dyDescent="0.25">
      <c r="A43727" s="1">
        <v>43100.364583333336</v>
      </c>
      <c r="B43727" s="2">
        <v>126.87614612459826</v>
      </c>
    </row>
    <row r="43728" spans="1:2" x14ac:dyDescent="0.25">
      <c r="A43728" s="1">
        <v>43100.365277777775</v>
      </c>
      <c r="B43728" s="2">
        <v>20.028377617271811</v>
      </c>
    </row>
    <row r="43729" spans="1:2" x14ac:dyDescent="0.25">
      <c r="A43729" s="1">
        <v>43100.365972222222</v>
      </c>
      <c r="B43729" s="2">
        <v>-14.268484698280615</v>
      </c>
    </row>
    <row r="43730" spans="1:2" x14ac:dyDescent="0.25">
      <c r="A43730" s="1">
        <v>43100.366666666669</v>
      </c>
      <c r="B43730" s="2">
        <v>-16.930651221426281</v>
      </c>
    </row>
    <row r="43731" spans="1:2" x14ac:dyDescent="0.25">
      <c r="A43731" s="1">
        <v>43100.367361111108</v>
      </c>
      <c r="B43731" s="2">
        <v>12.052264529905127</v>
      </c>
    </row>
    <row r="43732" spans="1:2" x14ac:dyDescent="0.25">
      <c r="A43732" s="1">
        <v>43100.368055555555</v>
      </c>
      <c r="B43732" s="2">
        <v>27.271320638748389</v>
      </c>
    </row>
    <row r="43733" spans="1:2" x14ac:dyDescent="0.25">
      <c r="A43733" s="1">
        <v>43100.368750000001</v>
      </c>
      <c r="B43733" s="2">
        <v>56.64186555482641</v>
      </c>
    </row>
    <row r="43734" spans="1:2" x14ac:dyDescent="0.25">
      <c r="A43734" s="1">
        <v>43100.369444444441</v>
      </c>
      <c r="B43734" s="2">
        <v>57.878971483458493</v>
      </c>
    </row>
    <row r="43735" spans="1:2" x14ac:dyDescent="0.25">
      <c r="A43735" s="1">
        <v>43100.370138888888</v>
      </c>
      <c r="B43735" s="2">
        <v>49.990188223563017</v>
      </c>
    </row>
    <row r="43736" spans="1:2" x14ac:dyDescent="0.25">
      <c r="A43736" s="1">
        <v>43100.370833333334</v>
      </c>
      <c r="B43736" s="2">
        <v>74.399392952814623</v>
      </c>
    </row>
    <row r="43737" spans="1:2" x14ac:dyDescent="0.25">
      <c r="A43737" s="1">
        <v>43100.371527777781</v>
      </c>
      <c r="B43737" s="2">
        <v>62.465412365716958</v>
      </c>
    </row>
    <row r="43738" spans="1:2" x14ac:dyDescent="0.25">
      <c r="A43738" s="1">
        <v>43100.37222222222</v>
      </c>
      <c r="B43738" s="2">
        <v>35.121526660765326</v>
      </c>
    </row>
    <row r="43739" spans="1:2" x14ac:dyDescent="0.25">
      <c r="A43739" s="1">
        <v>43100.372916666667</v>
      </c>
      <c r="B43739" s="2">
        <v>7.5169344472727975</v>
      </c>
    </row>
    <row r="43740" spans="1:2" x14ac:dyDescent="0.25">
      <c r="A43740" s="1">
        <v>43100.373611111114</v>
      </c>
      <c r="B43740" s="2">
        <v>-26.758445187680383</v>
      </c>
    </row>
    <row r="43741" spans="1:2" x14ac:dyDescent="0.25">
      <c r="A43741" s="1">
        <v>43100.374305555553</v>
      </c>
      <c r="B43741" s="2">
        <v>-16.544013577610411</v>
      </c>
    </row>
    <row r="43742" spans="1:2" x14ac:dyDescent="0.25">
      <c r="A43742" s="1">
        <v>43100.375</v>
      </c>
      <c r="B43742" s="2">
        <v>-44.036164202579918</v>
      </c>
    </row>
    <row r="43743" spans="1:2" x14ac:dyDescent="0.25">
      <c r="A43743" s="1">
        <v>43100.375694444447</v>
      </c>
      <c r="B43743" s="2">
        <v>-0.18258416707588671</v>
      </c>
    </row>
    <row r="43744" spans="1:2" x14ac:dyDescent="0.25">
      <c r="A43744" s="1">
        <v>43100.376388888886</v>
      </c>
      <c r="B43744" s="2">
        <v>23.010031033804019</v>
      </c>
    </row>
    <row r="43745" spans="1:2" x14ac:dyDescent="0.25">
      <c r="A43745" s="1">
        <v>43100.377083333333</v>
      </c>
      <c r="B43745" s="2">
        <v>-33.791003422843644</v>
      </c>
    </row>
    <row r="43746" spans="1:2" x14ac:dyDescent="0.25">
      <c r="A43746" s="1">
        <v>43100.37777777778</v>
      </c>
      <c r="B43746" s="2">
        <v>43.784183989153824</v>
      </c>
    </row>
    <row r="43747" spans="1:2" x14ac:dyDescent="0.25">
      <c r="A43747" s="1">
        <v>43100.378472222219</v>
      </c>
      <c r="B43747" s="2">
        <v>10.666130967936867</v>
      </c>
    </row>
    <row r="43748" spans="1:2" x14ac:dyDescent="0.25">
      <c r="A43748" s="1">
        <v>43100.379166666666</v>
      </c>
      <c r="B43748" s="2">
        <v>27.873059906730973</v>
      </c>
    </row>
    <row r="43749" spans="1:2" x14ac:dyDescent="0.25">
      <c r="A43749" s="1">
        <v>43100.379861111112</v>
      </c>
      <c r="B43749" s="2">
        <v>31.28990815379851</v>
      </c>
    </row>
    <row r="43750" spans="1:2" x14ac:dyDescent="0.25">
      <c r="A43750" s="1">
        <v>43100.380555555559</v>
      </c>
      <c r="B43750" s="2">
        <v>17.652721927908715</v>
      </c>
    </row>
    <row r="43751" spans="1:2" x14ac:dyDescent="0.25">
      <c r="A43751" s="1">
        <v>43100.381249999999</v>
      </c>
      <c r="B43751" s="2">
        <v>21.472725674196649</v>
      </c>
    </row>
    <row r="43752" spans="1:2" x14ac:dyDescent="0.25">
      <c r="A43752" s="1">
        <v>43100.381944444445</v>
      </c>
      <c r="B43752" s="2">
        <v>3.4985820011876059</v>
      </c>
    </row>
    <row r="43753" spans="1:2" x14ac:dyDescent="0.25">
      <c r="A43753" s="1">
        <v>43100.382638888892</v>
      </c>
      <c r="B43753" s="2">
        <v>13.66692588031292</v>
      </c>
    </row>
    <row r="43754" spans="1:2" x14ac:dyDescent="0.25">
      <c r="A43754" s="1">
        <v>43100.383333333331</v>
      </c>
      <c r="B43754" s="2">
        <v>16.412271267662678</v>
      </c>
    </row>
    <row r="43755" spans="1:2" x14ac:dyDescent="0.25">
      <c r="A43755" s="1">
        <v>43100.384027777778</v>
      </c>
      <c r="B43755" s="2">
        <v>-16.775283211356147</v>
      </c>
    </row>
    <row r="43756" spans="1:2" x14ac:dyDescent="0.25">
      <c r="A43756" s="1">
        <v>43100.384722222225</v>
      </c>
      <c r="B43756" s="2">
        <v>-21.385037345595386</v>
      </c>
    </row>
    <row r="43757" spans="1:2" x14ac:dyDescent="0.25">
      <c r="A43757" s="1">
        <v>43100.385416666664</v>
      </c>
      <c r="B43757" s="2">
        <v>-59.946359701975595</v>
      </c>
    </row>
    <row r="43758" spans="1:2" x14ac:dyDescent="0.25">
      <c r="A43758" s="1">
        <v>43100.386111111111</v>
      </c>
      <c r="B43758" s="2">
        <v>-54.79323533565718</v>
      </c>
    </row>
    <row r="43759" spans="1:2" x14ac:dyDescent="0.25">
      <c r="A43759" s="1">
        <v>43100.386805555558</v>
      </c>
      <c r="B43759" s="2">
        <v>-54.693525128714583</v>
      </c>
    </row>
    <row r="43760" spans="1:2" x14ac:dyDescent="0.25">
      <c r="A43760" s="1">
        <v>43100.387499999997</v>
      </c>
      <c r="B43760" s="2">
        <v>-68.0178581399649</v>
      </c>
    </row>
    <row r="43761" spans="1:2" x14ac:dyDescent="0.25">
      <c r="A43761" s="1">
        <v>43100.388194444444</v>
      </c>
      <c r="B43761" s="2">
        <v>-84.447477746667573</v>
      </c>
    </row>
    <row r="43762" spans="1:2" x14ac:dyDescent="0.25">
      <c r="A43762" s="1">
        <v>43100.388888888891</v>
      </c>
      <c r="B43762" s="2">
        <v>-89.534761643223462</v>
      </c>
    </row>
    <row r="43763" spans="1:2" x14ac:dyDescent="0.25">
      <c r="A43763" s="1">
        <v>43100.38958333333</v>
      </c>
      <c r="B43763" s="2">
        <v>-85.759459778825601</v>
      </c>
    </row>
    <row r="43764" spans="1:2" x14ac:dyDescent="0.25">
      <c r="A43764" s="1">
        <v>43100.390277777777</v>
      </c>
      <c r="B43764" s="2">
        <v>-94.578107455766684</v>
      </c>
    </row>
    <row r="43765" spans="1:2" x14ac:dyDescent="0.25">
      <c r="A43765" s="1">
        <v>43100.390972222223</v>
      </c>
      <c r="B43765" s="2">
        <v>-93.965556000807553</v>
      </c>
    </row>
    <row r="43766" spans="1:2" x14ac:dyDescent="0.25">
      <c r="A43766" s="1">
        <v>43100.39166666667</v>
      </c>
      <c r="B43766" s="2">
        <v>-93.882827335227432</v>
      </c>
    </row>
    <row r="43767" spans="1:2" x14ac:dyDescent="0.25">
      <c r="A43767" s="1">
        <v>43100.392361111109</v>
      </c>
      <c r="B43767" s="2">
        <v>-78.06848963616261</v>
      </c>
    </row>
    <row r="43768" spans="1:2" x14ac:dyDescent="0.25">
      <c r="A43768" s="1">
        <v>43100.393055555556</v>
      </c>
      <c r="B43768" s="2">
        <v>-74.51970871150067</v>
      </c>
    </row>
    <row r="43769" spans="1:2" x14ac:dyDescent="0.25">
      <c r="A43769" s="1">
        <v>43100.393750000003</v>
      </c>
      <c r="B43769" s="2">
        <v>-63.349628226619096</v>
      </c>
    </row>
    <row r="43770" spans="1:2" x14ac:dyDescent="0.25">
      <c r="A43770" s="1">
        <v>43100.394444444442</v>
      </c>
      <c r="B43770" s="2">
        <v>-52.995540036966368</v>
      </c>
    </row>
    <row r="43771" spans="1:2" x14ac:dyDescent="0.25">
      <c r="A43771" s="1">
        <v>43100.395138888889</v>
      </c>
      <c r="B43771" s="2">
        <v>-90.030285556409709</v>
      </c>
    </row>
    <row r="43772" spans="1:2" x14ac:dyDescent="0.25">
      <c r="A43772" s="1">
        <v>43100.395833333336</v>
      </c>
      <c r="B43772" s="2">
        <v>-62.081512368461702</v>
      </c>
    </row>
    <row r="43773" spans="1:2" x14ac:dyDescent="0.25">
      <c r="A43773" s="1">
        <v>43100.396527777775</v>
      </c>
      <c r="B43773" s="2">
        <v>-63.449513452936664</v>
      </c>
    </row>
    <row r="43774" spans="1:2" x14ac:dyDescent="0.25">
      <c r="A43774" s="1">
        <v>43100.397222222222</v>
      </c>
      <c r="B43774" s="2">
        <v>-76.036864403608106</v>
      </c>
    </row>
    <row r="43775" spans="1:2" x14ac:dyDescent="0.25">
      <c r="A43775" s="1">
        <v>43100.397916666669</v>
      </c>
      <c r="B43775" s="2">
        <v>-80.623137071621997</v>
      </c>
    </row>
    <row r="43776" spans="1:2" x14ac:dyDescent="0.25">
      <c r="A43776" s="1">
        <v>43100.398611111108</v>
      </c>
      <c r="B43776" s="2">
        <v>-63.248751729040912</v>
      </c>
    </row>
    <row r="43777" spans="1:2" x14ac:dyDescent="0.25">
      <c r="A43777" s="1">
        <v>43100.399305555555</v>
      </c>
      <c r="B43777" s="2">
        <v>-72.157492770597074</v>
      </c>
    </row>
    <row r="43778" spans="1:2" x14ac:dyDescent="0.25">
      <c r="A43778" s="1">
        <v>43100.4</v>
      </c>
      <c r="B43778" s="2">
        <v>-85.219414543765978</v>
      </c>
    </row>
    <row r="43779" spans="1:2" x14ac:dyDescent="0.25">
      <c r="A43779" s="1">
        <v>43100.400694444441</v>
      </c>
      <c r="B43779" s="2">
        <v>-114.43422418718691</v>
      </c>
    </row>
    <row r="43780" spans="1:2" x14ac:dyDescent="0.25">
      <c r="A43780" s="1">
        <v>43100.401388888888</v>
      </c>
      <c r="B43780" s="2">
        <v>-113.79638871222851</v>
      </c>
    </row>
    <row r="43781" spans="1:2" x14ac:dyDescent="0.25">
      <c r="A43781" s="1">
        <v>43100.402083333334</v>
      </c>
      <c r="B43781" s="2">
        <v>-108.06559275556356</v>
      </c>
    </row>
    <row r="43782" spans="1:2" x14ac:dyDescent="0.25">
      <c r="A43782" s="1">
        <v>43100.402777777781</v>
      </c>
      <c r="B43782" s="2">
        <v>-82.093457745219354</v>
      </c>
    </row>
    <row r="43783" spans="1:2" x14ac:dyDescent="0.25">
      <c r="A43783" s="1">
        <v>43100.40347222222</v>
      </c>
      <c r="B43783" s="2">
        <v>-49.783876713844556</v>
      </c>
    </row>
    <row r="43784" spans="1:2" x14ac:dyDescent="0.25">
      <c r="A43784" s="1">
        <v>43100.404166666667</v>
      </c>
      <c r="B43784" s="2">
        <v>-31.265979188052977</v>
      </c>
    </row>
    <row r="43785" spans="1:2" x14ac:dyDescent="0.25">
      <c r="A43785" s="1">
        <v>43100.404861111114</v>
      </c>
      <c r="B43785" s="2">
        <v>-22.096568076204857</v>
      </c>
    </row>
    <row r="43786" spans="1:2" x14ac:dyDescent="0.25">
      <c r="A43786" s="1">
        <v>43100.405555555553</v>
      </c>
      <c r="B43786" s="2">
        <v>-34.865114669692893</v>
      </c>
    </row>
    <row r="43787" spans="1:2" x14ac:dyDescent="0.25">
      <c r="A43787" s="1">
        <v>43100.40625</v>
      </c>
      <c r="B43787" s="2">
        <v>-72.563755644031332</v>
      </c>
    </row>
    <row r="43788" spans="1:2" x14ac:dyDescent="0.25">
      <c r="A43788" s="1">
        <v>43100.406944444447</v>
      </c>
      <c r="B43788" s="2">
        <v>-78.468320127209878</v>
      </c>
    </row>
    <row r="43789" spans="1:2" x14ac:dyDescent="0.25">
      <c r="A43789" s="1">
        <v>43100.407638888886</v>
      </c>
      <c r="B43789" s="2">
        <v>-56.230941475547539</v>
      </c>
    </row>
    <row r="43790" spans="1:2" x14ac:dyDescent="0.25">
      <c r="A43790" s="1">
        <v>43100.408333333333</v>
      </c>
      <c r="B43790" s="2">
        <v>-40.154975756075387</v>
      </c>
    </row>
    <row r="43791" spans="1:2" x14ac:dyDescent="0.25">
      <c r="A43791" s="1">
        <v>43100.40902777778</v>
      </c>
      <c r="B43791" s="2">
        <v>-12.583001218516923</v>
      </c>
    </row>
    <row r="43792" spans="1:2" x14ac:dyDescent="0.25">
      <c r="A43792" s="1">
        <v>43100.409722222219</v>
      </c>
      <c r="B43792" s="2">
        <v>-34.710399830471339</v>
      </c>
    </row>
    <row r="43793" spans="1:2" x14ac:dyDescent="0.25">
      <c r="A43793" s="1">
        <v>43100.410416666666</v>
      </c>
      <c r="B43793" s="2">
        <v>-35.327805156594451</v>
      </c>
    </row>
    <row r="43794" spans="1:2" x14ac:dyDescent="0.25">
      <c r="A43794" s="1">
        <v>43100.411111111112</v>
      </c>
      <c r="B43794" s="2">
        <v>14.307665230602531</v>
      </c>
    </row>
    <row r="43795" spans="1:2" x14ac:dyDescent="0.25">
      <c r="A43795" s="1">
        <v>43100.411805555559</v>
      </c>
      <c r="B43795" s="2">
        <v>-69.874457559303849</v>
      </c>
    </row>
    <row r="43796" spans="1:2" x14ac:dyDescent="0.25">
      <c r="A43796" s="1">
        <v>43100.412499999999</v>
      </c>
      <c r="B43796" s="2">
        <v>-67.936924171259548</v>
      </c>
    </row>
    <row r="43797" spans="1:2" x14ac:dyDescent="0.25">
      <c r="A43797" s="1">
        <v>43100.413194444445</v>
      </c>
      <c r="B43797" s="2">
        <v>-44.866832534831097</v>
      </c>
    </row>
    <row r="43798" spans="1:2" x14ac:dyDescent="0.25">
      <c r="A43798" s="1">
        <v>43100.413888888892</v>
      </c>
      <c r="B43798" s="2">
        <v>-34.319860176601409</v>
      </c>
    </row>
    <row r="43799" spans="1:2" x14ac:dyDescent="0.25">
      <c r="A43799" s="1">
        <v>43100.414583333331</v>
      </c>
      <c r="B43799" s="2">
        <v>-62.295370455275403</v>
      </c>
    </row>
    <row r="43800" spans="1:2" x14ac:dyDescent="0.25">
      <c r="A43800" s="1">
        <v>43100.415277777778</v>
      </c>
      <c r="B43800" s="2">
        <v>-39.185421143886437</v>
      </c>
    </row>
    <row r="43801" spans="1:2" x14ac:dyDescent="0.25">
      <c r="A43801" s="1">
        <v>43100.415972222225</v>
      </c>
      <c r="B43801" s="2">
        <v>-48.956641052497432</v>
      </c>
    </row>
    <row r="43802" spans="1:2" x14ac:dyDescent="0.25">
      <c r="A43802" s="1">
        <v>43100.416666666664</v>
      </c>
      <c r="B43802" s="2">
        <v>-54.506429671578616</v>
      </c>
    </row>
    <row r="43803" spans="1:2" x14ac:dyDescent="0.25">
      <c r="A43803" s="1">
        <v>43100.417361111111</v>
      </c>
      <c r="B43803" s="2">
        <v>-102.89007668384195</v>
      </c>
    </row>
    <row r="43804" spans="1:2" x14ac:dyDescent="0.25">
      <c r="A43804" s="1">
        <v>43100.418055555558</v>
      </c>
      <c r="B43804" s="2">
        <v>-123.88472113530152</v>
      </c>
    </row>
    <row r="43805" spans="1:2" x14ac:dyDescent="0.25">
      <c r="A43805" s="1">
        <v>43100.418749999997</v>
      </c>
      <c r="B43805" s="2">
        <v>-124.36254795995774</v>
      </c>
    </row>
    <row r="43806" spans="1:2" x14ac:dyDescent="0.25">
      <c r="A43806" s="1">
        <v>43100.419444444444</v>
      </c>
      <c r="B43806" s="2">
        <v>-101.92285049293811</v>
      </c>
    </row>
    <row r="43807" spans="1:2" x14ac:dyDescent="0.25">
      <c r="A43807" s="1">
        <v>43100.420138888891</v>
      </c>
      <c r="B43807" s="2">
        <v>-108.90993901108935</v>
      </c>
    </row>
    <row r="43808" spans="1:2" x14ac:dyDescent="0.25">
      <c r="A43808" s="1">
        <v>43100.42083333333</v>
      </c>
      <c r="B43808" s="2">
        <v>-110.9289700396359</v>
      </c>
    </row>
    <row r="43809" spans="1:2" x14ac:dyDescent="0.25">
      <c r="A43809" s="1">
        <v>43100.421527777777</v>
      </c>
      <c r="B43809" s="2">
        <v>-119.24341881936805</v>
      </c>
    </row>
    <row r="43810" spans="1:2" x14ac:dyDescent="0.25">
      <c r="A43810" s="1">
        <v>43100.422222222223</v>
      </c>
      <c r="B43810" s="2">
        <v>-130.12317920525481</v>
      </c>
    </row>
    <row r="43811" spans="1:2" x14ac:dyDescent="0.25">
      <c r="A43811" s="1">
        <v>43100.42291666667</v>
      </c>
      <c r="B43811" s="2">
        <v>-147.03255821308508</v>
      </c>
    </row>
    <row r="43812" spans="1:2" x14ac:dyDescent="0.25">
      <c r="A43812" s="1">
        <v>43100.423611111109</v>
      </c>
      <c r="B43812" s="2">
        <v>-142.17907405878262</v>
      </c>
    </row>
    <row r="43813" spans="1:2" x14ac:dyDescent="0.25">
      <c r="A43813" s="1">
        <v>43100.424305555556</v>
      </c>
      <c r="B43813" s="2">
        <v>-141.0008850088673</v>
      </c>
    </row>
    <row r="43814" spans="1:2" x14ac:dyDescent="0.25">
      <c r="A43814" s="1">
        <v>43100.425000000003</v>
      </c>
      <c r="B43814" s="2">
        <v>-84.136328697291901</v>
      </c>
    </row>
    <row r="43815" spans="1:2" x14ac:dyDescent="0.25">
      <c r="A43815" s="1">
        <v>43100.425694444442</v>
      </c>
      <c r="B43815" s="2">
        <v>-90.709739077484116</v>
      </c>
    </row>
    <row r="43816" spans="1:2" x14ac:dyDescent="0.25">
      <c r="A43816" s="1">
        <v>43100.426388888889</v>
      </c>
      <c r="B43816" s="2">
        <v>-117.86880041769278</v>
      </c>
    </row>
    <row r="43817" spans="1:2" x14ac:dyDescent="0.25">
      <c r="A43817" s="1">
        <v>43100.427083333336</v>
      </c>
      <c r="B43817" s="2">
        <v>-102.53488889432434</v>
      </c>
    </row>
    <row r="43818" spans="1:2" x14ac:dyDescent="0.25">
      <c r="A43818" s="1">
        <v>43100.427777777775</v>
      </c>
      <c r="B43818" s="2">
        <v>-106.6237955208926</v>
      </c>
    </row>
    <row r="43819" spans="1:2" x14ac:dyDescent="0.25">
      <c r="A43819" s="1">
        <v>43100.428472222222</v>
      </c>
      <c r="B43819" s="2">
        <v>-124.31379050377096</v>
      </c>
    </row>
    <row r="43820" spans="1:2" x14ac:dyDescent="0.25">
      <c r="A43820" s="1">
        <v>43100.429166666669</v>
      </c>
      <c r="B43820" s="2">
        <v>-112.42422894417541</v>
      </c>
    </row>
    <row r="43821" spans="1:2" x14ac:dyDescent="0.25">
      <c r="A43821" s="1">
        <v>43100.429861111108</v>
      </c>
      <c r="B43821" s="2">
        <v>-76.308504260409009</v>
      </c>
    </row>
    <row r="43822" spans="1:2" x14ac:dyDescent="0.25">
      <c r="A43822" s="1">
        <v>43100.430555555555</v>
      </c>
      <c r="B43822" s="2">
        <v>-86.694914129890577</v>
      </c>
    </row>
    <row r="43823" spans="1:2" x14ac:dyDescent="0.25">
      <c r="A43823" s="1">
        <v>43100.431250000001</v>
      </c>
      <c r="B43823" s="2">
        <v>-96.070813241635918</v>
      </c>
    </row>
    <row r="43824" spans="1:2" x14ac:dyDescent="0.25">
      <c r="A43824" s="1">
        <v>43100.431944444441</v>
      </c>
      <c r="B43824" s="2">
        <v>-92.391772888596947</v>
      </c>
    </row>
    <row r="43825" spans="1:2" x14ac:dyDescent="0.25">
      <c r="A43825" s="1">
        <v>43100.432638888888</v>
      </c>
      <c r="B43825" s="2">
        <v>-110.66312991151547</v>
      </c>
    </row>
    <row r="43826" spans="1:2" x14ac:dyDescent="0.25">
      <c r="A43826" s="1">
        <v>43100.433333333334</v>
      </c>
      <c r="B43826" s="2">
        <v>-115.40328248457712</v>
      </c>
    </row>
    <row r="43827" spans="1:2" x14ac:dyDescent="0.25">
      <c r="A43827" s="1">
        <v>43100.434027777781</v>
      </c>
      <c r="B43827" s="2">
        <v>-117.36253145815184</v>
      </c>
    </row>
    <row r="43828" spans="1:2" x14ac:dyDescent="0.25">
      <c r="A43828" s="1">
        <v>43100.43472222222</v>
      </c>
      <c r="B43828" s="2">
        <v>-142.60233840844595</v>
      </c>
    </row>
    <row r="43829" spans="1:2" x14ac:dyDescent="0.25">
      <c r="A43829" s="1">
        <v>43100.435416666667</v>
      </c>
      <c r="B43829" s="2">
        <v>-151.20722517614485</v>
      </c>
    </row>
    <row r="43830" spans="1:2" x14ac:dyDescent="0.25">
      <c r="A43830" s="1">
        <v>43100.436111111114</v>
      </c>
      <c r="B43830" s="2">
        <v>-157.18787110404034</v>
      </c>
    </row>
    <row r="43831" spans="1:2" x14ac:dyDescent="0.25">
      <c r="A43831" s="1">
        <v>43100.436805555553</v>
      </c>
      <c r="B43831" s="2">
        <v>-156.81626028332394</v>
      </c>
    </row>
    <row r="43832" spans="1:2" x14ac:dyDescent="0.25">
      <c r="A43832" s="1">
        <v>43100.4375</v>
      </c>
      <c r="B43832" s="2">
        <v>-160.98035530003253</v>
      </c>
    </row>
    <row r="43833" spans="1:2" x14ac:dyDescent="0.25">
      <c r="A43833" s="1">
        <v>43100.438194444447</v>
      </c>
      <c r="B43833" s="2">
        <v>-161.0081304659291</v>
      </c>
    </row>
    <row r="43834" spans="1:2" x14ac:dyDescent="0.25">
      <c r="A43834" s="1">
        <v>43100.438888888886</v>
      </c>
      <c r="B43834" s="2">
        <v>-141.03820082008994</v>
      </c>
    </row>
    <row r="43835" spans="1:2" x14ac:dyDescent="0.25">
      <c r="A43835" s="1">
        <v>43100.439583333333</v>
      </c>
      <c r="B43835" s="2">
        <v>-158.73278466743261</v>
      </c>
    </row>
    <row r="43836" spans="1:2" x14ac:dyDescent="0.25">
      <c r="A43836" s="1">
        <v>43100.44027777778</v>
      </c>
      <c r="B43836" s="2">
        <v>-136.39064252205426</v>
      </c>
    </row>
    <row r="43837" spans="1:2" x14ac:dyDescent="0.25">
      <c r="A43837" s="1">
        <v>43100.440972222219</v>
      </c>
      <c r="B43837" s="2">
        <v>-99.897265470434405</v>
      </c>
    </row>
    <row r="43838" spans="1:2" x14ac:dyDescent="0.25">
      <c r="A43838" s="1">
        <v>43100.441666666666</v>
      </c>
      <c r="B43838" s="2">
        <v>-62.303867089490332</v>
      </c>
    </row>
    <row r="43839" spans="1:2" x14ac:dyDescent="0.25">
      <c r="A43839" s="1">
        <v>43100.442361111112</v>
      </c>
      <c r="B43839" s="2">
        <v>-70.572502592043023</v>
      </c>
    </row>
    <row r="43840" spans="1:2" x14ac:dyDescent="0.25">
      <c r="A43840" s="1">
        <v>43100.443055555559</v>
      </c>
      <c r="B43840" s="2">
        <v>-66.193091568533177</v>
      </c>
    </row>
    <row r="43841" spans="1:2" x14ac:dyDescent="0.25">
      <c r="A43841" s="1">
        <v>43100.443749999999</v>
      </c>
      <c r="B43841" s="2">
        <v>-90.633589274659371</v>
      </c>
    </row>
    <row r="43842" spans="1:2" x14ac:dyDescent="0.25">
      <c r="A43842" s="1">
        <v>43100.444444444445</v>
      </c>
      <c r="B43842" s="2">
        <v>-81.261913171779213</v>
      </c>
    </row>
    <row r="43843" spans="1:2" x14ac:dyDescent="0.25">
      <c r="A43843" s="1">
        <v>43100.445138888892</v>
      </c>
      <c r="B43843" s="2">
        <v>-76.616613192149089</v>
      </c>
    </row>
    <row r="43844" spans="1:2" x14ac:dyDescent="0.25">
      <c r="A43844" s="1">
        <v>43100.445833333331</v>
      </c>
      <c r="B43844" s="2">
        <v>-62.277654482719178</v>
      </c>
    </row>
    <row r="43845" spans="1:2" x14ac:dyDescent="0.25">
      <c r="A43845" s="1">
        <v>43100.446527777778</v>
      </c>
      <c r="B43845" s="2">
        <v>-41.901788555616321</v>
      </c>
    </row>
    <row r="43846" spans="1:2" x14ac:dyDescent="0.25">
      <c r="A43846" s="1">
        <v>43100.447222222225</v>
      </c>
      <c r="B43846" s="2">
        <v>-57.465386665449479</v>
      </c>
    </row>
    <row r="43847" spans="1:2" x14ac:dyDescent="0.25">
      <c r="A43847" s="1">
        <v>43100.447916666664</v>
      </c>
      <c r="B43847" s="2">
        <v>-58.945079905034312</v>
      </c>
    </row>
    <row r="43848" spans="1:2" x14ac:dyDescent="0.25">
      <c r="A43848" s="1">
        <v>43100.448611111111</v>
      </c>
      <c r="B43848" s="2">
        <v>-58.882432454721616</v>
      </c>
    </row>
    <row r="43849" spans="1:2" x14ac:dyDescent="0.25">
      <c r="A43849" s="1">
        <v>43100.449305555558</v>
      </c>
      <c r="B43849" s="2">
        <v>-38.324302180733262</v>
      </c>
    </row>
    <row r="43850" spans="1:2" x14ac:dyDescent="0.25">
      <c r="A43850" s="1">
        <v>43100.45</v>
      </c>
      <c r="B43850" s="2">
        <v>-35.598031274460176</v>
      </c>
    </row>
    <row r="43851" spans="1:2" x14ac:dyDescent="0.25">
      <c r="A43851" s="1">
        <v>43100.450694444444</v>
      </c>
      <c r="B43851" s="2">
        <v>-30.488030967358888</v>
      </c>
    </row>
    <row r="43852" spans="1:2" x14ac:dyDescent="0.25">
      <c r="A43852" s="1">
        <v>43100.451388888891</v>
      </c>
      <c r="B43852" s="2">
        <v>-32.500222416668358</v>
      </c>
    </row>
    <row r="43853" spans="1:2" x14ac:dyDescent="0.25">
      <c r="A43853" s="1">
        <v>43100.45208333333</v>
      </c>
      <c r="B43853" s="2">
        <v>-38.732129333796912</v>
      </c>
    </row>
    <row r="43854" spans="1:2" x14ac:dyDescent="0.25">
      <c r="A43854" s="1">
        <v>43100.452777777777</v>
      </c>
      <c r="B43854" s="2">
        <v>-25.195936829803394</v>
      </c>
    </row>
    <row r="43855" spans="1:2" x14ac:dyDescent="0.25">
      <c r="A43855" s="1">
        <v>43100.453472222223</v>
      </c>
      <c r="B43855" s="2">
        <v>-17.790146089944756</v>
      </c>
    </row>
    <row r="43856" spans="1:2" x14ac:dyDescent="0.25">
      <c r="A43856" s="1">
        <v>43100.45416666667</v>
      </c>
      <c r="B43856" s="2">
        <v>17.758311280603326</v>
      </c>
    </row>
    <row r="43857" spans="1:2" x14ac:dyDescent="0.25">
      <c r="A43857" s="1">
        <v>43100.454861111109</v>
      </c>
      <c r="B43857" s="2">
        <v>-0.20877696428700196</v>
      </c>
    </row>
    <row r="43858" spans="1:2" x14ac:dyDescent="0.25">
      <c r="A43858" s="1">
        <v>43100.455555555556</v>
      </c>
      <c r="B43858" s="2">
        <v>7.6404456123030586</v>
      </c>
    </row>
    <row r="43859" spans="1:2" x14ac:dyDescent="0.25">
      <c r="A43859" s="1">
        <v>43100.456250000003</v>
      </c>
      <c r="B43859" s="2">
        <v>-3.6776904748616897</v>
      </c>
    </row>
    <row r="43860" spans="1:2" x14ac:dyDescent="0.25">
      <c r="A43860" s="1">
        <v>43100.456944444442</v>
      </c>
      <c r="B43860" s="2">
        <v>8.0868956216135608</v>
      </c>
    </row>
    <row r="43861" spans="1:2" x14ac:dyDescent="0.25">
      <c r="A43861" s="1">
        <v>43100.457638888889</v>
      </c>
      <c r="B43861" s="2">
        <v>25.952984112096601</v>
      </c>
    </row>
    <row r="43862" spans="1:2" x14ac:dyDescent="0.25">
      <c r="A43862" s="1">
        <v>43100.458333333336</v>
      </c>
      <c r="B43862" s="2">
        <v>52.692398787287921</v>
      </c>
    </row>
    <row r="43863" spans="1:2" x14ac:dyDescent="0.25">
      <c r="A43863" s="1">
        <v>43100.459027777775</v>
      </c>
      <c r="B43863" s="2">
        <v>70.841592389717704</v>
      </c>
    </row>
    <row r="43864" spans="1:2" x14ac:dyDescent="0.25">
      <c r="A43864" s="1">
        <v>43100.459722222222</v>
      </c>
      <c r="B43864" s="2">
        <v>102.04726932013097</v>
      </c>
    </row>
    <row r="43865" spans="1:2" x14ac:dyDescent="0.25">
      <c r="A43865" s="1">
        <v>43100.460416666669</v>
      </c>
      <c r="B43865" s="2">
        <v>61.090579708448303</v>
      </c>
    </row>
    <row r="43866" spans="1:2" x14ac:dyDescent="0.25">
      <c r="A43866" s="1">
        <v>43100.461111111108</v>
      </c>
      <c r="B43866" s="2">
        <v>58.690168971716773</v>
      </c>
    </row>
    <row r="43867" spans="1:2" x14ac:dyDescent="0.25">
      <c r="A43867" s="1">
        <v>43100.461805555555</v>
      </c>
      <c r="B43867" s="2">
        <v>64.393423279481553</v>
      </c>
    </row>
    <row r="43868" spans="1:2" x14ac:dyDescent="0.25">
      <c r="A43868" s="1">
        <v>43100.462500000001</v>
      </c>
      <c r="B43868" s="2">
        <v>82.625129855907289</v>
      </c>
    </row>
    <row r="43869" spans="1:2" x14ac:dyDescent="0.25">
      <c r="A43869" s="1">
        <v>43100.463194444441</v>
      </c>
      <c r="B43869" s="2">
        <v>37.120385333189432</v>
      </c>
    </row>
    <row r="43870" spans="1:2" x14ac:dyDescent="0.25">
      <c r="A43870" s="1">
        <v>43100.463888888888</v>
      </c>
      <c r="B43870" s="2">
        <v>25.216580415143593</v>
      </c>
    </row>
    <row r="43871" spans="1:2" x14ac:dyDescent="0.25">
      <c r="A43871" s="1">
        <v>43100.464583333334</v>
      </c>
      <c r="B43871" s="2">
        <v>36.896628200420913</v>
      </c>
    </row>
    <row r="43872" spans="1:2" x14ac:dyDescent="0.25">
      <c r="A43872" s="1">
        <v>43100.465277777781</v>
      </c>
      <c r="B43872" s="2">
        <v>13.854536474287549</v>
      </c>
    </row>
    <row r="43873" spans="1:2" x14ac:dyDescent="0.25">
      <c r="A43873" s="1">
        <v>43100.46597222222</v>
      </c>
      <c r="B43873" s="2">
        <v>-2.3062502113558971</v>
      </c>
    </row>
    <row r="43874" spans="1:2" x14ac:dyDescent="0.25">
      <c r="A43874" s="1">
        <v>43100.466666666667</v>
      </c>
      <c r="B43874" s="2">
        <v>25.519738339699689</v>
      </c>
    </row>
    <row r="43875" spans="1:2" x14ac:dyDescent="0.25">
      <c r="A43875" s="1">
        <v>43100.467361111114</v>
      </c>
      <c r="B43875" s="2">
        <v>21.854665698966709</v>
      </c>
    </row>
    <row r="43876" spans="1:2" x14ac:dyDescent="0.25">
      <c r="A43876" s="1">
        <v>43100.468055555553</v>
      </c>
      <c r="B43876" s="2">
        <v>14.591660359168115</v>
      </c>
    </row>
    <row r="43877" spans="1:2" x14ac:dyDescent="0.25">
      <c r="A43877" s="1">
        <v>43100.46875</v>
      </c>
      <c r="B43877" s="2">
        <v>11.819115675876189</v>
      </c>
    </row>
    <row r="43878" spans="1:2" x14ac:dyDescent="0.25">
      <c r="A43878" s="1">
        <v>43100.469444444447</v>
      </c>
      <c r="B43878" s="2">
        <v>81.198152146833792</v>
      </c>
    </row>
    <row r="43879" spans="1:2" x14ac:dyDescent="0.25">
      <c r="A43879" s="1">
        <v>43100.470138888886</v>
      </c>
      <c r="B43879" s="2">
        <v>75.157078941383716</v>
      </c>
    </row>
    <row r="43880" spans="1:2" x14ac:dyDescent="0.25">
      <c r="A43880" s="1">
        <v>43100.470833333333</v>
      </c>
      <c r="B43880" s="2">
        <v>-0.37291131399300259</v>
      </c>
    </row>
    <row r="43881" spans="1:2" x14ac:dyDescent="0.25">
      <c r="A43881" s="1">
        <v>43100.47152777778</v>
      </c>
      <c r="B43881" s="2">
        <v>-34.661939929430567</v>
      </c>
    </row>
    <row r="43882" spans="1:2" x14ac:dyDescent="0.25">
      <c r="A43882" s="1">
        <v>43100.472222222219</v>
      </c>
      <c r="B43882" s="2">
        <v>-53.584294233443991</v>
      </c>
    </row>
    <row r="43883" spans="1:2" x14ac:dyDescent="0.25">
      <c r="A43883" s="1">
        <v>43100.472916666666</v>
      </c>
      <c r="B43883" s="2">
        <v>-72.214912955936356</v>
      </c>
    </row>
    <row r="43884" spans="1:2" x14ac:dyDescent="0.25">
      <c r="A43884" s="1">
        <v>43100.473611111112</v>
      </c>
      <c r="B43884" s="2">
        <v>-101.47716941618128</v>
      </c>
    </row>
    <row r="43885" spans="1:2" x14ac:dyDescent="0.25">
      <c r="A43885" s="1">
        <v>43100.474305555559</v>
      </c>
      <c r="B43885" s="2">
        <v>-76.577997735251358</v>
      </c>
    </row>
    <row r="43886" spans="1:2" x14ac:dyDescent="0.25">
      <c r="A43886" s="1">
        <v>43100.474999999999</v>
      </c>
      <c r="B43886" s="2">
        <v>-39.298483509144475</v>
      </c>
    </row>
    <row r="43887" spans="1:2" x14ac:dyDescent="0.25">
      <c r="A43887" s="1">
        <v>43100.475694444445</v>
      </c>
      <c r="B43887" s="2">
        <v>-6.4461996659791714</v>
      </c>
    </row>
    <row r="43888" spans="1:2" x14ac:dyDescent="0.25">
      <c r="A43888" s="1">
        <v>43100.476388888892</v>
      </c>
      <c r="B43888" s="2">
        <v>-18.256152388814371</v>
      </c>
    </row>
    <row r="43889" spans="1:2" x14ac:dyDescent="0.25">
      <c r="A43889" s="1">
        <v>43100.477083333331</v>
      </c>
      <c r="B43889" s="2">
        <v>-23.753826625577251</v>
      </c>
    </row>
    <row r="43890" spans="1:2" x14ac:dyDescent="0.25">
      <c r="A43890" s="1">
        <v>43100.477777777778</v>
      </c>
      <c r="B43890" s="2">
        <v>6.4357466123066844</v>
      </c>
    </row>
    <row r="43891" spans="1:2" x14ac:dyDescent="0.25">
      <c r="A43891" s="1">
        <v>43100.478472222225</v>
      </c>
      <c r="B43891" s="2">
        <v>16.088617239421971</v>
      </c>
    </row>
    <row r="43892" spans="1:2" x14ac:dyDescent="0.25">
      <c r="A43892" s="1">
        <v>43100.479166666664</v>
      </c>
      <c r="B43892" s="2">
        <v>-1.9535934818860066</v>
      </c>
    </row>
    <row r="43893" spans="1:2" x14ac:dyDescent="0.25">
      <c r="A43893" s="1">
        <v>43100.479861111111</v>
      </c>
      <c r="B43893" s="2">
        <v>-19.64533137435404</v>
      </c>
    </row>
    <row r="43894" spans="1:2" x14ac:dyDescent="0.25">
      <c r="A43894" s="1">
        <v>43100.480555555558</v>
      </c>
      <c r="B43894" s="2">
        <v>-0.11350748853292317</v>
      </c>
    </row>
    <row r="43895" spans="1:2" x14ac:dyDescent="0.25">
      <c r="A43895" s="1">
        <v>43100.481249999997</v>
      </c>
      <c r="B43895" s="2">
        <v>-14.99965454612296</v>
      </c>
    </row>
    <row r="43896" spans="1:2" x14ac:dyDescent="0.25">
      <c r="A43896" s="1">
        <v>43100.481944444444</v>
      </c>
      <c r="B43896" s="2">
        <v>-27.292313089537977</v>
      </c>
    </row>
    <row r="43897" spans="1:2" x14ac:dyDescent="0.25">
      <c r="A43897" s="1">
        <v>43100.482638888891</v>
      </c>
      <c r="B43897" s="2">
        <v>-44.093527215554303</v>
      </c>
    </row>
    <row r="43898" spans="1:2" x14ac:dyDescent="0.25">
      <c r="A43898" s="1">
        <v>43100.48333333333</v>
      </c>
      <c r="B43898" s="2">
        <v>-74.618897777037148</v>
      </c>
    </row>
    <row r="43899" spans="1:2" x14ac:dyDescent="0.25">
      <c r="A43899" s="1">
        <v>43100.484027777777</v>
      </c>
      <c r="B43899" s="2">
        <v>-78.838809389624899</v>
      </c>
    </row>
    <row r="43900" spans="1:2" x14ac:dyDescent="0.25">
      <c r="A43900" s="1">
        <v>43100.484722222223</v>
      </c>
      <c r="B43900" s="2">
        <v>-69.513324535614814</v>
      </c>
    </row>
    <row r="43901" spans="1:2" x14ac:dyDescent="0.25">
      <c r="A43901" s="1">
        <v>43100.48541666667</v>
      </c>
      <c r="B43901" s="2">
        <v>-71.801944787210473</v>
      </c>
    </row>
    <row r="43902" spans="1:2" x14ac:dyDescent="0.25">
      <c r="A43902" s="1">
        <v>43100.486111111109</v>
      </c>
      <c r="B43902" s="2">
        <v>-31.360363001828471</v>
      </c>
    </row>
    <row r="43903" spans="1:2" x14ac:dyDescent="0.25">
      <c r="A43903" s="1">
        <v>43100.486805555556</v>
      </c>
      <c r="B43903" s="2">
        <v>-28.550971331600643</v>
      </c>
    </row>
    <row r="43904" spans="1:2" x14ac:dyDescent="0.25">
      <c r="A43904" s="1">
        <v>43100.487500000003</v>
      </c>
      <c r="B43904" s="2">
        <v>-16.214255072314213</v>
      </c>
    </row>
    <row r="43905" spans="1:2" x14ac:dyDescent="0.25">
      <c r="A43905" s="1">
        <v>43100.488194444442</v>
      </c>
      <c r="B43905" s="2">
        <v>-64.85287978395354</v>
      </c>
    </row>
    <row r="43906" spans="1:2" x14ac:dyDescent="0.25">
      <c r="A43906" s="1">
        <v>43100.488888888889</v>
      </c>
      <c r="B43906" s="2">
        <v>-79.860530681316348</v>
      </c>
    </row>
    <row r="43907" spans="1:2" x14ac:dyDescent="0.25">
      <c r="A43907" s="1">
        <v>43100.489583333336</v>
      </c>
      <c r="B43907" s="2">
        <v>-59.11518569410449</v>
      </c>
    </row>
    <row r="43908" spans="1:2" x14ac:dyDescent="0.25">
      <c r="A43908" s="1">
        <v>43100.490277777775</v>
      </c>
      <c r="B43908" s="2">
        <v>-38.646887180183938</v>
      </c>
    </row>
    <row r="43909" spans="1:2" x14ac:dyDescent="0.25">
      <c r="A43909" s="1">
        <v>43100.490972222222</v>
      </c>
      <c r="B43909" s="2">
        <v>-55.773136381128765</v>
      </c>
    </row>
    <row r="43910" spans="1:2" x14ac:dyDescent="0.25">
      <c r="A43910" s="1">
        <v>43100.491666666669</v>
      </c>
      <c r="B43910" s="2">
        <v>-52.965629774563908</v>
      </c>
    </row>
    <row r="43911" spans="1:2" x14ac:dyDescent="0.25">
      <c r="A43911" s="1">
        <v>43100.492361111108</v>
      </c>
      <c r="B43911" s="2">
        <v>-76.269370896720403</v>
      </c>
    </row>
    <row r="43912" spans="1:2" x14ac:dyDescent="0.25">
      <c r="A43912" s="1">
        <v>43100.493055555555</v>
      </c>
      <c r="B43912" s="2">
        <v>-103.05386832498674</v>
      </c>
    </row>
    <row r="43913" spans="1:2" x14ac:dyDescent="0.25">
      <c r="A43913" s="1">
        <v>43100.493750000001</v>
      </c>
      <c r="B43913" s="2">
        <v>-89.969712042602865</v>
      </c>
    </row>
    <row r="43914" spans="1:2" x14ac:dyDescent="0.25">
      <c r="A43914" s="1">
        <v>43100.494444444441</v>
      </c>
      <c r="B43914" s="2">
        <v>-94.817986022712049</v>
      </c>
    </row>
    <row r="43915" spans="1:2" x14ac:dyDescent="0.25">
      <c r="A43915" s="1">
        <v>43100.495138888888</v>
      </c>
      <c r="B43915" s="2">
        <v>-91.435104682797103</v>
      </c>
    </row>
    <row r="43916" spans="1:2" x14ac:dyDescent="0.25">
      <c r="A43916" s="1">
        <v>43100.495833333334</v>
      </c>
      <c r="B43916" s="2">
        <v>-101.42086957644594</v>
      </c>
    </row>
    <row r="43917" spans="1:2" x14ac:dyDescent="0.25">
      <c r="A43917" s="1">
        <v>43100.496527777781</v>
      </c>
      <c r="B43917" s="2">
        <v>-68.170102273432221</v>
      </c>
    </row>
    <row r="43918" spans="1:2" x14ac:dyDescent="0.25">
      <c r="A43918" s="1">
        <v>43100.49722222222</v>
      </c>
      <c r="B43918" s="2">
        <v>-77.223182064946741</v>
      </c>
    </row>
    <row r="43919" spans="1:2" x14ac:dyDescent="0.25">
      <c r="A43919" s="1">
        <v>43100.497916666667</v>
      </c>
      <c r="B43919" s="2">
        <v>-99.535714105272206</v>
      </c>
    </row>
    <row r="43920" spans="1:2" x14ac:dyDescent="0.25">
      <c r="A43920" s="1">
        <v>43100.498611111114</v>
      </c>
      <c r="B43920" s="2">
        <v>-99.429192285292089</v>
      </c>
    </row>
    <row r="43921" spans="1:2" x14ac:dyDescent="0.25">
      <c r="A43921" s="1">
        <v>43100.499305555553</v>
      </c>
      <c r="B43921" s="2">
        <v>-124.02822463513196</v>
      </c>
    </row>
    <row r="43922" spans="1:2" x14ac:dyDescent="0.25">
      <c r="A43922" s="1">
        <v>43100.5</v>
      </c>
      <c r="B43922" s="2">
        <v>-111.66322647103031</v>
      </c>
    </row>
    <row r="43923" spans="1:2" x14ac:dyDescent="0.25">
      <c r="A43923" s="1">
        <v>43100.500694444447</v>
      </c>
      <c r="B43923" s="2">
        <v>-100.24880962276754</v>
      </c>
    </row>
    <row r="43924" spans="1:2" x14ac:dyDescent="0.25">
      <c r="A43924" s="1">
        <v>43100.501388888886</v>
      </c>
      <c r="B43924" s="2">
        <v>-84.652350832289088</v>
      </c>
    </row>
    <row r="43925" spans="1:2" x14ac:dyDescent="0.25">
      <c r="A43925" s="1">
        <v>43100.502083333333</v>
      </c>
      <c r="B43925" s="2">
        <v>-30.523003127064051</v>
      </c>
    </row>
    <row r="43926" spans="1:2" x14ac:dyDescent="0.25">
      <c r="A43926" s="1">
        <v>43100.50277777778</v>
      </c>
      <c r="B43926" s="2">
        <v>-54.118904759555399</v>
      </c>
    </row>
    <row r="43927" spans="1:2" x14ac:dyDescent="0.25">
      <c r="A43927" s="1">
        <v>43100.503472222219</v>
      </c>
      <c r="B43927" s="2">
        <v>-8.2814990258688344</v>
      </c>
    </row>
    <row r="43928" spans="1:2" x14ac:dyDescent="0.25">
      <c r="A43928" s="1">
        <v>43100.504166666666</v>
      </c>
      <c r="B43928" s="2">
        <v>-32.062077491679034</v>
      </c>
    </row>
    <row r="43929" spans="1:2" x14ac:dyDescent="0.25">
      <c r="A43929" s="1">
        <v>43100.504861111112</v>
      </c>
      <c r="B43929" s="2">
        <v>-60.092884621605236</v>
      </c>
    </row>
    <row r="43930" spans="1:2" x14ac:dyDescent="0.25">
      <c r="A43930" s="1">
        <v>43100.505555555559</v>
      </c>
      <c r="B43930" s="2">
        <v>-85.042942585464331</v>
      </c>
    </row>
    <row r="43931" spans="1:2" x14ac:dyDescent="0.25">
      <c r="A43931" s="1">
        <v>43100.506249999999</v>
      </c>
      <c r="B43931" s="2">
        <v>-69.292196522645341</v>
      </c>
    </row>
    <row r="43932" spans="1:2" x14ac:dyDescent="0.25">
      <c r="A43932" s="1">
        <v>43100.506944444445</v>
      </c>
      <c r="B43932" s="2">
        <v>-71.747699574082318</v>
      </c>
    </row>
    <row r="43933" spans="1:2" x14ac:dyDescent="0.25">
      <c r="A43933" s="1">
        <v>43100.507638888892</v>
      </c>
      <c r="B43933" s="2">
        <v>-61.445194861001802</v>
      </c>
    </row>
    <row r="43934" spans="1:2" x14ac:dyDescent="0.25">
      <c r="A43934" s="1">
        <v>43100.508333333331</v>
      </c>
      <c r="B43934" s="2">
        <v>-46.950601039039128</v>
      </c>
    </row>
    <row r="43935" spans="1:2" x14ac:dyDescent="0.25">
      <c r="A43935" s="1">
        <v>43100.509027777778</v>
      </c>
      <c r="B43935" s="2">
        <v>-20.281144531332149</v>
      </c>
    </row>
    <row r="43936" spans="1:2" x14ac:dyDescent="0.25">
      <c r="A43936" s="1">
        <v>43100.509722222225</v>
      </c>
      <c r="B43936" s="2">
        <v>-36.446656061567289</v>
      </c>
    </row>
    <row r="43937" spans="1:2" x14ac:dyDescent="0.25">
      <c r="A43937" s="1">
        <v>43100.510416666664</v>
      </c>
      <c r="B43937" s="2">
        <v>-52.289805873161335</v>
      </c>
    </row>
    <row r="43938" spans="1:2" x14ac:dyDescent="0.25">
      <c r="A43938" s="1">
        <v>43100.511111111111</v>
      </c>
      <c r="B43938" s="2">
        <v>-69.323427513350424</v>
      </c>
    </row>
    <row r="43939" spans="1:2" x14ac:dyDescent="0.25">
      <c r="A43939" s="1">
        <v>43100.511805555558</v>
      </c>
      <c r="B43939" s="2">
        <v>-90.973519325101122</v>
      </c>
    </row>
    <row r="43940" spans="1:2" x14ac:dyDescent="0.25">
      <c r="A43940" s="1">
        <v>43100.512499999997</v>
      </c>
      <c r="B43940" s="2">
        <v>-120.28078692969866</v>
      </c>
    </row>
    <row r="43941" spans="1:2" x14ac:dyDescent="0.25">
      <c r="A43941" s="1">
        <v>43100.513194444444</v>
      </c>
      <c r="B43941" s="2">
        <v>-107.79564290571724</v>
      </c>
    </row>
    <row r="43942" spans="1:2" x14ac:dyDescent="0.25">
      <c r="A43942" s="1">
        <v>43100.513888888891</v>
      </c>
      <c r="B43942" s="2">
        <v>-101.47670003455909</v>
      </c>
    </row>
    <row r="43943" spans="1:2" x14ac:dyDescent="0.25">
      <c r="A43943" s="1">
        <v>43100.51458333333</v>
      </c>
      <c r="B43943" s="2">
        <v>-87.922604678458683</v>
      </c>
    </row>
    <row r="43944" spans="1:2" x14ac:dyDescent="0.25">
      <c r="A43944" s="1">
        <v>43100.515277777777</v>
      </c>
      <c r="B43944" s="2">
        <v>-81.449395649049748</v>
      </c>
    </row>
    <row r="43945" spans="1:2" x14ac:dyDescent="0.25">
      <c r="A43945" s="1">
        <v>43100.515972222223</v>
      </c>
      <c r="B43945" s="2">
        <v>-86.468341422663073</v>
      </c>
    </row>
    <row r="43946" spans="1:2" x14ac:dyDescent="0.25">
      <c r="A43946" s="1">
        <v>43100.51666666667</v>
      </c>
      <c r="B43946" s="2">
        <v>-36.853654844127597</v>
      </c>
    </row>
    <row r="43947" spans="1:2" x14ac:dyDescent="0.25">
      <c r="A43947" s="1">
        <v>43100.517361111109</v>
      </c>
      <c r="B43947" s="2">
        <v>-16.317048213270027</v>
      </c>
    </row>
    <row r="43948" spans="1:2" x14ac:dyDescent="0.25">
      <c r="A43948" s="1">
        <v>43100.518055555556</v>
      </c>
      <c r="B43948" s="2">
        <v>-19.594983970781321</v>
      </c>
    </row>
    <row r="43949" spans="1:2" x14ac:dyDescent="0.25">
      <c r="A43949" s="1">
        <v>43100.518750000003</v>
      </c>
      <c r="B43949" s="2">
        <v>-23.55595536569599</v>
      </c>
    </row>
    <row r="43950" spans="1:2" x14ac:dyDescent="0.25">
      <c r="A43950" s="1">
        <v>43100.519444444442</v>
      </c>
      <c r="B43950" s="2">
        <v>-18.756353016672072</v>
      </c>
    </row>
    <row r="43951" spans="1:2" x14ac:dyDescent="0.25">
      <c r="A43951" s="1">
        <v>43100.520138888889</v>
      </c>
      <c r="B43951" s="2">
        <v>-0.9656835176448415</v>
      </c>
    </row>
    <row r="43952" spans="1:2" x14ac:dyDescent="0.25">
      <c r="A43952" s="1">
        <v>43100.520833333336</v>
      </c>
      <c r="B43952" s="2">
        <v>-16.524822863253455</v>
      </c>
    </row>
    <row r="43953" spans="1:2" x14ac:dyDescent="0.25">
      <c r="A43953" s="1">
        <v>43100.521527777775</v>
      </c>
      <c r="B43953" s="2">
        <v>-52.659215050233371</v>
      </c>
    </row>
    <row r="43954" spans="1:2" x14ac:dyDescent="0.25">
      <c r="A43954" s="1">
        <v>43100.522222222222</v>
      </c>
      <c r="B43954" s="2">
        <v>-37.700649206172479</v>
      </c>
    </row>
    <row r="43955" spans="1:2" x14ac:dyDescent="0.25">
      <c r="A43955" s="1">
        <v>43100.522916666669</v>
      </c>
      <c r="B43955" s="2">
        <v>-34.537846518007186</v>
      </c>
    </row>
    <row r="43956" spans="1:2" x14ac:dyDescent="0.25">
      <c r="A43956" s="1">
        <v>43100.523611111108</v>
      </c>
      <c r="B43956" s="2">
        <v>-28.165131353954589</v>
      </c>
    </row>
    <row r="43957" spans="1:2" x14ac:dyDescent="0.25">
      <c r="A43957" s="1">
        <v>43100.524305555555</v>
      </c>
      <c r="B43957" s="2">
        <v>2.9271107505580098</v>
      </c>
    </row>
    <row r="43958" spans="1:2" x14ac:dyDescent="0.25">
      <c r="A43958" s="1">
        <v>43100.525000000001</v>
      </c>
      <c r="B43958" s="2">
        <v>-30.237189978079794</v>
      </c>
    </row>
    <row r="43959" spans="1:2" x14ac:dyDescent="0.25">
      <c r="A43959" s="1">
        <v>43100.525694444441</v>
      </c>
      <c r="B43959" s="2">
        <v>-49.764987234270663</v>
      </c>
    </row>
    <row r="43960" spans="1:2" x14ac:dyDescent="0.25">
      <c r="A43960" s="1">
        <v>43100.526388888888</v>
      </c>
      <c r="B43960" s="2">
        <v>-23.682354709211115</v>
      </c>
    </row>
    <row r="43961" spans="1:2" x14ac:dyDescent="0.25">
      <c r="A43961" s="1">
        <v>43100.527083333334</v>
      </c>
      <c r="B43961" s="2">
        <v>-50.51883095353454</v>
      </c>
    </row>
    <row r="43962" spans="1:2" x14ac:dyDescent="0.25">
      <c r="A43962" s="1">
        <v>43100.527777777781</v>
      </c>
      <c r="B43962" s="2">
        <v>-51.459326040050172</v>
      </c>
    </row>
    <row r="43963" spans="1:2" x14ac:dyDescent="0.25">
      <c r="A43963" s="1">
        <v>43100.52847222222</v>
      </c>
      <c r="B43963" s="2">
        <v>-39.698522236313629</v>
      </c>
    </row>
    <row r="43964" spans="1:2" x14ac:dyDescent="0.25">
      <c r="A43964" s="1">
        <v>43100.529166666667</v>
      </c>
      <c r="B43964" s="2">
        <v>-45.104801276964523</v>
      </c>
    </row>
    <row r="43965" spans="1:2" x14ac:dyDescent="0.25">
      <c r="A43965" s="1">
        <v>43100.529861111114</v>
      </c>
      <c r="B43965" s="2">
        <v>-40.092678183471435</v>
      </c>
    </row>
    <row r="43966" spans="1:2" x14ac:dyDescent="0.25">
      <c r="A43966" s="1">
        <v>43100.530555555553</v>
      </c>
      <c r="B43966" s="2">
        <v>-55.317662494092168</v>
      </c>
    </row>
    <row r="43967" spans="1:2" x14ac:dyDescent="0.25">
      <c r="A43967" s="1">
        <v>43100.53125</v>
      </c>
      <c r="B43967" s="2">
        <v>-70.997162635379937</v>
      </c>
    </row>
    <row r="43968" spans="1:2" x14ac:dyDescent="0.25">
      <c r="A43968" s="1">
        <v>43100.531944444447</v>
      </c>
      <c r="B43968" s="2">
        <v>-76.062247344891276</v>
      </c>
    </row>
    <row r="43969" spans="1:2" x14ac:dyDescent="0.25">
      <c r="A43969" s="1">
        <v>43100.532638888886</v>
      </c>
      <c r="B43969" s="2">
        <v>-84.667498385923679</v>
      </c>
    </row>
    <row r="43970" spans="1:2" x14ac:dyDescent="0.25">
      <c r="A43970" s="1">
        <v>43100.533333333333</v>
      </c>
      <c r="B43970" s="2">
        <v>-70.847222155868081</v>
      </c>
    </row>
    <row r="43971" spans="1:2" x14ac:dyDescent="0.25">
      <c r="A43971" s="1">
        <v>43100.53402777778</v>
      </c>
      <c r="B43971" s="2">
        <v>-32.020823335888174</v>
      </c>
    </row>
    <row r="43972" spans="1:2" x14ac:dyDescent="0.25">
      <c r="A43972" s="1">
        <v>43100.534722222219</v>
      </c>
      <c r="B43972" s="2">
        <v>-71.27850353385341</v>
      </c>
    </row>
    <row r="43973" spans="1:2" x14ac:dyDescent="0.25">
      <c r="A43973" s="1">
        <v>43100.535416666666</v>
      </c>
      <c r="B43973" s="2">
        <v>-11.711744628555607</v>
      </c>
    </row>
    <row r="43974" spans="1:2" x14ac:dyDescent="0.25">
      <c r="A43974" s="1">
        <v>43100.536111111112</v>
      </c>
      <c r="B43974" s="2">
        <v>-6.5509089630174762</v>
      </c>
    </row>
    <row r="43975" spans="1:2" x14ac:dyDescent="0.25">
      <c r="A43975" s="1">
        <v>43100.536805555559</v>
      </c>
      <c r="B43975" s="2">
        <v>-22.859301424915127</v>
      </c>
    </row>
    <row r="43976" spans="1:2" x14ac:dyDescent="0.25">
      <c r="A43976" s="1">
        <v>43100.537499999999</v>
      </c>
      <c r="B43976" s="2">
        <v>-25.682612199809714</v>
      </c>
    </row>
    <row r="43977" spans="1:2" x14ac:dyDescent="0.25">
      <c r="A43977" s="1">
        <v>43100.538194444445</v>
      </c>
      <c r="B43977" s="2">
        <v>-45.924364236764568</v>
      </c>
    </row>
    <row r="43978" spans="1:2" x14ac:dyDescent="0.25">
      <c r="A43978" s="1">
        <v>43100.538888888892</v>
      </c>
      <c r="B43978" s="2">
        <v>-51.151378163612875</v>
      </c>
    </row>
    <row r="43979" spans="1:2" x14ac:dyDescent="0.25">
      <c r="A43979" s="1">
        <v>43100.539583333331</v>
      </c>
      <c r="B43979" s="2">
        <v>-89.795551170587231</v>
      </c>
    </row>
    <row r="43980" spans="1:2" x14ac:dyDescent="0.25">
      <c r="A43980" s="1">
        <v>43100.540277777778</v>
      </c>
      <c r="B43980" s="2">
        <v>-105.19403185461027</v>
      </c>
    </row>
    <row r="43981" spans="1:2" x14ac:dyDescent="0.25">
      <c r="A43981" s="1">
        <v>43100.540972222225</v>
      </c>
      <c r="B43981" s="2">
        <v>-103.43904340404164</v>
      </c>
    </row>
    <row r="43982" spans="1:2" x14ac:dyDescent="0.25">
      <c r="A43982" s="1">
        <v>43100.541666666664</v>
      </c>
      <c r="B43982" s="2">
        <v>-116.67549683316611</v>
      </c>
    </row>
    <row r="43983" spans="1:2" x14ac:dyDescent="0.25">
      <c r="A43983" s="1">
        <v>43100.542361111111</v>
      </c>
      <c r="B43983" s="2">
        <v>-116.34145041652567</v>
      </c>
    </row>
    <row r="43984" spans="1:2" x14ac:dyDescent="0.25">
      <c r="A43984" s="1">
        <v>43100.543055555558</v>
      </c>
      <c r="B43984" s="2">
        <v>-77.037458937096133</v>
      </c>
    </row>
    <row r="43985" spans="1:2" x14ac:dyDescent="0.25">
      <c r="A43985" s="1">
        <v>43100.543749999997</v>
      </c>
      <c r="B43985" s="2">
        <v>-88.663687904656399</v>
      </c>
    </row>
    <row r="43986" spans="1:2" x14ac:dyDescent="0.25">
      <c r="A43986" s="1">
        <v>43100.544444444444</v>
      </c>
      <c r="B43986" s="2">
        <v>-96.348310776957078</v>
      </c>
    </row>
    <row r="43987" spans="1:2" x14ac:dyDescent="0.25">
      <c r="A43987" s="1">
        <v>43100.545138888891</v>
      </c>
      <c r="B43987" s="2">
        <v>-85.573703871139642</v>
      </c>
    </row>
    <row r="43988" spans="1:2" x14ac:dyDescent="0.25">
      <c r="A43988" s="1">
        <v>43100.54583333333</v>
      </c>
      <c r="B43988" s="2">
        <v>-66.852889962060729</v>
      </c>
    </row>
    <row r="43989" spans="1:2" x14ac:dyDescent="0.25">
      <c r="A43989" s="1">
        <v>43100.546527777777</v>
      </c>
      <c r="B43989" s="2">
        <v>-83.451591153722262</v>
      </c>
    </row>
    <row r="43990" spans="1:2" x14ac:dyDescent="0.25">
      <c r="A43990" s="1">
        <v>43100.547222222223</v>
      </c>
      <c r="B43990" s="2">
        <v>-55.763666465798934</v>
      </c>
    </row>
    <row r="43991" spans="1:2" x14ac:dyDescent="0.25">
      <c r="A43991" s="1">
        <v>43100.54791666667</v>
      </c>
      <c r="B43991" s="2">
        <v>-53.439269035620967</v>
      </c>
    </row>
    <row r="43992" spans="1:2" x14ac:dyDescent="0.25">
      <c r="A43992" s="1">
        <v>43100.548611111109</v>
      </c>
      <c r="B43992" s="2">
        <v>-53.682486559429286</v>
      </c>
    </row>
    <row r="43993" spans="1:2" x14ac:dyDescent="0.25">
      <c r="A43993" s="1">
        <v>43100.549305555556</v>
      </c>
      <c r="B43993" s="2">
        <v>-73.318348458784754</v>
      </c>
    </row>
    <row r="43994" spans="1:2" x14ac:dyDescent="0.25">
      <c r="A43994" s="1">
        <v>43100.55</v>
      </c>
      <c r="B43994" s="2">
        <v>-57.814629791197753</v>
      </c>
    </row>
    <row r="43995" spans="1:2" x14ac:dyDescent="0.25">
      <c r="A43995" s="1">
        <v>43100.550694444442</v>
      </c>
      <c r="B43995" s="2">
        <v>-43.564405411642902</v>
      </c>
    </row>
    <row r="43996" spans="1:2" x14ac:dyDescent="0.25">
      <c r="A43996" s="1">
        <v>43100.551388888889</v>
      </c>
      <c r="B43996" s="2">
        <v>4.6853249519083571</v>
      </c>
    </row>
    <row r="43997" spans="1:2" x14ac:dyDescent="0.25">
      <c r="A43997" s="1">
        <v>43100.552083333336</v>
      </c>
      <c r="B43997" s="2">
        <v>-35.184356840891027</v>
      </c>
    </row>
    <row r="43998" spans="1:2" x14ac:dyDescent="0.25">
      <c r="A43998" s="1">
        <v>43100.552777777775</v>
      </c>
      <c r="B43998" s="2">
        <v>-49.39019023925939</v>
      </c>
    </row>
    <row r="43999" spans="1:2" x14ac:dyDescent="0.25">
      <c r="A43999" s="1">
        <v>43100.553472222222</v>
      </c>
      <c r="B43999" s="2">
        <v>-23.027528136008186</v>
      </c>
    </row>
    <row r="44000" spans="1:2" x14ac:dyDescent="0.25">
      <c r="A44000" s="1">
        <v>43100.554166666669</v>
      </c>
      <c r="B44000" s="2">
        <v>-3.6961741919541966</v>
      </c>
    </row>
    <row r="44001" spans="1:2" x14ac:dyDescent="0.25">
      <c r="A44001" s="1">
        <v>43100.554861111108</v>
      </c>
      <c r="B44001" s="2">
        <v>59.693136808155877</v>
      </c>
    </row>
    <row r="44002" spans="1:2" x14ac:dyDescent="0.25">
      <c r="A44002" s="1">
        <v>43100.555555555555</v>
      </c>
      <c r="B44002" s="2">
        <v>68.737440907716518</v>
      </c>
    </row>
    <row r="44003" spans="1:2" x14ac:dyDescent="0.25">
      <c r="A44003" s="1">
        <v>43100.556250000001</v>
      </c>
      <c r="B44003" s="2">
        <v>60.335631834934851</v>
      </c>
    </row>
    <row r="44004" spans="1:2" x14ac:dyDescent="0.25">
      <c r="A44004" s="1">
        <v>43100.556944444441</v>
      </c>
      <c r="B44004" s="2">
        <v>45.265792455649354</v>
      </c>
    </row>
    <row r="44005" spans="1:2" x14ac:dyDescent="0.25">
      <c r="A44005" s="1">
        <v>43100.557638888888</v>
      </c>
      <c r="B44005" s="2">
        <v>31.276314965404648</v>
      </c>
    </row>
    <row r="44006" spans="1:2" x14ac:dyDescent="0.25">
      <c r="A44006" s="1">
        <v>43100.558333333334</v>
      </c>
      <c r="B44006" s="2">
        <v>4.7778161196911242</v>
      </c>
    </row>
    <row r="44007" spans="1:2" x14ac:dyDescent="0.25">
      <c r="A44007" s="1">
        <v>43100.559027777781</v>
      </c>
      <c r="B44007" s="2">
        <v>32.228348555593399</v>
      </c>
    </row>
    <row r="44008" spans="1:2" x14ac:dyDescent="0.25">
      <c r="A44008" s="1">
        <v>43100.55972222222</v>
      </c>
      <c r="B44008" s="2">
        <v>32.724378662761104</v>
      </c>
    </row>
    <row r="44009" spans="1:2" x14ac:dyDescent="0.25">
      <c r="A44009" s="1">
        <v>43100.560416666667</v>
      </c>
      <c r="B44009" s="2">
        <v>42.931741020079549</v>
      </c>
    </row>
    <row r="44010" spans="1:2" x14ac:dyDescent="0.25">
      <c r="A44010" s="1">
        <v>43100.561111111114</v>
      </c>
      <c r="B44010" s="2">
        <v>67.25862493229215</v>
      </c>
    </row>
    <row r="44011" spans="1:2" x14ac:dyDescent="0.25">
      <c r="A44011" s="1">
        <v>43100.561805555553</v>
      </c>
      <c r="B44011" s="2">
        <v>-18.371073889310356</v>
      </c>
    </row>
    <row r="44012" spans="1:2" x14ac:dyDescent="0.25">
      <c r="A44012" s="1">
        <v>43100.5625</v>
      </c>
      <c r="B44012" s="2">
        <v>-19.631536763488352</v>
      </c>
    </row>
    <row r="44013" spans="1:2" x14ac:dyDescent="0.25">
      <c r="A44013" s="1">
        <v>43100.563194444447</v>
      </c>
      <c r="B44013" s="2">
        <v>24.077109817505697</v>
      </c>
    </row>
    <row r="44014" spans="1:2" x14ac:dyDescent="0.25">
      <c r="A44014" s="1">
        <v>43100.563888888886</v>
      </c>
      <c r="B44014" s="2">
        <v>4.3348864369618241</v>
      </c>
    </row>
    <row r="44015" spans="1:2" x14ac:dyDescent="0.25">
      <c r="A44015" s="1">
        <v>43100.564583333333</v>
      </c>
      <c r="B44015" s="2">
        <v>-17.194773287140801</v>
      </c>
    </row>
    <row r="44016" spans="1:2" x14ac:dyDescent="0.25">
      <c r="A44016" s="1">
        <v>43100.56527777778</v>
      </c>
      <c r="B44016" s="2">
        <v>-19.596275704784784</v>
      </c>
    </row>
    <row r="44017" spans="1:2" x14ac:dyDescent="0.25">
      <c r="A44017" s="1">
        <v>43100.565972222219</v>
      </c>
      <c r="B44017" s="2">
        <v>-20.207784187964474</v>
      </c>
    </row>
    <row r="44018" spans="1:2" x14ac:dyDescent="0.25">
      <c r="A44018" s="1">
        <v>43100.566666666666</v>
      </c>
      <c r="B44018" s="2">
        <v>-17.254209691094971</v>
      </c>
    </row>
    <row r="44019" spans="1:2" x14ac:dyDescent="0.25">
      <c r="A44019" s="1">
        <v>43100.567361111112</v>
      </c>
      <c r="B44019" s="2">
        <v>3.3671520405206441</v>
      </c>
    </row>
    <row r="44020" spans="1:2" x14ac:dyDescent="0.25">
      <c r="A44020" s="1">
        <v>43100.568055555559</v>
      </c>
      <c r="B44020" s="2">
        <v>44.833689381756507</v>
      </c>
    </row>
    <row r="44021" spans="1:2" x14ac:dyDescent="0.25">
      <c r="A44021" s="1">
        <v>43100.568749999999</v>
      </c>
      <c r="B44021" s="2">
        <v>61.800468601449396</v>
      </c>
    </row>
    <row r="44022" spans="1:2" x14ac:dyDescent="0.25">
      <c r="A44022" s="1">
        <v>43100.569444444445</v>
      </c>
      <c r="B44022" s="2">
        <v>62.114800837659274</v>
      </c>
    </row>
    <row r="44023" spans="1:2" x14ac:dyDescent="0.25">
      <c r="A44023" s="1">
        <v>43100.570138888892</v>
      </c>
      <c r="B44023" s="2">
        <v>53.190811680744325</v>
      </c>
    </row>
    <row r="44024" spans="1:2" x14ac:dyDescent="0.25">
      <c r="A44024" s="1">
        <v>43100.570833333331</v>
      </c>
      <c r="B44024" s="2">
        <v>51.898290859245272</v>
      </c>
    </row>
    <row r="44025" spans="1:2" x14ac:dyDescent="0.25">
      <c r="A44025" s="1">
        <v>43100.571527777778</v>
      </c>
      <c r="B44025" s="2">
        <v>37.547226973341701</v>
      </c>
    </row>
    <row r="44026" spans="1:2" x14ac:dyDescent="0.25">
      <c r="A44026" s="1">
        <v>43100.572222222225</v>
      </c>
      <c r="B44026" s="2">
        <v>64.087230568033803</v>
      </c>
    </row>
    <row r="44027" spans="1:2" x14ac:dyDescent="0.25">
      <c r="A44027" s="1">
        <v>43100.572916666664</v>
      </c>
      <c r="B44027" s="2">
        <v>70.16151453290658</v>
      </c>
    </row>
    <row r="44028" spans="1:2" x14ac:dyDescent="0.25">
      <c r="A44028" s="1">
        <v>43100.573611111111</v>
      </c>
      <c r="B44028" s="2">
        <v>33.111780230740742</v>
      </c>
    </row>
    <row r="44029" spans="1:2" x14ac:dyDescent="0.25">
      <c r="A44029" s="1">
        <v>43100.574305555558</v>
      </c>
      <c r="B44029" s="2">
        <v>9.0698054070293441</v>
      </c>
    </row>
    <row r="44030" spans="1:2" x14ac:dyDescent="0.25">
      <c r="A44030" s="1">
        <v>43100.574999999997</v>
      </c>
      <c r="B44030" s="2">
        <v>21.422380960622103</v>
      </c>
    </row>
    <row r="44031" spans="1:2" x14ac:dyDescent="0.25">
      <c r="A44031" s="1">
        <v>43100.575694444444</v>
      </c>
      <c r="B44031" s="2">
        <v>61.416187146701851</v>
      </c>
    </row>
    <row r="44032" spans="1:2" x14ac:dyDescent="0.25">
      <c r="A44032" s="1">
        <v>43100.576388888891</v>
      </c>
      <c r="B44032" s="2">
        <v>-15.600254287100203</v>
      </c>
    </row>
    <row r="44033" spans="1:2" x14ac:dyDescent="0.25">
      <c r="A44033" s="1">
        <v>43100.57708333333</v>
      </c>
      <c r="B44033" s="2">
        <v>22.369361150061014</v>
      </c>
    </row>
    <row r="44034" spans="1:2" x14ac:dyDescent="0.25">
      <c r="A44034" s="1">
        <v>43100.577777777777</v>
      </c>
      <c r="B44034" s="2">
        <v>-16.841872684663393</v>
      </c>
    </row>
    <row r="44035" spans="1:2" x14ac:dyDescent="0.25">
      <c r="A44035" s="1">
        <v>43100.578472222223</v>
      </c>
      <c r="B44035" s="2">
        <v>-68.987607703788669</v>
      </c>
    </row>
    <row r="44036" spans="1:2" x14ac:dyDescent="0.25">
      <c r="A44036" s="1">
        <v>43100.57916666667</v>
      </c>
      <c r="B44036" s="2">
        <v>-87.238708325500681</v>
      </c>
    </row>
    <row r="44037" spans="1:2" x14ac:dyDescent="0.25">
      <c r="A44037" s="1">
        <v>43100.579861111109</v>
      </c>
      <c r="B44037" s="2">
        <v>-76.145833134964533</v>
      </c>
    </row>
    <row r="44038" spans="1:2" x14ac:dyDescent="0.25">
      <c r="A44038" s="1">
        <v>43100.580555555556</v>
      </c>
      <c r="B44038" s="2">
        <v>-27.686799816003379</v>
      </c>
    </row>
    <row r="44039" spans="1:2" x14ac:dyDescent="0.25">
      <c r="A44039" s="1">
        <v>43100.581250000003</v>
      </c>
      <c r="B44039" s="2">
        <v>-35.048274084095219</v>
      </c>
    </row>
    <row r="44040" spans="1:2" x14ac:dyDescent="0.25">
      <c r="A44040" s="1">
        <v>43100.581944444442</v>
      </c>
      <c r="B44040" s="2">
        <v>-44.215748928649312</v>
      </c>
    </row>
    <row r="44041" spans="1:2" x14ac:dyDescent="0.25">
      <c r="A44041" s="1">
        <v>43100.582638888889</v>
      </c>
      <c r="B44041" s="2">
        <v>-41.096884005814594</v>
      </c>
    </row>
    <row r="44042" spans="1:2" x14ac:dyDescent="0.25">
      <c r="A44042" s="1">
        <v>43100.583333333336</v>
      </c>
      <c r="B44042" s="2">
        <v>-45.562585863355586</v>
      </c>
    </row>
    <row r="44043" spans="1:2" x14ac:dyDescent="0.25">
      <c r="A44043" s="1">
        <v>43100.584027777775</v>
      </c>
      <c r="B44043" s="2">
        <v>-41.119241388641726</v>
      </c>
    </row>
    <row r="44044" spans="1:2" x14ac:dyDescent="0.25">
      <c r="A44044" s="1">
        <v>43100.584722222222</v>
      </c>
      <c r="B44044" s="2">
        <v>-88.400525925601443</v>
      </c>
    </row>
    <row r="44045" spans="1:2" x14ac:dyDescent="0.25">
      <c r="A44045" s="1">
        <v>43100.585416666669</v>
      </c>
      <c r="B44045" s="2">
        <v>-91.866730430923056</v>
      </c>
    </row>
    <row r="44046" spans="1:2" x14ac:dyDescent="0.25">
      <c r="A44046" s="1">
        <v>43100.586111111108</v>
      </c>
      <c r="B44046" s="2">
        <v>-106.85884676810819</v>
      </c>
    </row>
    <row r="44047" spans="1:2" x14ac:dyDescent="0.25">
      <c r="A44047" s="1">
        <v>43100.586805555555</v>
      </c>
      <c r="B44047" s="2">
        <v>-74.911273144620154</v>
      </c>
    </row>
    <row r="44048" spans="1:2" x14ac:dyDescent="0.25">
      <c r="A44048" s="1">
        <v>43100.587500000001</v>
      </c>
      <c r="B44048" s="2">
        <v>-63.758145355792173</v>
      </c>
    </row>
    <row r="44049" spans="1:2" x14ac:dyDescent="0.25">
      <c r="A44049" s="1">
        <v>43100.588194444441</v>
      </c>
      <c r="B44049" s="2">
        <v>-74.760314918327879</v>
      </c>
    </row>
    <row r="44050" spans="1:2" x14ac:dyDescent="0.25">
      <c r="A44050" s="1">
        <v>43100.588888888888</v>
      </c>
      <c r="B44050" s="2">
        <v>-50.954368403819778</v>
      </c>
    </row>
    <row r="44051" spans="1:2" x14ac:dyDescent="0.25">
      <c r="A44051" s="1">
        <v>43100.589583333334</v>
      </c>
      <c r="B44051" s="2">
        <v>-56.407048109877117</v>
      </c>
    </row>
    <row r="44052" spans="1:2" x14ac:dyDescent="0.25">
      <c r="A44052" s="1">
        <v>43100.590277777781</v>
      </c>
      <c r="B44052" s="2">
        <v>-5.6790756029523131</v>
      </c>
    </row>
    <row r="44053" spans="1:2" x14ac:dyDescent="0.25">
      <c r="A44053" s="1">
        <v>43100.59097222222</v>
      </c>
      <c r="B44053" s="2">
        <v>-11.10272344299495</v>
      </c>
    </row>
    <row r="44054" spans="1:2" x14ac:dyDescent="0.25">
      <c r="A44054" s="1">
        <v>43100.591666666667</v>
      </c>
      <c r="B44054" s="2">
        <v>0.53073651182542869</v>
      </c>
    </row>
    <row r="44055" spans="1:2" x14ac:dyDescent="0.25">
      <c r="A44055" s="1">
        <v>43100.592361111114</v>
      </c>
      <c r="B44055" s="2">
        <v>-24.015160822539475</v>
      </c>
    </row>
    <row r="44056" spans="1:2" x14ac:dyDescent="0.25">
      <c r="A44056" s="1">
        <v>43100.593055555553</v>
      </c>
      <c r="B44056" s="2">
        <v>-41.83522113293099</v>
      </c>
    </row>
    <row r="44057" spans="1:2" x14ac:dyDescent="0.25">
      <c r="A44057" s="1">
        <v>43100.59375</v>
      </c>
      <c r="B44057" s="2">
        <v>-28.553983370848194</v>
      </c>
    </row>
    <row r="44058" spans="1:2" x14ac:dyDescent="0.25">
      <c r="A44058" s="1">
        <v>43100.594444444447</v>
      </c>
      <c r="B44058" s="2">
        <v>-59.37957277693495</v>
      </c>
    </row>
    <row r="44059" spans="1:2" x14ac:dyDescent="0.25">
      <c r="A44059" s="1">
        <v>43100.595138888886</v>
      </c>
      <c r="B44059" s="2">
        <v>-68.181279092774886</v>
      </c>
    </row>
    <row r="44060" spans="1:2" x14ac:dyDescent="0.25">
      <c r="A44060" s="1">
        <v>43100.595833333333</v>
      </c>
      <c r="B44060" s="2">
        <v>-88.353156749847884</v>
      </c>
    </row>
    <row r="44061" spans="1:2" x14ac:dyDescent="0.25">
      <c r="A44061" s="1">
        <v>43100.59652777778</v>
      </c>
      <c r="B44061" s="2">
        <v>-77.326737263115746</v>
      </c>
    </row>
    <row r="44062" spans="1:2" x14ac:dyDescent="0.25">
      <c r="A44062" s="1">
        <v>43100.597222222219</v>
      </c>
      <c r="B44062" s="2">
        <v>-80.562056602029287</v>
      </c>
    </row>
    <row r="44063" spans="1:2" x14ac:dyDescent="0.25">
      <c r="A44063" s="1">
        <v>43100.597916666666</v>
      </c>
      <c r="B44063" s="2">
        <v>-84.922548799024668</v>
      </c>
    </row>
    <row r="44064" spans="1:2" x14ac:dyDescent="0.25">
      <c r="A44064" s="1">
        <v>43100.598611111112</v>
      </c>
      <c r="B44064" s="2">
        <v>-71.070675251570847</v>
      </c>
    </row>
    <row r="44065" spans="1:2" x14ac:dyDescent="0.25">
      <c r="A44065" s="1">
        <v>43100.599305555559</v>
      </c>
      <c r="B44065" s="2">
        <v>-92.049410755829498</v>
      </c>
    </row>
    <row r="44066" spans="1:2" x14ac:dyDescent="0.25">
      <c r="A44066" s="1">
        <v>43100.6</v>
      </c>
      <c r="B44066" s="2">
        <v>-89.855838819651396</v>
      </c>
    </row>
    <row r="44067" spans="1:2" x14ac:dyDescent="0.25">
      <c r="A44067" s="1">
        <v>43100.600694444445</v>
      </c>
      <c r="B44067" s="2">
        <v>-92.180531832612658</v>
      </c>
    </row>
    <row r="44068" spans="1:2" x14ac:dyDescent="0.25">
      <c r="A44068" s="1">
        <v>43100.601388888892</v>
      </c>
      <c r="B44068" s="2">
        <v>-70.860497125094597</v>
      </c>
    </row>
    <row r="44069" spans="1:2" x14ac:dyDescent="0.25">
      <c r="A44069" s="1">
        <v>43100.602083333331</v>
      </c>
      <c r="B44069" s="2">
        <v>-21.756601715947422</v>
      </c>
    </row>
    <row r="44070" spans="1:2" x14ac:dyDescent="0.25">
      <c r="A44070" s="1">
        <v>43100.602777777778</v>
      </c>
      <c r="B44070" s="2">
        <v>-33.142687275634188</v>
      </c>
    </row>
    <row r="44071" spans="1:2" x14ac:dyDescent="0.25">
      <c r="A44071" s="1">
        <v>43100.603472222225</v>
      </c>
      <c r="B44071" s="2">
        <v>-49.444607145702079</v>
      </c>
    </row>
    <row r="44072" spans="1:2" x14ac:dyDescent="0.25">
      <c r="A44072" s="1">
        <v>43100.604166666664</v>
      </c>
      <c r="B44072" s="2">
        <v>-55.420620348733308</v>
      </c>
    </row>
    <row r="44073" spans="1:2" x14ac:dyDescent="0.25">
      <c r="A44073" s="1">
        <v>43100.604861111111</v>
      </c>
      <c r="B44073" s="2">
        <v>-63.036730778012618</v>
      </c>
    </row>
    <row r="44074" spans="1:2" x14ac:dyDescent="0.25">
      <c r="A44074" s="1">
        <v>43100.605555555558</v>
      </c>
      <c r="B44074" s="2">
        <v>-76.759616395811705</v>
      </c>
    </row>
    <row r="44075" spans="1:2" x14ac:dyDescent="0.25">
      <c r="A44075" s="1">
        <v>43100.606249999997</v>
      </c>
      <c r="B44075" s="2">
        <v>-102.41238737897753</v>
      </c>
    </row>
    <row r="44076" spans="1:2" x14ac:dyDescent="0.25">
      <c r="A44076" s="1">
        <v>43100.606944444444</v>
      </c>
      <c r="B44076" s="2">
        <v>-67.276585363171762</v>
      </c>
    </row>
    <row r="44077" spans="1:2" x14ac:dyDescent="0.25">
      <c r="A44077" s="1">
        <v>43100.607638888891</v>
      </c>
      <c r="B44077" s="2">
        <v>-34.708796625935548</v>
      </c>
    </row>
    <row r="44078" spans="1:2" x14ac:dyDescent="0.25">
      <c r="A44078" s="1">
        <v>43100.60833333333</v>
      </c>
      <c r="B44078" s="2">
        <v>-49.787352239596657</v>
      </c>
    </row>
    <row r="44079" spans="1:2" x14ac:dyDescent="0.25">
      <c r="A44079" s="1">
        <v>43100.609027777777</v>
      </c>
      <c r="B44079" s="2">
        <v>-90.883832521042009</v>
      </c>
    </row>
    <row r="44080" spans="1:2" x14ac:dyDescent="0.25">
      <c r="A44080" s="1">
        <v>43100.609722222223</v>
      </c>
      <c r="B44080" s="2">
        <v>-69.463461592613015</v>
      </c>
    </row>
    <row r="44081" spans="1:2" x14ac:dyDescent="0.25">
      <c r="A44081" s="1">
        <v>43100.61041666667</v>
      </c>
      <c r="B44081" s="2">
        <v>-57.926904884241715</v>
      </c>
    </row>
    <row r="44082" spans="1:2" x14ac:dyDescent="0.25">
      <c r="A44082" s="1">
        <v>43100.611111111109</v>
      </c>
      <c r="B44082" s="2">
        <v>-62.645999802763498</v>
      </c>
    </row>
    <row r="44083" spans="1:2" x14ac:dyDescent="0.25">
      <c r="A44083" s="1">
        <v>43100.611805555556</v>
      </c>
      <c r="B44083" s="2">
        <v>-52.920289523585232</v>
      </c>
    </row>
    <row r="44084" spans="1:2" x14ac:dyDescent="0.25">
      <c r="A44084" s="1">
        <v>43100.612500000003</v>
      </c>
      <c r="B44084" s="2">
        <v>-66.294750008263506</v>
      </c>
    </row>
    <row r="44085" spans="1:2" x14ac:dyDescent="0.25">
      <c r="A44085" s="1">
        <v>43100.613194444442</v>
      </c>
      <c r="B44085" s="2">
        <v>-51.940310341604828</v>
      </c>
    </row>
    <row r="44086" spans="1:2" x14ac:dyDescent="0.25">
      <c r="A44086" s="1">
        <v>43100.613888888889</v>
      </c>
      <c r="B44086" s="2">
        <v>-49.825858410894092</v>
      </c>
    </row>
    <row r="44087" spans="1:2" x14ac:dyDescent="0.25">
      <c r="A44087" s="1">
        <v>43100.614583333336</v>
      </c>
      <c r="B44087" s="2">
        <v>-51.999099313985788</v>
      </c>
    </row>
    <row r="44088" spans="1:2" x14ac:dyDescent="0.25">
      <c r="A44088" s="1">
        <v>43100.615277777775</v>
      </c>
      <c r="B44088" s="2">
        <v>-62.15124310712951</v>
      </c>
    </row>
    <row r="44089" spans="1:2" x14ac:dyDescent="0.25">
      <c r="A44089" s="1">
        <v>43100.615972222222</v>
      </c>
      <c r="B44089" s="2">
        <v>-56.589631170405966</v>
      </c>
    </row>
    <row r="44090" spans="1:2" x14ac:dyDescent="0.25">
      <c r="A44090" s="1">
        <v>43100.616666666669</v>
      </c>
      <c r="B44090" s="2">
        <v>-41.100700979557587</v>
      </c>
    </row>
    <row r="44091" spans="1:2" x14ac:dyDescent="0.25">
      <c r="A44091" s="1">
        <v>43100.617361111108</v>
      </c>
      <c r="B44091" s="2">
        <v>-51.164480977805212</v>
      </c>
    </row>
    <row r="44092" spans="1:2" x14ac:dyDescent="0.25">
      <c r="A44092" s="1">
        <v>43100.618055555555</v>
      </c>
      <c r="B44092" s="2">
        <v>-38.366772436566926</v>
      </c>
    </row>
    <row r="44093" spans="1:2" x14ac:dyDescent="0.25">
      <c r="A44093" s="1">
        <v>43100.618750000001</v>
      </c>
      <c r="B44093" s="2">
        <v>-52.984460964386621</v>
      </c>
    </row>
    <row r="44094" spans="1:2" x14ac:dyDescent="0.25">
      <c r="A44094" s="1">
        <v>43100.619444444441</v>
      </c>
      <c r="B44094" s="2">
        <v>-55.341925718409279</v>
      </c>
    </row>
    <row r="44095" spans="1:2" x14ac:dyDescent="0.25">
      <c r="A44095" s="1">
        <v>43100.620138888888</v>
      </c>
      <c r="B44095" s="2">
        <v>-14.393339489687545</v>
      </c>
    </row>
    <row r="44096" spans="1:2" x14ac:dyDescent="0.25">
      <c r="A44096" s="1">
        <v>43100.620833333334</v>
      </c>
      <c r="B44096" s="2">
        <v>-27.342218776670052</v>
      </c>
    </row>
    <row r="44097" spans="1:2" x14ac:dyDescent="0.25">
      <c r="A44097" s="1">
        <v>43100.621527777781</v>
      </c>
      <c r="B44097" s="2">
        <v>-26.233200940817671</v>
      </c>
    </row>
    <row r="44098" spans="1:2" x14ac:dyDescent="0.25">
      <c r="A44098" s="1">
        <v>43100.62222222222</v>
      </c>
      <c r="B44098" s="2">
        <v>-17.377542497005198</v>
      </c>
    </row>
    <row r="44099" spans="1:2" x14ac:dyDescent="0.25">
      <c r="A44099" s="1">
        <v>43100.622916666667</v>
      </c>
      <c r="B44099" s="2">
        <v>-35.644589546943706</v>
      </c>
    </row>
    <row r="44100" spans="1:2" x14ac:dyDescent="0.25">
      <c r="A44100" s="1">
        <v>43100.623611111114</v>
      </c>
      <c r="B44100" s="2">
        <v>-96.875291548256058</v>
      </c>
    </row>
    <row r="44101" spans="1:2" x14ac:dyDescent="0.25">
      <c r="A44101" s="1">
        <v>43100.624305555553</v>
      </c>
      <c r="B44101" s="2">
        <v>-79.511739639134618</v>
      </c>
    </row>
    <row r="44102" spans="1:2" x14ac:dyDescent="0.25">
      <c r="A44102" s="1">
        <v>43100.625</v>
      </c>
      <c r="B44102" s="2">
        <v>-105.7503093064103</v>
      </c>
    </row>
    <row r="44103" spans="1:2" x14ac:dyDescent="0.25">
      <c r="A44103" s="1">
        <v>43100.625694444447</v>
      </c>
      <c r="B44103" s="2">
        <v>-128.72211952600239</v>
      </c>
    </row>
    <row r="44104" spans="1:2" x14ac:dyDescent="0.25">
      <c r="A44104" s="1">
        <v>43100.626388888886</v>
      </c>
      <c r="B44104" s="2">
        <v>-144.89999783383294</v>
      </c>
    </row>
    <row r="44105" spans="1:2" x14ac:dyDescent="0.25">
      <c r="A44105" s="1">
        <v>43100.627083333333</v>
      </c>
      <c r="B44105" s="2">
        <v>-140.63553257693613</v>
      </c>
    </row>
    <row r="44106" spans="1:2" x14ac:dyDescent="0.25">
      <c r="A44106" s="1">
        <v>43100.62777777778</v>
      </c>
      <c r="B44106" s="2">
        <v>-144.78489497749834</v>
      </c>
    </row>
    <row r="44107" spans="1:2" x14ac:dyDescent="0.25">
      <c r="A44107" s="1">
        <v>43100.628472222219</v>
      </c>
      <c r="B44107" s="2">
        <v>-122.51709360707513</v>
      </c>
    </row>
    <row r="44108" spans="1:2" x14ac:dyDescent="0.25">
      <c r="A44108" s="1">
        <v>43100.629166666666</v>
      </c>
      <c r="B44108" s="2">
        <v>-130.0970425179849</v>
      </c>
    </row>
    <row r="44109" spans="1:2" x14ac:dyDescent="0.25">
      <c r="A44109" s="1">
        <v>43100.629861111112</v>
      </c>
      <c r="B44109" s="2">
        <v>-118.62724262451908</v>
      </c>
    </row>
    <row r="44110" spans="1:2" x14ac:dyDescent="0.25">
      <c r="A44110" s="1">
        <v>43100.630555555559</v>
      </c>
      <c r="B44110" s="2">
        <v>-61.372146606002936</v>
      </c>
    </row>
    <row r="44111" spans="1:2" x14ac:dyDescent="0.25">
      <c r="A44111" s="1">
        <v>43100.631249999999</v>
      </c>
      <c r="B44111" s="2">
        <v>47.793352189110983</v>
      </c>
    </row>
    <row r="44112" spans="1:2" x14ac:dyDescent="0.25">
      <c r="A44112" s="1">
        <v>43100.631944444445</v>
      </c>
      <c r="B44112" s="2">
        <v>-22.956977513905926</v>
      </c>
    </row>
    <row r="44113" spans="1:2" x14ac:dyDescent="0.25">
      <c r="A44113" s="1">
        <v>43100.632638888892</v>
      </c>
      <c r="B44113" s="2">
        <v>-65.631665954405136</v>
      </c>
    </row>
    <row r="44114" spans="1:2" x14ac:dyDescent="0.25">
      <c r="A44114" s="1">
        <v>43100.633333333331</v>
      </c>
      <c r="B44114" s="2">
        <v>-56.247131998858336</v>
      </c>
    </row>
    <row r="44115" spans="1:2" x14ac:dyDescent="0.25">
      <c r="A44115" s="1">
        <v>43100.634027777778</v>
      </c>
      <c r="B44115" s="2">
        <v>-40.751476904777036</v>
      </c>
    </row>
    <row r="44116" spans="1:2" x14ac:dyDescent="0.25">
      <c r="A44116" s="1">
        <v>43100.634722222225</v>
      </c>
      <c r="B44116" s="2">
        <v>-54.347646989846062</v>
      </c>
    </row>
    <row r="44117" spans="1:2" x14ac:dyDescent="0.25">
      <c r="A44117" s="1">
        <v>43100.635416666664</v>
      </c>
      <c r="B44117" s="2">
        <v>-33.207689421518204</v>
      </c>
    </row>
    <row r="44118" spans="1:2" x14ac:dyDescent="0.25">
      <c r="A44118" s="1">
        <v>43100.636111111111</v>
      </c>
      <c r="B44118" s="2">
        <v>-79.821146621052563</v>
      </c>
    </row>
    <row r="44119" spans="1:2" x14ac:dyDescent="0.25">
      <c r="A44119" s="1">
        <v>43100.636805555558</v>
      </c>
      <c r="B44119" s="2">
        <v>-57.091359671778626</v>
      </c>
    </row>
    <row r="44120" spans="1:2" x14ac:dyDescent="0.25">
      <c r="A44120" s="1">
        <v>43100.637499999997</v>
      </c>
      <c r="B44120" s="2">
        <v>-51.435587011560955</v>
      </c>
    </row>
    <row r="44121" spans="1:2" x14ac:dyDescent="0.25">
      <c r="A44121" s="1">
        <v>43100.638194444444</v>
      </c>
      <c r="B44121" s="2">
        <v>-31.936850266667896</v>
      </c>
    </row>
    <row r="44122" spans="1:2" x14ac:dyDescent="0.25">
      <c r="A44122" s="1">
        <v>43100.638888888891</v>
      </c>
      <c r="B44122" s="2">
        <v>14.866016990729259</v>
      </c>
    </row>
    <row r="44123" spans="1:2" x14ac:dyDescent="0.25">
      <c r="A44123" s="1">
        <v>43100.63958333333</v>
      </c>
      <c r="B44123" s="2">
        <v>16.09972786742243</v>
      </c>
    </row>
    <row r="44124" spans="1:2" x14ac:dyDescent="0.25">
      <c r="A44124" s="1">
        <v>43100.640277777777</v>
      </c>
      <c r="B44124" s="2">
        <v>13.187758535937368</v>
      </c>
    </row>
    <row r="44125" spans="1:2" x14ac:dyDescent="0.25">
      <c r="A44125" s="1">
        <v>43100.640972222223</v>
      </c>
      <c r="B44125" s="2">
        <v>-25.36654567310276</v>
      </c>
    </row>
    <row r="44126" spans="1:2" x14ac:dyDescent="0.25">
      <c r="A44126" s="1">
        <v>43100.64166666667</v>
      </c>
      <c r="B44126" s="2">
        <v>-24.996215268141047</v>
      </c>
    </row>
    <row r="44127" spans="1:2" x14ac:dyDescent="0.25">
      <c r="A44127" s="1">
        <v>43100.642361111109</v>
      </c>
      <c r="B44127" s="2">
        <v>-74.395567219112607</v>
      </c>
    </row>
    <row r="44128" spans="1:2" x14ac:dyDescent="0.25">
      <c r="A44128" s="1">
        <v>43100.643055555556</v>
      </c>
      <c r="B44128" s="2">
        <v>-167.20742613511004</v>
      </c>
    </row>
    <row r="44129" spans="1:2" x14ac:dyDescent="0.25">
      <c r="A44129" s="1">
        <v>43100.643750000003</v>
      </c>
      <c r="B44129" s="2">
        <v>-182.76607289534684</v>
      </c>
    </row>
    <row r="44130" spans="1:2" x14ac:dyDescent="0.25">
      <c r="A44130" s="1">
        <v>43100.644444444442</v>
      </c>
      <c r="B44130" s="2">
        <v>-182.96215853460987</v>
      </c>
    </row>
    <row r="44131" spans="1:2" x14ac:dyDescent="0.25">
      <c r="A44131" s="1">
        <v>43100.645138888889</v>
      </c>
      <c r="B44131" s="2">
        <v>-187.58982974439084</v>
      </c>
    </row>
    <row r="44132" spans="1:2" x14ac:dyDescent="0.25">
      <c r="A44132" s="1">
        <v>43100.645833333336</v>
      </c>
      <c r="B44132" s="2">
        <v>-178.8699971802067</v>
      </c>
    </row>
    <row r="44133" spans="1:2" x14ac:dyDescent="0.25">
      <c r="A44133" s="1">
        <v>43100.646527777775</v>
      </c>
      <c r="B44133" s="2">
        <v>-175.42030640180457</v>
      </c>
    </row>
    <row r="44134" spans="1:2" x14ac:dyDescent="0.25">
      <c r="A44134" s="1">
        <v>43100.647222222222</v>
      </c>
      <c r="B44134" s="2">
        <v>-182.60412683450849</v>
      </c>
    </row>
    <row r="44135" spans="1:2" x14ac:dyDescent="0.25">
      <c r="A44135" s="1">
        <v>43100.647916666669</v>
      </c>
      <c r="B44135" s="2">
        <v>-159.15973687214233</v>
      </c>
    </row>
    <row r="44136" spans="1:2" x14ac:dyDescent="0.25">
      <c r="A44136" s="1">
        <v>43100.648611111108</v>
      </c>
      <c r="B44136" s="2">
        <v>-122.57549837019373</v>
      </c>
    </row>
    <row r="44137" spans="1:2" x14ac:dyDescent="0.25">
      <c r="A44137" s="1">
        <v>43100.649305555555</v>
      </c>
      <c r="B44137" s="2">
        <v>-112.28720308024592</v>
      </c>
    </row>
    <row r="44138" spans="1:2" x14ac:dyDescent="0.25">
      <c r="A44138" s="1">
        <v>43100.65</v>
      </c>
      <c r="B44138" s="2">
        <v>-34.451704488630639</v>
      </c>
    </row>
    <row r="44139" spans="1:2" x14ac:dyDescent="0.25">
      <c r="A44139" s="1">
        <v>43100.650694444441</v>
      </c>
      <c r="B44139" s="2">
        <v>-36.003218062439309</v>
      </c>
    </row>
    <row r="44140" spans="1:2" x14ac:dyDescent="0.25">
      <c r="A44140" s="1">
        <v>43100.651388888888</v>
      </c>
      <c r="B44140" s="2">
        <v>-54.23871856421853</v>
      </c>
    </row>
    <row r="44141" spans="1:2" x14ac:dyDescent="0.25">
      <c r="A44141" s="1">
        <v>43100.652083333334</v>
      </c>
      <c r="B44141" s="2">
        <v>-49.441939000728112</v>
      </c>
    </row>
    <row r="44142" spans="1:2" x14ac:dyDescent="0.25">
      <c r="A44142" s="1">
        <v>43100.652777777781</v>
      </c>
      <c r="B44142" s="2">
        <v>-39.69553198078065</v>
      </c>
    </row>
    <row r="44143" spans="1:2" x14ac:dyDescent="0.25">
      <c r="A44143" s="1">
        <v>43100.65347222222</v>
      </c>
      <c r="B44143" s="2">
        <v>-47.780728374293538</v>
      </c>
    </row>
    <row r="44144" spans="1:2" x14ac:dyDescent="0.25">
      <c r="A44144" s="1">
        <v>43100.654166666667</v>
      </c>
      <c r="B44144" s="2">
        <v>-33.455059397692096</v>
      </c>
    </row>
    <row r="44145" spans="1:2" x14ac:dyDescent="0.25">
      <c r="A44145" s="1">
        <v>43100.654861111114</v>
      </c>
      <c r="B44145" s="2">
        <v>-47.659269035359223</v>
      </c>
    </row>
    <row r="44146" spans="1:2" x14ac:dyDescent="0.25">
      <c r="A44146" s="1">
        <v>43100.655555555553</v>
      </c>
      <c r="B44146" s="2">
        <v>-35.839658589310908</v>
      </c>
    </row>
    <row r="44147" spans="1:2" x14ac:dyDescent="0.25">
      <c r="A44147" s="1">
        <v>43100.65625</v>
      </c>
      <c r="B44147" s="2">
        <v>-32.30689151999929</v>
      </c>
    </row>
    <row r="44148" spans="1:2" x14ac:dyDescent="0.25">
      <c r="A44148" s="1">
        <v>43100.656944444447</v>
      </c>
      <c r="B44148" s="2">
        <v>-28.335995243972867</v>
      </c>
    </row>
    <row r="44149" spans="1:2" x14ac:dyDescent="0.25">
      <c r="A44149" s="1">
        <v>43100.657638888886</v>
      </c>
      <c r="B44149" s="2">
        <v>-71.496752389903605</v>
      </c>
    </row>
    <row r="44150" spans="1:2" x14ac:dyDescent="0.25">
      <c r="A44150" s="1">
        <v>43100.658333333333</v>
      </c>
      <c r="B44150" s="2">
        <v>-95.56502177593066</v>
      </c>
    </row>
    <row r="44151" spans="1:2" x14ac:dyDescent="0.25">
      <c r="A44151" s="1">
        <v>43100.65902777778</v>
      </c>
      <c r="B44151" s="2">
        <v>-88.59208462240349</v>
      </c>
    </row>
    <row r="44152" spans="1:2" x14ac:dyDescent="0.25">
      <c r="A44152" s="1">
        <v>43100.659722222219</v>
      </c>
      <c r="B44152" s="2">
        <v>-59.68009744034886</v>
      </c>
    </row>
    <row r="44153" spans="1:2" x14ac:dyDescent="0.25">
      <c r="A44153" s="1">
        <v>43100.660416666666</v>
      </c>
      <c r="B44153" s="2">
        <v>-66.148195047588288</v>
      </c>
    </row>
    <row r="44154" spans="1:2" x14ac:dyDescent="0.25">
      <c r="A44154" s="1">
        <v>43100.661111111112</v>
      </c>
      <c r="B44154" s="2">
        <v>-54.468518198670544</v>
      </c>
    </row>
    <row r="44155" spans="1:2" x14ac:dyDescent="0.25">
      <c r="A44155" s="1">
        <v>43100.661805555559</v>
      </c>
      <c r="B44155" s="2">
        <v>-40.078193347460669</v>
      </c>
    </row>
    <row r="44156" spans="1:2" x14ac:dyDescent="0.25">
      <c r="A44156" s="1">
        <v>43100.662499999999</v>
      </c>
      <c r="B44156" s="2">
        <v>-36.591204026689716</v>
      </c>
    </row>
    <row r="44157" spans="1:2" x14ac:dyDescent="0.25">
      <c r="A44157" s="1">
        <v>43100.663194444445</v>
      </c>
      <c r="B44157" s="2">
        <v>-18.122329183072239</v>
      </c>
    </row>
    <row r="44158" spans="1:2" x14ac:dyDescent="0.25">
      <c r="A44158" s="1">
        <v>43100.663888888892</v>
      </c>
      <c r="B44158" s="2">
        <v>-16.093731660973088</v>
      </c>
    </row>
    <row r="44159" spans="1:2" x14ac:dyDescent="0.25">
      <c r="A44159" s="1">
        <v>43100.664583333331</v>
      </c>
      <c r="B44159" s="2">
        <v>-2.6410235133138484</v>
      </c>
    </row>
    <row r="44160" spans="1:2" x14ac:dyDescent="0.25">
      <c r="A44160" s="1">
        <v>43100.665277777778</v>
      </c>
      <c r="B44160" s="2">
        <v>42.797257037577218</v>
      </c>
    </row>
    <row r="44161" spans="1:2" x14ac:dyDescent="0.25">
      <c r="A44161" s="1">
        <v>43100.665972222225</v>
      </c>
      <c r="B44161" s="2">
        <v>83.930341511404066</v>
      </c>
    </row>
    <row r="44162" spans="1:2" x14ac:dyDescent="0.25">
      <c r="A44162" s="1">
        <v>43100.666666666664</v>
      </c>
      <c r="B44162" s="2">
        <v>111.54043834521435</v>
      </c>
    </row>
    <row r="44163" spans="1:2" x14ac:dyDescent="0.25">
      <c r="A44163" s="1">
        <v>43100.667361111111</v>
      </c>
      <c r="B44163" s="2">
        <v>123.024429202235</v>
      </c>
    </row>
    <row r="44164" spans="1:2" x14ac:dyDescent="0.25">
      <c r="A44164" s="1">
        <v>43100.668055555558</v>
      </c>
      <c r="B44164" s="2">
        <v>158.96516445139034</v>
      </c>
    </row>
    <row r="44165" spans="1:2" x14ac:dyDescent="0.25">
      <c r="A44165" s="1">
        <v>43100.668749999997</v>
      </c>
      <c r="B44165" s="2">
        <v>150.84314359141669</v>
      </c>
    </row>
    <row r="44166" spans="1:2" x14ac:dyDescent="0.25">
      <c r="A44166" s="1">
        <v>43100.669444444444</v>
      </c>
      <c r="B44166" s="2">
        <v>131.85347322270974</v>
      </c>
    </row>
    <row r="44167" spans="1:2" x14ac:dyDescent="0.25">
      <c r="A44167" s="1">
        <v>43100.670138888891</v>
      </c>
      <c r="B44167" s="2">
        <v>109.54130600633798</v>
      </c>
    </row>
    <row r="44168" spans="1:2" x14ac:dyDescent="0.25">
      <c r="A44168" s="1">
        <v>43100.67083333333</v>
      </c>
      <c r="B44168" s="2">
        <v>128.83456440105024</v>
      </c>
    </row>
    <row r="44169" spans="1:2" x14ac:dyDescent="0.25">
      <c r="A44169" s="1">
        <v>43100.671527777777</v>
      </c>
      <c r="B44169" s="2">
        <v>91.996902985705916</v>
      </c>
    </row>
    <row r="44170" spans="1:2" x14ac:dyDescent="0.25">
      <c r="A44170" s="1">
        <v>43100.672222222223</v>
      </c>
      <c r="B44170" s="2">
        <v>103.92402630945047</v>
      </c>
    </row>
    <row r="44171" spans="1:2" x14ac:dyDescent="0.25">
      <c r="A44171" s="1">
        <v>43100.67291666667</v>
      </c>
      <c r="B44171" s="2">
        <v>99.687688593343282</v>
      </c>
    </row>
    <row r="44172" spans="1:2" x14ac:dyDescent="0.25">
      <c r="A44172" s="1">
        <v>43100.673611111109</v>
      </c>
      <c r="B44172" s="2">
        <v>68.758692132724292</v>
      </c>
    </row>
    <row r="44173" spans="1:2" x14ac:dyDescent="0.25">
      <c r="A44173" s="1">
        <v>43100.674305555556</v>
      </c>
      <c r="B44173" s="2">
        <v>40.101689658095708</v>
      </c>
    </row>
    <row r="44174" spans="1:2" x14ac:dyDescent="0.25">
      <c r="A44174" s="1">
        <v>43100.675000000003</v>
      </c>
      <c r="B44174" s="2">
        <v>12.893190266393747</v>
      </c>
    </row>
    <row r="44175" spans="1:2" x14ac:dyDescent="0.25">
      <c r="A44175" s="1">
        <v>43100.675694444442</v>
      </c>
      <c r="B44175" s="2">
        <v>11.810654799488839</v>
      </c>
    </row>
    <row r="44176" spans="1:2" x14ac:dyDescent="0.25">
      <c r="A44176" s="1">
        <v>43100.676388888889</v>
      </c>
      <c r="B44176" s="2">
        <v>23.963596916752675</v>
      </c>
    </row>
    <row r="44177" spans="1:2" x14ac:dyDescent="0.25">
      <c r="A44177" s="1">
        <v>43100.677083333336</v>
      </c>
      <c r="B44177" s="2">
        <v>9.2046404952299774</v>
      </c>
    </row>
    <row r="44178" spans="1:2" x14ac:dyDescent="0.25">
      <c r="A44178" s="1">
        <v>43100.677777777775</v>
      </c>
      <c r="B44178" s="2">
        <v>-7.0236386419555252</v>
      </c>
    </row>
    <row r="44179" spans="1:2" x14ac:dyDescent="0.25">
      <c r="A44179" s="1">
        <v>43100.678472222222</v>
      </c>
      <c r="B44179" s="2">
        <v>10.225116631027777</v>
      </c>
    </row>
    <row r="44180" spans="1:2" x14ac:dyDescent="0.25">
      <c r="A44180" s="1">
        <v>43100.679166666669</v>
      </c>
      <c r="B44180" s="2">
        <v>48.045808435725242</v>
      </c>
    </row>
    <row r="44181" spans="1:2" x14ac:dyDescent="0.25">
      <c r="A44181" s="1">
        <v>43100.679861111108</v>
      </c>
      <c r="B44181" s="2">
        <v>25.593861154161278</v>
      </c>
    </row>
    <row r="44182" spans="1:2" x14ac:dyDescent="0.25">
      <c r="A44182" s="1">
        <v>43100.680555555555</v>
      </c>
      <c r="B44182" s="2">
        <v>-8.1210076519181413</v>
      </c>
    </row>
    <row r="44183" spans="1:2" x14ac:dyDescent="0.25">
      <c r="A44183" s="1">
        <v>43100.681250000001</v>
      </c>
      <c r="B44183" s="2">
        <v>13.99430491887518</v>
      </c>
    </row>
    <row r="44184" spans="1:2" x14ac:dyDescent="0.25">
      <c r="A44184" s="1">
        <v>43100.681944444441</v>
      </c>
      <c r="B44184" s="2">
        <v>10.168500461183916</v>
      </c>
    </row>
    <row r="44185" spans="1:2" x14ac:dyDescent="0.25">
      <c r="A44185" s="1">
        <v>43100.682638888888</v>
      </c>
      <c r="B44185" s="2">
        <v>-11.045728615600577</v>
      </c>
    </row>
    <row r="44186" spans="1:2" x14ac:dyDescent="0.25">
      <c r="A44186" s="1">
        <v>43100.683333333334</v>
      </c>
      <c r="B44186" s="2">
        <v>-7.8369366904400524</v>
      </c>
    </row>
    <row r="44187" spans="1:2" x14ac:dyDescent="0.25">
      <c r="A44187" s="1">
        <v>43100.684027777781</v>
      </c>
      <c r="B44187" s="2">
        <v>-46.490642182157416</v>
      </c>
    </row>
    <row r="44188" spans="1:2" x14ac:dyDescent="0.25">
      <c r="A44188" s="1">
        <v>43100.68472222222</v>
      </c>
      <c r="B44188" s="2">
        <v>-41.70169940147607</v>
      </c>
    </row>
    <row r="44189" spans="1:2" x14ac:dyDescent="0.25">
      <c r="A44189" s="1">
        <v>43100.685416666667</v>
      </c>
      <c r="B44189" s="2">
        <v>-46.993208132294242</v>
      </c>
    </row>
    <row r="44190" spans="1:2" x14ac:dyDescent="0.25">
      <c r="A44190" s="1">
        <v>43100.686111111114</v>
      </c>
      <c r="B44190" s="2">
        <v>-49.029434475512247</v>
      </c>
    </row>
    <row r="44191" spans="1:2" x14ac:dyDescent="0.25">
      <c r="A44191" s="1">
        <v>43100.686805555553</v>
      </c>
      <c r="B44191" s="2">
        <v>-29.889557996566872</v>
      </c>
    </row>
    <row r="44192" spans="1:2" x14ac:dyDescent="0.25">
      <c r="A44192" s="1">
        <v>43100.6875</v>
      </c>
      <c r="B44192" s="2">
        <v>-32.59783446188667</v>
      </c>
    </row>
    <row r="44193" spans="1:2" x14ac:dyDescent="0.25">
      <c r="A44193" s="1">
        <v>43100.688194444447</v>
      </c>
      <c r="B44193" s="2">
        <v>-64.571028059021529</v>
      </c>
    </row>
    <row r="44194" spans="1:2" x14ac:dyDescent="0.25">
      <c r="A44194" s="1">
        <v>43100.688888888886</v>
      </c>
      <c r="B44194" s="2">
        <v>-55.619992694018102</v>
      </c>
    </row>
    <row r="44195" spans="1:2" x14ac:dyDescent="0.25">
      <c r="A44195" s="1">
        <v>43100.689583333333</v>
      </c>
      <c r="B44195" s="2">
        <v>-33.997545647333027</v>
      </c>
    </row>
    <row r="44196" spans="1:2" x14ac:dyDescent="0.25">
      <c r="A44196" s="1">
        <v>43100.69027777778</v>
      </c>
      <c r="B44196" s="2">
        <v>-42.354896506649673</v>
      </c>
    </row>
    <row r="44197" spans="1:2" x14ac:dyDescent="0.25">
      <c r="A44197" s="1">
        <v>43100.690972222219</v>
      </c>
      <c r="B44197" s="2">
        <v>-69.152111848645532</v>
      </c>
    </row>
    <row r="44198" spans="1:2" x14ac:dyDescent="0.25">
      <c r="A44198" s="1">
        <v>43100.691666666666</v>
      </c>
      <c r="B44198" s="2">
        <v>-74.419780208787415</v>
      </c>
    </row>
    <row r="44199" spans="1:2" x14ac:dyDescent="0.25">
      <c r="A44199" s="1">
        <v>43100.692361111112</v>
      </c>
      <c r="B44199" s="2">
        <v>-61.052102884011887</v>
      </c>
    </row>
    <row r="44200" spans="1:2" x14ac:dyDescent="0.25">
      <c r="A44200" s="1">
        <v>43100.693055555559</v>
      </c>
      <c r="B44200" s="2">
        <v>-58.691209770178347</v>
      </c>
    </row>
    <row r="44201" spans="1:2" x14ac:dyDescent="0.25">
      <c r="A44201" s="1">
        <v>43100.693749999999</v>
      </c>
      <c r="B44201" s="2">
        <v>-65.271751240310067</v>
      </c>
    </row>
    <row r="44202" spans="1:2" x14ac:dyDescent="0.25">
      <c r="A44202" s="1">
        <v>43100.694444444445</v>
      </c>
      <c r="B44202" s="2">
        <v>-54.808598480978979</v>
      </c>
    </row>
    <row r="44203" spans="1:2" x14ac:dyDescent="0.25">
      <c r="A44203" s="1">
        <v>43100.695138888892</v>
      </c>
      <c r="B44203" s="2">
        <v>-49.278680294406755</v>
      </c>
    </row>
    <row r="44204" spans="1:2" x14ac:dyDescent="0.25">
      <c r="A44204" s="1">
        <v>43100.695833333331</v>
      </c>
      <c r="B44204" s="2">
        <v>-39.319830411845274</v>
      </c>
    </row>
    <row r="44205" spans="1:2" x14ac:dyDescent="0.25">
      <c r="A44205" s="1">
        <v>43100.696527777778</v>
      </c>
      <c r="B44205" s="2">
        <v>-51.334839572349061</v>
      </c>
    </row>
    <row r="44206" spans="1:2" x14ac:dyDescent="0.25">
      <c r="A44206" s="1">
        <v>43100.697222222225</v>
      </c>
      <c r="B44206" s="2">
        <v>-25.323420880422539</v>
      </c>
    </row>
    <row r="44207" spans="1:2" x14ac:dyDescent="0.25">
      <c r="A44207" s="1">
        <v>43100.697916666664</v>
      </c>
      <c r="B44207" s="2">
        <v>-72.286742676084401</v>
      </c>
    </row>
    <row r="44208" spans="1:2" x14ac:dyDescent="0.25">
      <c r="A44208" s="1">
        <v>43100.698611111111</v>
      </c>
      <c r="B44208" s="2">
        <v>-70.224228906588777</v>
      </c>
    </row>
    <row r="44209" spans="1:2" x14ac:dyDescent="0.25">
      <c r="A44209" s="1">
        <v>43100.699305555558</v>
      </c>
      <c r="B44209" s="2">
        <v>-79.300521495181599</v>
      </c>
    </row>
    <row r="44210" spans="1:2" x14ac:dyDescent="0.25">
      <c r="A44210" s="1">
        <v>43100.7</v>
      </c>
      <c r="B44210" s="2">
        <v>-44.644754865605499</v>
      </c>
    </row>
    <row r="44211" spans="1:2" x14ac:dyDescent="0.25">
      <c r="A44211" s="1">
        <v>43100.700694444444</v>
      </c>
      <c r="B44211" s="2">
        <v>-55.525752575560666</v>
      </c>
    </row>
    <row r="44212" spans="1:2" x14ac:dyDescent="0.25">
      <c r="A44212" s="1">
        <v>43100.701388888891</v>
      </c>
      <c r="B44212" s="2">
        <v>-52.213324462706808</v>
      </c>
    </row>
    <row r="44213" spans="1:2" x14ac:dyDescent="0.25">
      <c r="A44213" s="1">
        <v>43100.70208333333</v>
      </c>
      <c r="B44213" s="2">
        <v>-37.989665030222383</v>
      </c>
    </row>
    <row r="44214" spans="1:2" x14ac:dyDescent="0.25">
      <c r="A44214" s="1">
        <v>43100.702777777777</v>
      </c>
      <c r="B44214" s="2">
        <v>1.8888761806195058</v>
      </c>
    </row>
    <row r="44215" spans="1:2" x14ac:dyDescent="0.25">
      <c r="A44215" s="1">
        <v>43100.703472222223</v>
      </c>
      <c r="B44215" s="2">
        <v>39.971374835748186</v>
      </c>
    </row>
    <row r="44216" spans="1:2" x14ac:dyDescent="0.25">
      <c r="A44216" s="1">
        <v>43100.70416666667</v>
      </c>
      <c r="B44216" s="2">
        <v>2.5455585327736725</v>
      </c>
    </row>
    <row r="44217" spans="1:2" x14ac:dyDescent="0.25">
      <c r="A44217" s="1">
        <v>43100.704861111109</v>
      </c>
      <c r="B44217" s="2">
        <v>2.3532957161815529</v>
      </c>
    </row>
    <row r="44218" spans="1:2" x14ac:dyDescent="0.25">
      <c r="A44218" s="1">
        <v>43100.705555555556</v>
      </c>
      <c r="B44218" s="2">
        <v>-5.9855431326965727</v>
      </c>
    </row>
    <row r="44219" spans="1:2" x14ac:dyDescent="0.25">
      <c r="A44219" s="1">
        <v>43100.706250000003</v>
      </c>
      <c r="B44219" s="2">
        <v>-15.544383797953682</v>
      </c>
    </row>
    <row r="44220" spans="1:2" x14ac:dyDescent="0.25">
      <c r="A44220" s="1">
        <v>43100.706944444442</v>
      </c>
      <c r="B44220" s="2">
        <v>-46.37548619505251</v>
      </c>
    </row>
    <row r="44221" spans="1:2" x14ac:dyDescent="0.25">
      <c r="A44221" s="1">
        <v>43100.707638888889</v>
      </c>
      <c r="B44221" s="2">
        <v>-15.025482423787858</v>
      </c>
    </row>
    <row r="44222" spans="1:2" x14ac:dyDescent="0.25">
      <c r="A44222" s="1">
        <v>43100.708333333336</v>
      </c>
      <c r="B44222" s="2">
        <v>-12.158504435322053</v>
      </c>
    </row>
    <row r="44223" spans="1:2" x14ac:dyDescent="0.25">
      <c r="A44223" s="1">
        <v>43100.709027777775</v>
      </c>
      <c r="B44223" s="2">
        <v>-22.20488605820962</v>
      </c>
    </row>
    <row r="44224" spans="1:2" x14ac:dyDescent="0.25">
      <c r="A44224" s="1">
        <v>43100.709722222222</v>
      </c>
      <c r="B44224" s="2">
        <v>-61.147403315361586</v>
      </c>
    </row>
    <row r="44225" spans="1:2" x14ac:dyDescent="0.25">
      <c r="A44225" s="1">
        <v>43100.710416666669</v>
      </c>
      <c r="B44225" s="2">
        <v>-48.121028235768122</v>
      </c>
    </row>
    <row r="44226" spans="1:2" x14ac:dyDescent="0.25">
      <c r="A44226" s="1">
        <v>43100.711111111108</v>
      </c>
      <c r="B44226" s="2">
        <v>-13.496960346956621</v>
      </c>
    </row>
    <row r="44227" spans="1:2" x14ac:dyDescent="0.25">
      <c r="A44227" s="1">
        <v>43100.711805555555</v>
      </c>
      <c r="B44227" s="2">
        <v>-15.067149332966073</v>
      </c>
    </row>
    <row r="44228" spans="1:2" x14ac:dyDescent="0.25">
      <c r="A44228" s="1">
        <v>43100.712500000001</v>
      </c>
      <c r="B44228" s="2">
        <v>-31.817073053808418</v>
      </c>
    </row>
    <row r="44229" spans="1:2" x14ac:dyDescent="0.25">
      <c r="A44229" s="1">
        <v>43100.713194444441</v>
      </c>
      <c r="B44229" s="2">
        <v>-24.2764137691304</v>
      </c>
    </row>
    <row r="44230" spans="1:2" x14ac:dyDescent="0.25">
      <c r="A44230" s="1">
        <v>43100.713888888888</v>
      </c>
      <c r="B44230" s="2">
        <v>-25.210348349429356</v>
      </c>
    </row>
    <row r="44231" spans="1:2" x14ac:dyDescent="0.25">
      <c r="A44231" s="1">
        <v>43100.714583333334</v>
      </c>
      <c r="B44231" s="2">
        <v>-46.313903393973789</v>
      </c>
    </row>
    <row r="44232" spans="1:2" x14ac:dyDescent="0.25">
      <c r="A44232" s="1">
        <v>43100.715277777781</v>
      </c>
      <c r="B44232" s="2">
        <v>-22.861032849785989</v>
      </c>
    </row>
    <row r="44233" spans="1:2" x14ac:dyDescent="0.25">
      <c r="A44233" s="1">
        <v>43100.71597222222</v>
      </c>
      <c r="B44233" s="2">
        <v>-12.087838759812682</v>
      </c>
    </row>
    <row r="44234" spans="1:2" x14ac:dyDescent="0.25">
      <c r="A44234" s="1">
        <v>43100.716666666667</v>
      </c>
      <c r="B44234" s="2">
        <v>-35.002265816227492</v>
      </c>
    </row>
    <row r="44235" spans="1:2" x14ac:dyDescent="0.25">
      <c r="A44235" s="1">
        <v>43100.717361111114</v>
      </c>
      <c r="B44235" s="2">
        <v>-36.874320386871112</v>
      </c>
    </row>
    <row r="44236" spans="1:2" x14ac:dyDescent="0.25">
      <c r="A44236" s="1">
        <v>43100.718055555553</v>
      </c>
      <c r="B44236" s="2">
        <v>-33.080005462303717</v>
      </c>
    </row>
    <row r="44237" spans="1:2" x14ac:dyDescent="0.25">
      <c r="A44237" s="1">
        <v>43100.71875</v>
      </c>
      <c r="B44237" s="2">
        <v>-29.116535793754156</v>
      </c>
    </row>
    <row r="44238" spans="1:2" x14ac:dyDescent="0.25">
      <c r="A44238" s="1">
        <v>43100.719444444447</v>
      </c>
      <c r="B44238" s="2">
        <v>-21.167747193033573</v>
      </c>
    </row>
    <row r="44239" spans="1:2" x14ac:dyDescent="0.25">
      <c r="A44239" s="1">
        <v>43100.720138888886</v>
      </c>
      <c r="B44239" s="2">
        <v>-28.488040653690891</v>
      </c>
    </row>
    <row r="44240" spans="1:2" x14ac:dyDescent="0.25">
      <c r="A44240" s="1">
        <v>43100.720833333333</v>
      </c>
      <c r="B44240" s="2">
        <v>-28.374015048379079</v>
      </c>
    </row>
    <row r="44241" spans="1:2" x14ac:dyDescent="0.25">
      <c r="A44241" s="1">
        <v>43100.72152777778</v>
      </c>
      <c r="B44241" s="2">
        <v>-14.479351903418623</v>
      </c>
    </row>
    <row r="44242" spans="1:2" x14ac:dyDescent="0.25">
      <c r="A44242" s="1">
        <v>43100.722222222219</v>
      </c>
      <c r="B44242" s="2">
        <v>37.439014964909681</v>
      </c>
    </row>
    <row r="44243" spans="1:2" x14ac:dyDescent="0.25">
      <c r="A44243" s="1">
        <v>43100.722916666666</v>
      </c>
      <c r="B44243" s="2">
        <v>41.808332670384942</v>
      </c>
    </row>
    <row r="44244" spans="1:2" x14ac:dyDescent="0.25">
      <c r="A44244" s="1">
        <v>43100.723611111112</v>
      </c>
      <c r="B44244" s="2">
        <v>4.4119278301940845</v>
      </c>
    </row>
    <row r="44245" spans="1:2" x14ac:dyDescent="0.25">
      <c r="A44245" s="1">
        <v>43100.724305555559</v>
      </c>
      <c r="B44245" s="2">
        <v>28.330023650971512</v>
      </c>
    </row>
    <row r="44246" spans="1:2" x14ac:dyDescent="0.25">
      <c r="A44246" s="1">
        <v>43100.724999999999</v>
      </c>
      <c r="B44246" s="2">
        <v>17.906507412782716</v>
      </c>
    </row>
    <row r="44247" spans="1:2" x14ac:dyDescent="0.25">
      <c r="A44247" s="1">
        <v>43100.725694444445</v>
      </c>
      <c r="B44247" s="2">
        <v>27.61762272880102</v>
      </c>
    </row>
    <row r="44248" spans="1:2" x14ac:dyDescent="0.25">
      <c r="A44248" s="1">
        <v>43100.726388888892</v>
      </c>
      <c r="B44248" s="2">
        <v>15.006203074122702</v>
      </c>
    </row>
    <row r="44249" spans="1:2" x14ac:dyDescent="0.25">
      <c r="A44249" s="1">
        <v>43100.727083333331</v>
      </c>
      <c r="B44249" s="2">
        <v>18.202870922901397</v>
      </c>
    </row>
    <row r="44250" spans="1:2" x14ac:dyDescent="0.25">
      <c r="A44250" s="1">
        <v>43100.727777777778</v>
      </c>
      <c r="B44250" s="2">
        <v>19.813625145240803</v>
      </c>
    </row>
    <row r="44251" spans="1:2" x14ac:dyDescent="0.25">
      <c r="A44251" s="1">
        <v>43100.728472222225</v>
      </c>
      <c r="B44251" s="2">
        <v>19.898827333585359</v>
      </c>
    </row>
    <row r="44252" spans="1:2" x14ac:dyDescent="0.25">
      <c r="A44252" s="1">
        <v>43100.729166666664</v>
      </c>
      <c r="B44252" s="2">
        <v>23.606189833869575</v>
      </c>
    </row>
    <row r="44253" spans="1:2" x14ac:dyDescent="0.25">
      <c r="A44253" s="1">
        <v>43100.729861111111</v>
      </c>
      <c r="B44253" s="2">
        <v>44.866329505486647</v>
      </c>
    </row>
    <row r="44254" spans="1:2" x14ac:dyDescent="0.25">
      <c r="A44254" s="1">
        <v>43100.730555555558</v>
      </c>
      <c r="B44254" s="2">
        <v>95.273615721234819</v>
      </c>
    </row>
    <row r="44255" spans="1:2" x14ac:dyDescent="0.25">
      <c r="A44255" s="1">
        <v>43100.731249999997</v>
      </c>
      <c r="B44255" s="2">
        <v>87.914268957910821</v>
      </c>
    </row>
    <row r="44256" spans="1:2" x14ac:dyDescent="0.25">
      <c r="A44256" s="1">
        <v>43100.731944444444</v>
      </c>
      <c r="B44256" s="2">
        <v>76.27260604584977</v>
      </c>
    </row>
    <row r="44257" spans="1:2" x14ac:dyDescent="0.25">
      <c r="A44257" s="1">
        <v>43100.732638888891</v>
      </c>
      <c r="B44257" s="2">
        <v>69.905196025230296</v>
      </c>
    </row>
    <row r="44258" spans="1:2" x14ac:dyDescent="0.25">
      <c r="A44258" s="1">
        <v>43100.73333333333</v>
      </c>
      <c r="B44258" s="2">
        <v>81.7322058352797</v>
      </c>
    </row>
    <row r="44259" spans="1:2" x14ac:dyDescent="0.25">
      <c r="A44259" s="1">
        <v>43100.734027777777</v>
      </c>
      <c r="B44259" s="2">
        <v>69.123929059691733</v>
      </c>
    </row>
    <row r="44260" spans="1:2" x14ac:dyDescent="0.25">
      <c r="A44260" s="1">
        <v>43100.734722222223</v>
      </c>
      <c r="B44260" s="2">
        <v>60.424655573857791</v>
      </c>
    </row>
    <row r="44261" spans="1:2" x14ac:dyDescent="0.25">
      <c r="A44261" s="1">
        <v>43100.73541666667</v>
      </c>
      <c r="B44261" s="2">
        <v>92.566025240990953</v>
      </c>
    </row>
    <row r="44262" spans="1:2" x14ac:dyDescent="0.25">
      <c r="A44262" s="1">
        <v>43100.736111111109</v>
      </c>
      <c r="B44262" s="2">
        <v>36.734852235285025</v>
      </c>
    </row>
    <row r="44263" spans="1:2" x14ac:dyDescent="0.25">
      <c r="A44263" s="1">
        <v>43100.736805555556</v>
      </c>
      <c r="B44263" s="2">
        <v>16.391367053046512</v>
      </c>
    </row>
    <row r="44264" spans="1:2" x14ac:dyDescent="0.25">
      <c r="A44264" s="1">
        <v>43100.737500000003</v>
      </c>
      <c r="B44264" s="2">
        <v>28.813192207411824</v>
      </c>
    </row>
    <row r="44265" spans="1:2" x14ac:dyDescent="0.25">
      <c r="A44265" s="1">
        <v>43100.738194444442</v>
      </c>
      <c r="B44265" s="2">
        <v>48.345324074107339</v>
      </c>
    </row>
    <row r="44266" spans="1:2" x14ac:dyDescent="0.25">
      <c r="A44266" s="1">
        <v>43100.738888888889</v>
      </c>
      <c r="B44266" s="2">
        <v>34.814570360587098</v>
      </c>
    </row>
    <row r="44267" spans="1:2" x14ac:dyDescent="0.25">
      <c r="A44267" s="1">
        <v>43100.739583333336</v>
      </c>
      <c r="B44267" s="2">
        <v>32.05102725428781</v>
      </c>
    </row>
    <row r="44268" spans="1:2" x14ac:dyDescent="0.25">
      <c r="A44268" s="1">
        <v>43100.740277777775</v>
      </c>
      <c r="B44268" s="2">
        <v>16.349872087978291</v>
      </c>
    </row>
    <row r="44269" spans="1:2" x14ac:dyDescent="0.25">
      <c r="A44269" s="1">
        <v>43100.740972222222</v>
      </c>
      <c r="B44269" s="2">
        <v>28.117399027533246</v>
      </c>
    </row>
    <row r="44270" spans="1:2" x14ac:dyDescent="0.25">
      <c r="A44270" s="1">
        <v>43100.741666666669</v>
      </c>
      <c r="B44270" s="2">
        <v>42.103795698891432</v>
      </c>
    </row>
    <row r="44271" spans="1:2" x14ac:dyDescent="0.25">
      <c r="A44271" s="1">
        <v>43100.742361111108</v>
      </c>
      <c r="B44271" s="2">
        <v>87.404968655889391</v>
      </c>
    </row>
    <row r="44272" spans="1:2" x14ac:dyDescent="0.25">
      <c r="A44272" s="1">
        <v>43100.743055555555</v>
      </c>
      <c r="B44272" s="2">
        <v>77.952367904665877</v>
      </c>
    </row>
    <row r="44273" spans="1:2" x14ac:dyDescent="0.25">
      <c r="A44273" s="1">
        <v>43100.743750000001</v>
      </c>
      <c r="B44273" s="2">
        <v>94.152567008215314</v>
      </c>
    </row>
    <row r="44274" spans="1:2" x14ac:dyDescent="0.25">
      <c r="A44274" s="1">
        <v>43100.744444444441</v>
      </c>
      <c r="B44274" s="2">
        <v>82.180516603041909</v>
      </c>
    </row>
    <row r="44275" spans="1:2" x14ac:dyDescent="0.25">
      <c r="A44275" s="1">
        <v>43100.745138888888</v>
      </c>
      <c r="B44275" s="2">
        <v>91.147161534787543</v>
      </c>
    </row>
    <row r="44276" spans="1:2" x14ac:dyDescent="0.25">
      <c r="A44276" s="1">
        <v>43100.745833333334</v>
      </c>
      <c r="B44276" s="2">
        <v>97.122890730675621</v>
      </c>
    </row>
    <row r="44277" spans="1:2" x14ac:dyDescent="0.25">
      <c r="A44277" s="1">
        <v>43100.746527777781</v>
      </c>
      <c r="B44277" s="2">
        <v>86.482897477618337</v>
      </c>
    </row>
    <row r="44278" spans="1:2" x14ac:dyDescent="0.25">
      <c r="A44278" s="1">
        <v>43100.74722222222</v>
      </c>
      <c r="B44278" s="2">
        <v>37.232133828146225</v>
      </c>
    </row>
    <row r="44279" spans="1:2" x14ac:dyDescent="0.25">
      <c r="A44279" s="1">
        <v>43100.747916666667</v>
      </c>
      <c r="B44279" s="2">
        <v>37.579385856495357</v>
      </c>
    </row>
    <row r="44280" spans="1:2" x14ac:dyDescent="0.25">
      <c r="A44280" s="1">
        <v>43100.748611111114</v>
      </c>
      <c r="B44280" s="2">
        <v>46.269626471135417</v>
      </c>
    </row>
    <row r="44281" spans="1:2" x14ac:dyDescent="0.25">
      <c r="A44281" s="1">
        <v>43100.749305555553</v>
      </c>
      <c r="B44281" s="2">
        <v>11.600473696086556</v>
      </c>
    </row>
    <row r="44282" spans="1:2" x14ac:dyDescent="0.25">
      <c r="A44282" s="1">
        <v>43100.75</v>
      </c>
      <c r="B44282" s="2">
        <v>9.8636433714884326</v>
      </c>
    </row>
    <row r="44283" spans="1:2" x14ac:dyDescent="0.25">
      <c r="A44283" s="1">
        <v>43100.750694444447</v>
      </c>
      <c r="B44283" s="2">
        <v>0.82826991159624108</v>
      </c>
    </row>
    <row r="44284" spans="1:2" x14ac:dyDescent="0.25">
      <c r="A44284" s="1">
        <v>43100.751388888886</v>
      </c>
      <c r="B44284" s="2">
        <v>17.973547668522222</v>
      </c>
    </row>
    <row r="44285" spans="1:2" x14ac:dyDescent="0.25">
      <c r="A44285" s="1">
        <v>43100.752083333333</v>
      </c>
      <c r="B44285" s="2">
        <v>28.711042968705684</v>
      </c>
    </row>
    <row r="44286" spans="1:2" x14ac:dyDescent="0.25">
      <c r="A44286" s="1">
        <v>43100.75277777778</v>
      </c>
      <c r="B44286" s="2">
        <v>7.3005511716308922</v>
      </c>
    </row>
    <row r="44287" spans="1:2" x14ac:dyDescent="0.25">
      <c r="A44287" s="1">
        <v>43100.753472222219</v>
      </c>
      <c r="B44287" s="2">
        <v>24.871662610889569</v>
      </c>
    </row>
    <row r="44288" spans="1:2" x14ac:dyDescent="0.25">
      <c r="A44288" s="1">
        <v>43100.754166666666</v>
      </c>
      <c r="B44288" s="2">
        <v>41.210166253977029</v>
      </c>
    </row>
    <row r="44289" spans="1:2" x14ac:dyDescent="0.25">
      <c r="A44289" s="1">
        <v>43100.754861111112</v>
      </c>
      <c r="B44289" s="2">
        <v>68.239122285028373</v>
      </c>
    </row>
    <row r="44290" spans="1:2" x14ac:dyDescent="0.25">
      <c r="A44290" s="1">
        <v>43100.755555555559</v>
      </c>
      <c r="B44290" s="2">
        <v>47.57526551372721</v>
      </c>
    </row>
    <row r="44291" spans="1:2" x14ac:dyDescent="0.25">
      <c r="A44291" s="1">
        <v>43100.756249999999</v>
      </c>
      <c r="B44291" s="2">
        <v>38.997308735304976</v>
      </c>
    </row>
    <row r="44292" spans="1:2" x14ac:dyDescent="0.25">
      <c r="A44292" s="1">
        <v>43100.756944444445</v>
      </c>
      <c r="B44292" s="2">
        <v>106.08818849956734</v>
      </c>
    </row>
    <row r="44293" spans="1:2" x14ac:dyDescent="0.25">
      <c r="A44293" s="1">
        <v>43100.757638888892</v>
      </c>
      <c r="B44293" s="2">
        <v>106.98372370342258</v>
      </c>
    </row>
    <row r="44294" spans="1:2" x14ac:dyDescent="0.25">
      <c r="A44294" s="1">
        <v>43100.758333333331</v>
      </c>
      <c r="B44294" s="2">
        <v>81.274929326551501</v>
      </c>
    </row>
    <row r="44295" spans="1:2" x14ac:dyDescent="0.25">
      <c r="A44295" s="1">
        <v>43100.759027777778</v>
      </c>
      <c r="B44295" s="2">
        <v>82.131262211585025</v>
      </c>
    </row>
    <row r="44296" spans="1:2" x14ac:dyDescent="0.25">
      <c r="A44296" s="1">
        <v>43100.759722222225</v>
      </c>
      <c r="B44296" s="2">
        <v>78.259416588640306</v>
      </c>
    </row>
    <row r="44297" spans="1:2" x14ac:dyDescent="0.25">
      <c r="A44297" s="1">
        <v>43100.760416666664</v>
      </c>
      <c r="B44297" s="2">
        <v>83.606107940018404</v>
      </c>
    </row>
    <row r="44298" spans="1:2" x14ac:dyDescent="0.25">
      <c r="A44298" s="1">
        <v>43100.761111111111</v>
      </c>
      <c r="B44298" s="2">
        <v>84.0811460599963</v>
      </c>
    </row>
    <row r="44299" spans="1:2" x14ac:dyDescent="0.25">
      <c r="A44299" s="1">
        <v>43100.761805555558</v>
      </c>
      <c r="B44299" s="2">
        <v>59.424871581482392</v>
      </c>
    </row>
    <row r="44300" spans="1:2" x14ac:dyDescent="0.25">
      <c r="A44300" s="1">
        <v>43100.762499999997</v>
      </c>
      <c r="B44300" s="2">
        <v>28.980036743272407</v>
      </c>
    </row>
    <row r="44301" spans="1:2" x14ac:dyDescent="0.25">
      <c r="A44301" s="1">
        <v>43100.763194444444</v>
      </c>
      <c r="B44301" s="2">
        <v>62.850054841558446</v>
      </c>
    </row>
    <row r="44302" spans="1:2" x14ac:dyDescent="0.25">
      <c r="A44302" s="1">
        <v>43100.763888888891</v>
      </c>
      <c r="B44302" s="2">
        <v>104.35445226532757</v>
      </c>
    </row>
    <row r="44303" spans="1:2" x14ac:dyDescent="0.25">
      <c r="A44303" s="1">
        <v>43100.76458333333</v>
      </c>
      <c r="B44303" s="2">
        <v>109.12939812148301</v>
      </c>
    </row>
    <row r="44304" spans="1:2" x14ac:dyDescent="0.25">
      <c r="A44304" s="1">
        <v>43100.765277777777</v>
      </c>
      <c r="B44304" s="2">
        <v>77.368825357360762</v>
      </c>
    </row>
    <row r="44305" spans="1:2" x14ac:dyDescent="0.25">
      <c r="A44305" s="1">
        <v>43100.765972222223</v>
      </c>
      <c r="B44305" s="2">
        <v>125.35709568575257</v>
      </c>
    </row>
    <row r="44306" spans="1:2" x14ac:dyDescent="0.25">
      <c r="A44306" s="1">
        <v>43100.76666666667</v>
      </c>
      <c r="B44306" s="2">
        <v>145.55088006041868</v>
      </c>
    </row>
    <row r="44307" spans="1:2" x14ac:dyDescent="0.25">
      <c r="A44307" s="1">
        <v>43100.767361111109</v>
      </c>
      <c r="B44307" s="2">
        <v>117.13802968295447</v>
      </c>
    </row>
    <row r="44308" spans="1:2" x14ac:dyDescent="0.25">
      <c r="A44308" s="1">
        <v>43100.768055555556</v>
      </c>
      <c r="B44308" s="2">
        <v>109.4832315479056</v>
      </c>
    </row>
    <row r="44309" spans="1:2" x14ac:dyDescent="0.25">
      <c r="A44309" s="1">
        <v>43100.768750000003</v>
      </c>
      <c r="B44309" s="2">
        <v>64.721379161775502</v>
      </c>
    </row>
    <row r="44310" spans="1:2" x14ac:dyDescent="0.25">
      <c r="A44310" s="1">
        <v>43100.769444444442</v>
      </c>
      <c r="B44310" s="2">
        <v>61.625217778740144</v>
      </c>
    </row>
    <row r="44311" spans="1:2" x14ac:dyDescent="0.25">
      <c r="A44311" s="1">
        <v>43100.770138888889</v>
      </c>
      <c r="B44311" s="2">
        <v>50.820225083485518</v>
      </c>
    </row>
    <row r="44312" spans="1:2" x14ac:dyDescent="0.25">
      <c r="A44312" s="1">
        <v>43100.770833333336</v>
      </c>
      <c r="B44312" s="2">
        <v>37.917709496401947</v>
      </c>
    </row>
    <row r="44313" spans="1:2" x14ac:dyDescent="0.25">
      <c r="A44313" s="1">
        <v>43100.771527777775</v>
      </c>
      <c r="B44313" s="2">
        <v>35.543037651103802</v>
      </c>
    </row>
    <row r="44314" spans="1:2" x14ac:dyDescent="0.25">
      <c r="A44314" s="1">
        <v>43100.772222222222</v>
      </c>
      <c r="B44314" s="2">
        <v>38.080965631812191</v>
      </c>
    </row>
    <row r="44315" spans="1:2" x14ac:dyDescent="0.25">
      <c r="A44315" s="1">
        <v>43100.772916666669</v>
      </c>
      <c r="B44315" s="2">
        <v>29.751082421759687</v>
      </c>
    </row>
    <row r="44316" spans="1:2" x14ac:dyDescent="0.25">
      <c r="A44316" s="1">
        <v>43100.773611111108</v>
      </c>
      <c r="B44316" s="2">
        <v>32.436005796821945</v>
      </c>
    </row>
    <row r="44317" spans="1:2" x14ac:dyDescent="0.25">
      <c r="A44317" s="1">
        <v>43100.774305555555</v>
      </c>
      <c r="B44317" s="2">
        <v>7.2380755570329107</v>
      </c>
    </row>
    <row r="44318" spans="1:2" x14ac:dyDescent="0.25">
      <c r="A44318" s="1">
        <v>43100.775000000001</v>
      </c>
      <c r="B44318" s="2">
        <v>7.0098212795215655</v>
      </c>
    </row>
    <row r="44319" spans="1:2" x14ac:dyDescent="0.25">
      <c r="A44319" s="1">
        <v>43100.775694444441</v>
      </c>
      <c r="B44319" s="2">
        <v>40.434756147716932</v>
      </c>
    </row>
    <row r="44320" spans="1:2" x14ac:dyDescent="0.25">
      <c r="A44320" s="1">
        <v>43100.776388888888</v>
      </c>
      <c r="B44320" s="2">
        <v>50.909234639161149</v>
      </c>
    </row>
    <row r="44321" spans="1:2" x14ac:dyDescent="0.25">
      <c r="A44321" s="1">
        <v>43100.777083333334</v>
      </c>
      <c r="B44321" s="2">
        <v>27.20004854821503</v>
      </c>
    </row>
    <row r="44322" spans="1:2" x14ac:dyDescent="0.25">
      <c r="A44322" s="1">
        <v>43100.777777777781</v>
      </c>
      <c r="B44322" s="2">
        <v>43.194714255788128</v>
      </c>
    </row>
    <row r="44323" spans="1:2" x14ac:dyDescent="0.25">
      <c r="A44323" s="1">
        <v>43100.77847222222</v>
      </c>
      <c r="B44323" s="2">
        <v>28.367136659610939</v>
      </c>
    </row>
    <row r="44324" spans="1:2" x14ac:dyDescent="0.25">
      <c r="A44324" s="1">
        <v>43100.779166666667</v>
      </c>
      <c r="B44324" s="2">
        <v>1.0306395270948996</v>
      </c>
    </row>
    <row r="44325" spans="1:2" x14ac:dyDescent="0.25">
      <c r="A44325" s="1">
        <v>43100.779861111114</v>
      </c>
      <c r="B44325" s="2">
        <v>-2.8126496500403544</v>
      </c>
    </row>
    <row r="44326" spans="1:2" x14ac:dyDescent="0.25">
      <c r="A44326" s="1">
        <v>43100.780555555553</v>
      </c>
      <c r="B44326" s="2">
        <v>-6.3479725138837235</v>
      </c>
    </row>
    <row r="44327" spans="1:2" x14ac:dyDescent="0.25">
      <c r="A44327" s="1">
        <v>43100.78125</v>
      </c>
      <c r="B44327" s="2">
        <v>-12.614187855076549</v>
      </c>
    </row>
    <row r="44328" spans="1:2" x14ac:dyDescent="0.25">
      <c r="A44328" s="1">
        <v>43100.781944444447</v>
      </c>
      <c r="B44328" s="2">
        <v>-21.631215008076591</v>
      </c>
    </row>
    <row r="44329" spans="1:2" x14ac:dyDescent="0.25">
      <c r="A44329" s="1">
        <v>43100.782638888886</v>
      </c>
      <c r="B44329" s="2">
        <v>-16.467092954569186</v>
      </c>
    </row>
    <row r="44330" spans="1:2" x14ac:dyDescent="0.25">
      <c r="A44330" s="1">
        <v>43100.783333333333</v>
      </c>
      <c r="B44330" s="2">
        <v>12.741869668317182</v>
      </c>
    </row>
    <row r="44331" spans="1:2" x14ac:dyDescent="0.25">
      <c r="A44331" s="1">
        <v>43100.78402777778</v>
      </c>
      <c r="B44331" s="2">
        <v>35.0447377118088</v>
      </c>
    </row>
    <row r="44332" spans="1:2" x14ac:dyDescent="0.25">
      <c r="A44332" s="1">
        <v>43100.784722222219</v>
      </c>
      <c r="B44332" s="2">
        <v>65.442407579118537</v>
      </c>
    </row>
    <row r="44333" spans="1:2" x14ac:dyDescent="0.25">
      <c r="A44333" s="1">
        <v>43100.785416666666</v>
      </c>
      <c r="B44333" s="2">
        <v>120.69354172397483</v>
      </c>
    </row>
    <row r="44334" spans="1:2" x14ac:dyDescent="0.25">
      <c r="A44334" s="1">
        <v>43100.786111111112</v>
      </c>
      <c r="B44334" s="2">
        <v>130.80079015839536</v>
      </c>
    </row>
    <row r="44335" spans="1:2" x14ac:dyDescent="0.25">
      <c r="A44335" s="1">
        <v>43100.786805555559</v>
      </c>
      <c r="B44335" s="2">
        <v>102.68509142389134</v>
      </c>
    </row>
    <row r="44336" spans="1:2" x14ac:dyDescent="0.25">
      <c r="A44336" s="1">
        <v>43100.787499999999</v>
      </c>
      <c r="B44336" s="2">
        <v>55.107766024739249</v>
      </c>
    </row>
    <row r="44337" spans="1:2" x14ac:dyDescent="0.25">
      <c r="A44337" s="1">
        <v>43100.788194444445</v>
      </c>
      <c r="B44337" s="2">
        <v>33.627924544628087</v>
      </c>
    </row>
    <row r="44338" spans="1:2" x14ac:dyDescent="0.25">
      <c r="A44338" s="1">
        <v>43100.788888888892</v>
      </c>
      <c r="B44338" s="2">
        <v>38.143528714394776</v>
      </c>
    </row>
    <row r="44339" spans="1:2" x14ac:dyDescent="0.25">
      <c r="A44339" s="1">
        <v>43100.789583333331</v>
      </c>
      <c r="B44339" s="2">
        <v>46.562941203815477</v>
      </c>
    </row>
    <row r="44340" spans="1:2" x14ac:dyDescent="0.25">
      <c r="A44340" s="1">
        <v>43100.790277777778</v>
      </c>
      <c r="B44340" s="2">
        <v>65.834714797199311</v>
      </c>
    </row>
    <row r="44341" spans="1:2" x14ac:dyDescent="0.25">
      <c r="A44341" s="1">
        <v>43100.790972222225</v>
      </c>
      <c r="B44341" s="2">
        <v>72.400860774350193</v>
      </c>
    </row>
    <row r="44342" spans="1:2" x14ac:dyDescent="0.25">
      <c r="A44342" s="1">
        <v>43100.791666666664</v>
      </c>
      <c r="B44342" s="2">
        <v>51.183173324388918</v>
      </c>
    </row>
    <row r="44343" spans="1:2" x14ac:dyDescent="0.25">
      <c r="A44343" s="1">
        <v>43100.792361111111</v>
      </c>
      <c r="B44343" s="2">
        <v>28.532410103605557</v>
      </c>
    </row>
    <row r="44344" spans="1:2" x14ac:dyDescent="0.25">
      <c r="A44344" s="1">
        <v>43100.793055555558</v>
      </c>
      <c r="B44344" s="2">
        <v>-20.157360039505875</v>
      </c>
    </row>
    <row r="44345" spans="1:2" x14ac:dyDescent="0.25">
      <c r="A44345" s="1">
        <v>43100.793749999997</v>
      </c>
      <c r="B44345" s="2">
        <v>-24.461586778430501</v>
      </c>
    </row>
    <row r="44346" spans="1:2" x14ac:dyDescent="0.25">
      <c r="A44346" s="1">
        <v>43100.794444444444</v>
      </c>
      <c r="B44346" s="2">
        <v>-8.1945686784049023</v>
      </c>
    </row>
    <row r="44347" spans="1:2" x14ac:dyDescent="0.25">
      <c r="A44347" s="1">
        <v>43100.795138888891</v>
      </c>
      <c r="B44347" s="2">
        <v>-5.1004991540646492</v>
      </c>
    </row>
    <row r="44348" spans="1:2" x14ac:dyDescent="0.25">
      <c r="A44348" s="1">
        <v>43100.79583333333</v>
      </c>
      <c r="B44348" s="2">
        <v>-58.86421491506335</v>
      </c>
    </row>
    <row r="44349" spans="1:2" x14ac:dyDescent="0.25">
      <c r="A44349" s="1">
        <v>43100.796527777777</v>
      </c>
      <c r="B44349" s="2">
        <v>-22.166535303612665</v>
      </c>
    </row>
    <row r="44350" spans="1:2" x14ac:dyDescent="0.25">
      <c r="A44350" s="1">
        <v>43100.797222222223</v>
      </c>
      <c r="B44350" s="2">
        <v>-0.40715011151720926</v>
      </c>
    </row>
    <row r="44351" spans="1:2" x14ac:dyDescent="0.25">
      <c r="A44351" s="1">
        <v>43100.79791666667</v>
      </c>
      <c r="B44351" s="2">
        <v>-22.004804955396686</v>
      </c>
    </row>
    <row r="44352" spans="1:2" x14ac:dyDescent="0.25">
      <c r="A44352" s="1">
        <v>43100.798611111109</v>
      </c>
      <c r="B44352" s="2">
        <v>-16.510005184652982</v>
      </c>
    </row>
    <row r="44353" spans="1:2" x14ac:dyDescent="0.25">
      <c r="A44353" s="1">
        <v>43100.799305555556</v>
      </c>
      <c r="B44353" s="2">
        <v>-7.0797840286405211</v>
      </c>
    </row>
    <row r="44354" spans="1:2" x14ac:dyDescent="0.25">
      <c r="A44354" s="1">
        <v>43100.800000000003</v>
      </c>
      <c r="B44354" s="2">
        <v>-24.080125741677087</v>
      </c>
    </row>
    <row r="44355" spans="1:2" x14ac:dyDescent="0.25">
      <c r="A44355" s="1">
        <v>43100.800694444442</v>
      </c>
      <c r="B44355" s="2">
        <v>-22.725079667036578</v>
      </c>
    </row>
    <row r="44356" spans="1:2" x14ac:dyDescent="0.25">
      <c r="A44356" s="1">
        <v>43100.801388888889</v>
      </c>
      <c r="B44356" s="2">
        <v>-55.136712568524914</v>
      </c>
    </row>
    <row r="44357" spans="1:2" x14ac:dyDescent="0.25">
      <c r="A44357" s="1">
        <v>43100.802083333336</v>
      </c>
      <c r="B44357" s="2">
        <v>-89.5824913407249</v>
      </c>
    </row>
    <row r="44358" spans="1:2" x14ac:dyDescent="0.25">
      <c r="A44358" s="1">
        <v>43100.802777777775</v>
      </c>
      <c r="B44358" s="2">
        <v>-98.564785732575302</v>
      </c>
    </row>
    <row r="44359" spans="1:2" x14ac:dyDescent="0.25">
      <c r="A44359" s="1">
        <v>43100.803472222222</v>
      </c>
      <c r="B44359" s="2">
        <v>-68.582366151387887</v>
      </c>
    </row>
    <row r="44360" spans="1:2" x14ac:dyDescent="0.25">
      <c r="A44360" s="1">
        <v>43100.804166666669</v>
      </c>
      <c r="B44360" s="2">
        <v>-80.657725432784844</v>
      </c>
    </row>
    <row r="44361" spans="1:2" x14ac:dyDescent="0.25">
      <c r="A44361" s="1">
        <v>43100.804861111108</v>
      </c>
      <c r="B44361" s="2">
        <v>-61.924164992547595</v>
      </c>
    </row>
    <row r="44362" spans="1:2" x14ac:dyDescent="0.25">
      <c r="A44362" s="1">
        <v>43100.805555555555</v>
      </c>
      <c r="B44362" s="2">
        <v>-60.623584905261914</v>
      </c>
    </row>
    <row r="44363" spans="1:2" x14ac:dyDescent="0.25">
      <c r="A44363" s="1">
        <v>43100.806250000001</v>
      </c>
      <c r="B44363" s="2">
        <v>-46.626848789594561</v>
      </c>
    </row>
    <row r="44364" spans="1:2" x14ac:dyDescent="0.25">
      <c r="A44364" s="1">
        <v>43100.806944444441</v>
      </c>
      <c r="B44364" s="2">
        <v>-19.550491915359938</v>
      </c>
    </row>
    <row r="44365" spans="1:2" x14ac:dyDescent="0.25">
      <c r="A44365" s="1">
        <v>43100.807638888888</v>
      </c>
      <c r="B44365" s="2">
        <v>-19.145329916754658</v>
      </c>
    </row>
    <row r="44366" spans="1:2" x14ac:dyDescent="0.25">
      <c r="A44366" s="1">
        <v>43100.808333333334</v>
      </c>
      <c r="B44366" s="2">
        <v>-37.596189495066454</v>
      </c>
    </row>
    <row r="44367" spans="1:2" x14ac:dyDescent="0.25">
      <c r="A44367" s="1">
        <v>43100.809027777781</v>
      </c>
      <c r="B44367" s="2">
        <v>-40.77652683725173</v>
      </c>
    </row>
    <row r="44368" spans="1:2" x14ac:dyDescent="0.25">
      <c r="A44368" s="1">
        <v>43100.80972222222</v>
      </c>
      <c r="B44368" s="2">
        <v>32.316434895234607</v>
      </c>
    </row>
    <row r="44369" spans="1:2" x14ac:dyDescent="0.25">
      <c r="A44369" s="1">
        <v>43100.810416666667</v>
      </c>
      <c r="B44369" s="2">
        <v>16.835086138074985</v>
      </c>
    </row>
    <row r="44370" spans="1:2" x14ac:dyDescent="0.25">
      <c r="A44370" s="1">
        <v>43100.811111111114</v>
      </c>
      <c r="B44370" s="2">
        <v>32.129455783491721</v>
      </c>
    </row>
    <row r="44371" spans="1:2" x14ac:dyDescent="0.25">
      <c r="A44371" s="1">
        <v>43100.811805555553</v>
      </c>
      <c r="B44371" s="2">
        <v>31.691092789353569</v>
      </c>
    </row>
    <row r="44372" spans="1:2" x14ac:dyDescent="0.25">
      <c r="A44372" s="1">
        <v>43100.8125</v>
      </c>
      <c r="B44372" s="2">
        <v>25.231353021837034</v>
      </c>
    </row>
    <row r="44373" spans="1:2" x14ac:dyDescent="0.25">
      <c r="A44373" s="1">
        <v>43100.813194444447</v>
      </c>
      <c r="B44373" s="2">
        <v>51.017156692285788</v>
      </c>
    </row>
    <row r="44374" spans="1:2" x14ac:dyDescent="0.25">
      <c r="A44374" s="1">
        <v>43100.813888888886</v>
      </c>
      <c r="B44374" s="2">
        <v>46.950282965720788</v>
      </c>
    </row>
    <row r="44375" spans="1:2" x14ac:dyDescent="0.25">
      <c r="A44375" s="1">
        <v>43100.814583333333</v>
      </c>
      <c r="B44375" s="2">
        <v>43.716273137845562</v>
      </c>
    </row>
    <row r="44376" spans="1:2" x14ac:dyDescent="0.25">
      <c r="A44376" s="1">
        <v>43100.81527777778</v>
      </c>
      <c r="B44376" s="2">
        <v>63.701563525955621</v>
      </c>
    </row>
    <row r="44377" spans="1:2" x14ac:dyDescent="0.25">
      <c r="A44377" s="1">
        <v>43100.815972222219</v>
      </c>
      <c r="B44377" s="2">
        <v>47.212370488563707</v>
      </c>
    </row>
    <row r="44378" spans="1:2" x14ac:dyDescent="0.25">
      <c r="A44378" s="1">
        <v>43100.816666666666</v>
      </c>
      <c r="B44378" s="2">
        <v>77.344033117561295</v>
      </c>
    </row>
    <row r="44379" spans="1:2" x14ac:dyDescent="0.25">
      <c r="A44379" s="1">
        <v>43100.817361111112</v>
      </c>
      <c r="B44379" s="2">
        <v>39.629276082118544</v>
      </c>
    </row>
    <row r="44380" spans="1:2" x14ac:dyDescent="0.25">
      <c r="A44380" s="1">
        <v>43100.818055555559</v>
      </c>
      <c r="B44380" s="2">
        <v>32.632721765275349</v>
      </c>
    </row>
    <row r="44381" spans="1:2" x14ac:dyDescent="0.25">
      <c r="A44381" s="1">
        <v>43100.818749999999</v>
      </c>
      <c r="B44381" s="2">
        <v>37.812140726922856</v>
      </c>
    </row>
    <row r="44382" spans="1:2" x14ac:dyDescent="0.25">
      <c r="A44382" s="1">
        <v>43100.819444444445</v>
      </c>
      <c r="B44382" s="2">
        <v>46.519046448105172</v>
      </c>
    </row>
    <row r="44383" spans="1:2" x14ac:dyDescent="0.25">
      <c r="A44383" s="1">
        <v>43100.820138888892</v>
      </c>
      <c r="B44383" s="2">
        <v>62.218517836030031</v>
      </c>
    </row>
    <row r="44384" spans="1:2" x14ac:dyDescent="0.25">
      <c r="A44384" s="1">
        <v>43100.820833333331</v>
      </c>
      <c r="B44384" s="2">
        <v>59.993224291256048</v>
      </c>
    </row>
    <row r="44385" spans="1:2" x14ac:dyDescent="0.25">
      <c r="A44385" s="1">
        <v>43100.821527777778</v>
      </c>
      <c r="B44385" s="2">
        <v>57.341268934381269</v>
      </c>
    </row>
    <row r="44386" spans="1:2" x14ac:dyDescent="0.25">
      <c r="A44386" s="1">
        <v>43100.822222222225</v>
      </c>
      <c r="B44386" s="2">
        <v>54.882145983766534</v>
      </c>
    </row>
    <row r="44387" spans="1:2" x14ac:dyDescent="0.25">
      <c r="A44387" s="1">
        <v>43100.822916666664</v>
      </c>
      <c r="B44387" s="2">
        <v>67.839141872639686</v>
      </c>
    </row>
    <row r="44388" spans="1:2" x14ac:dyDescent="0.25">
      <c r="A44388" s="1">
        <v>43100.823611111111</v>
      </c>
      <c r="B44388" s="2">
        <v>68.606608712797367</v>
      </c>
    </row>
    <row r="44389" spans="1:2" x14ac:dyDescent="0.25">
      <c r="A44389" s="1">
        <v>43100.824305555558</v>
      </c>
      <c r="B44389" s="2">
        <v>49.822906981075839</v>
      </c>
    </row>
    <row r="44390" spans="1:2" x14ac:dyDescent="0.25">
      <c r="A44390" s="1">
        <v>43100.824999999997</v>
      </c>
      <c r="B44390" s="2">
        <v>69.654225668625443</v>
      </c>
    </row>
    <row r="44391" spans="1:2" x14ac:dyDescent="0.25">
      <c r="A44391" s="1">
        <v>43100.825694444444</v>
      </c>
      <c r="B44391" s="2">
        <v>82.899186752651204</v>
      </c>
    </row>
    <row r="44392" spans="1:2" x14ac:dyDescent="0.25">
      <c r="A44392" s="1">
        <v>43100.826388888891</v>
      </c>
      <c r="B44392" s="2">
        <v>64.066332199698081</v>
      </c>
    </row>
    <row r="44393" spans="1:2" x14ac:dyDescent="0.25">
      <c r="A44393" s="1">
        <v>43100.82708333333</v>
      </c>
      <c r="B44393" s="2">
        <v>59.398009614213755</v>
      </c>
    </row>
    <row r="44394" spans="1:2" x14ac:dyDescent="0.25">
      <c r="A44394" s="1">
        <v>43100.827777777777</v>
      </c>
      <c r="B44394" s="2">
        <v>32.029253962329435</v>
      </c>
    </row>
    <row r="44395" spans="1:2" x14ac:dyDescent="0.25">
      <c r="A44395" s="1">
        <v>43100.828472222223</v>
      </c>
      <c r="B44395" s="2">
        <v>30.144193332171806</v>
      </c>
    </row>
    <row r="44396" spans="1:2" x14ac:dyDescent="0.25">
      <c r="A44396" s="1">
        <v>43100.82916666667</v>
      </c>
      <c r="B44396" s="2">
        <v>10.117563755111769</v>
      </c>
    </row>
    <row r="44397" spans="1:2" x14ac:dyDescent="0.25">
      <c r="A44397" s="1">
        <v>43100.829861111109</v>
      </c>
      <c r="B44397" s="2">
        <v>26.032679711625679</v>
      </c>
    </row>
    <row r="44398" spans="1:2" x14ac:dyDescent="0.25">
      <c r="A44398" s="1">
        <v>43100.830555555556</v>
      </c>
      <c r="B44398" s="2">
        <v>7.3511724505990665</v>
      </c>
    </row>
    <row r="44399" spans="1:2" x14ac:dyDescent="0.25">
      <c r="A44399" s="1">
        <v>43100.831250000003</v>
      </c>
      <c r="B44399" s="2">
        <v>1.6342724002994753</v>
      </c>
    </row>
    <row r="44400" spans="1:2" x14ac:dyDescent="0.25">
      <c r="A44400" s="1">
        <v>43100.831944444442</v>
      </c>
      <c r="B44400" s="2">
        <v>7.3008633463090522</v>
      </c>
    </row>
    <row r="44401" spans="1:2" x14ac:dyDescent="0.25">
      <c r="A44401" s="1">
        <v>43100.832638888889</v>
      </c>
      <c r="B44401" s="2">
        <v>8.6544119099203574</v>
      </c>
    </row>
    <row r="44402" spans="1:2" x14ac:dyDescent="0.25">
      <c r="A44402" s="1">
        <v>43100.833333333336</v>
      </c>
      <c r="B44402" s="2">
        <v>41.821413630900985</v>
      </c>
    </row>
    <row r="44403" spans="1:2" x14ac:dyDescent="0.25">
      <c r="A44403" s="1">
        <v>43100.834027777775</v>
      </c>
      <c r="B44403" s="2">
        <v>25.241253255090367</v>
      </c>
    </row>
    <row r="44404" spans="1:2" x14ac:dyDescent="0.25">
      <c r="A44404" s="1">
        <v>43100.834722222222</v>
      </c>
      <c r="B44404" s="2">
        <v>20.193668997986244</v>
      </c>
    </row>
    <row r="44405" spans="1:2" x14ac:dyDescent="0.25">
      <c r="A44405" s="1">
        <v>43100.835416666669</v>
      </c>
      <c r="B44405" s="2">
        <v>31.291918322103449</v>
      </c>
    </row>
    <row r="44406" spans="1:2" x14ac:dyDescent="0.25">
      <c r="A44406" s="1">
        <v>43100.836111111108</v>
      </c>
      <c r="B44406" s="2">
        <v>23.038427131644372</v>
      </c>
    </row>
    <row r="44407" spans="1:2" x14ac:dyDescent="0.25">
      <c r="A44407" s="1">
        <v>43100.836805555555</v>
      </c>
      <c r="B44407" s="2">
        <v>52.710155893449944</v>
      </c>
    </row>
    <row r="44408" spans="1:2" x14ac:dyDescent="0.25">
      <c r="A44408" s="1">
        <v>43100.837500000001</v>
      </c>
      <c r="B44408" s="2">
        <v>56.015747713284995</v>
      </c>
    </row>
    <row r="44409" spans="1:2" x14ac:dyDescent="0.25">
      <c r="A44409" s="1">
        <v>43100.838194444441</v>
      </c>
      <c r="B44409" s="2">
        <v>29.92837199412946</v>
      </c>
    </row>
    <row r="44410" spans="1:2" x14ac:dyDescent="0.25">
      <c r="A44410" s="1">
        <v>43100.838888888888</v>
      </c>
      <c r="B44410" s="2">
        <v>28.476586539599037</v>
      </c>
    </row>
    <row r="44411" spans="1:2" x14ac:dyDescent="0.25">
      <c r="A44411" s="1">
        <v>43100.839583333334</v>
      </c>
      <c r="B44411" s="2">
        <v>25.310025334756936</v>
      </c>
    </row>
    <row r="44412" spans="1:2" x14ac:dyDescent="0.25">
      <c r="A44412" s="1">
        <v>43100.840277777781</v>
      </c>
      <c r="B44412" s="2">
        <v>24.513041917531517</v>
      </c>
    </row>
    <row r="44413" spans="1:2" x14ac:dyDescent="0.25">
      <c r="A44413" s="1">
        <v>43100.84097222222</v>
      </c>
      <c r="B44413" s="2">
        <v>8.5725499992433463</v>
      </c>
    </row>
    <row r="44414" spans="1:2" x14ac:dyDescent="0.25">
      <c r="A44414" s="1">
        <v>43100.841666666667</v>
      </c>
      <c r="B44414" s="2">
        <v>2.4518014203174969</v>
      </c>
    </row>
    <row r="44415" spans="1:2" x14ac:dyDescent="0.25">
      <c r="A44415" s="1">
        <v>43100.842361111114</v>
      </c>
      <c r="B44415" s="2">
        <v>6.782137013912628</v>
      </c>
    </row>
    <row r="44416" spans="1:2" x14ac:dyDescent="0.25">
      <c r="A44416" s="1">
        <v>43100.843055555553</v>
      </c>
      <c r="B44416" s="2">
        <v>17.391537140521297</v>
      </c>
    </row>
    <row r="44417" spans="1:2" x14ac:dyDescent="0.25">
      <c r="A44417" s="1">
        <v>43100.84375</v>
      </c>
      <c r="B44417" s="2">
        <v>56.348984057343721</v>
      </c>
    </row>
    <row r="44418" spans="1:2" x14ac:dyDescent="0.25">
      <c r="A44418" s="1">
        <v>43100.844444444447</v>
      </c>
      <c r="B44418" s="2">
        <v>8.2740662954563344</v>
      </c>
    </row>
    <row r="44419" spans="1:2" x14ac:dyDescent="0.25">
      <c r="A44419" s="1">
        <v>43100.845138888886</v>
      </c>
      <c r="B44419" s="2">
        <v>22.693620861630187</v>
      </c>
    </row>
    <row r="44420" spans="1:2" x14ac:dyDescent="0.25">
      <c r="A44420" s="1">
        <v>43100.845833333333</v>
      </c>
      <c r="B44420" s="2">
        <v>17.833445249481397</v>
      </c>
    </row>
    <row r="44421" spans="1:2" x14ac:dyDescent="0.25">
      <c r="A44421" s="1">
        <v>43100.84652777778</v>
      </c>
      <c r="B44421" s="2">
        <v>49.985930788667368</v>
      </c>
    </row>
    <row r="44422" spans="1:2" x14ac:dyDescent="0.25">
      <c r="A44422" s="1">
        <v>43100.847222222219</v>
      </c>
      <c r="B44422" s="2">
        <v>58.411062655563001</v>
      </c>
    </row>
    <row r="44423" spans="1:2" x14ac:dyDescent="0.25">
      <c r="A44423" s="1">
        <v>43100.847916666666</v>
      </c>
      <c r="B44423" s="2">
        <v>46.254517766411297</v>
      </c>
    </row>
    <row r="44424" spans="1:2" x14ac:dyDescent="0.25">
      <c r="A44424" s="1">
        <v>43100.848611111112</v>
      </c>
      <c r="B44424" s="2">
        <v>41.035743218718565</v>
      </c>
    </row>
    <row r="44425" spans="1:2" x14ac:dyDescent="0.25">
      <c r="A44425" s="1">
        <v>43100.849305555559</v>
      </c>
      <c r="B44425" s="2">
        <v>66.635060069502416</v>
      </c>
    </row>
    <row r="44426" spans="1:2" x14ac:dyDescent="0.25">
      <c r="A44426" s="1">
        <v>43100.85</v>
      </c>
      <c r="B44426" s="2">
        <v>97.877948810055386</v>
      </c>
    </row>
    <row r="44427" spans="1:2" x14ac:dyDescent="0.25">
      <c r="A44427" s="1">
        <v>43100.850694444445</v>
      </c>
      <c r="B44427" s="2">
        <v>77.798567703812537</v>
      </c>
    </row>
    <row r="44428" spans="1:2" x14ac:dyDescent="0.25">
      <c r="A44428" s="1">
        <v>43100.851388888892</v>
      </c>
      <c r="B44428" s="2">
        <v>61.441317138914016</v>
      </c>
    </row>
    <row r="44429" spans="1:2" x14ac:dyDescent="0.25">
      <c r="A44429" s="1">
        <v>43100.852083333331</v>
      </c>
      <c r="B44429" s="2">
        <v>43.579924605965303</v>
      </c>
    </row>
    <row r="44430" spans="1:2" x14ac:dyDescent="0.25">
      <c r="A44430" s="1">
        <v>43100.852777777778</v>
      </c>
      <c r="B44430" s="2">
        <v>-23.5282130740224</v>
      </c>
    </row>
    <row r="44431" spans="1:2" x14ac:dyDescent="0.25">
      <c r="A44431" s="1">
        <v>43100.853472222225</v>
      </c>
      <c r="B44431" s="2">
        <v>-20.338688654700913</v>
      </c>
    </row>
    <row r="44432" spans="1:2" x14ac:dyDescent="0.25">
      <c r="A44432" s="1">
        <v>43100.854166666664</v>
      </c>
      <c r="B44432" s="2">
        <v>-11.918290898481306</v>
      </c>
    </row>
    <row r="44433" spans="1:2" x14ac:dyDescent="0.25">
      <c r="A44433" s="1">
        <v>43100.854861111111</v>
      </c>
      <c r="B44433" s="2">
        <v>-27.637317096514742</v>
      </c>
    </row>
    <row r="44434" spans="1:2" x14ac:dyDescent="0.25">
      <c r="A44434" s="1">
        <v>43100.855555555558</v>
      </c>
      <c r="B44434" s="2">
        <v>-58.854356420940412</v>
      </c>
    </row>
    <row r="44435" spans="1:2" x14ac:dyDescent="0.25">
      <c r="A44435" s="1">
        <v>43100.856249999997</v>
      </c>
      <c r="B44435" s="2">
        <v>-51.055716860455384</v>
      </c>
    </row>
    <row r="44436" spans="1:2" x14ac:dyDescent="0.25">
      <c r="A44436" s="1">
        <v>43100.856944444444</v>
      </c>
      <c r="B44436" s="2">
        <v>-29.217177597955256</v>
      </c>
    </row>
    <row r="44437" spans="1:2" x14ac:dyDescent="0.25">
      <c r="A44437" s="1">
        <v>43100.857638888891</v>
      </c>
      <c r="B44437" s="2">
        <v>-35.032708246907958</v>
      </c>
    </row>
    <row r="44438" spans="1:2" x14ac:dyDescent="0.25">
      <c r="A44438" s="1">
        <v>43100.85833333333</v>
      </c>
      <c r="B44438" s="2">
        <v>-11.592028150599798</v>
      </c>
    </row>
    <row r="44439" spans="1:2" x14ac:dyDescent="0.25">
      <c r="A44439" s="1">
        <v>43100.859027777777</v>
      </c>
      <c r="B44439" s="2">
        <v>19.668215329396965</v>
      </c>
    </row>
    <row r="44440" spans="1:2" x14ac:dyDescent="0.25">
      <c r="A44440" s="1">
        <v>43100.859722222223</v>
      </c>
      <c r="B44440" s="2">
        <v>75.712794970599745</v>
      </c>
    </row>
    <row r="44441" spans="1:2" x14ac:dyDescent="0.25">
      <c r="A44441" s="1">
        <v>43100.86041666667</v>
      </c>
      <c r="B44441" s="2">
        <v>8.4606306402235827</v>
      </c>
    </row>
    <row r="44442" spans="1:2" x14ac:dyDescent="0.25">
      <c r="A44442" s="1">
        <v>43100.861111111109</v>
      </c>
      <c r="B44442" s="2">
        <v>-31.092010596553639</v>
      </c>
    </row>
    <row r="44443" spans="1:2" x14ac:dyDescent="0.25">
      <c r="A44443" s="1">
        <v>43100.861805555556</v>
      </c>
      <c r="B44443" s="2">
        <v>14.753879484867017</v>
      </c>
    </row>
    <row r="44444" spans="1:2" x14ac:dyDescent="0.25">
      <c r="A44444" s="1">
        <v>43100.862500000003</v>
      </c>
      <c r="B44444" s="2">
        <v>3.1640477395092601</v>
      </c>
    </row>
    <row r="44445" spans="1:2" x14ac:dyDescent="0.25">
      <c r="A44445" s="1">
        <v>43100.863194444442</v>
      </c>
      <c r="B44445" s="2">
        <v>7.1743015150830614</v>
      </c>
    </row>
    <row r="44446" spans="1:2" x14ac:dyDescent="0.25">
      <c r="A44446" s="1">
        <v>43100.863888888889</v>
      </c>
      <c r="B44446" s="2">
        <v>13.116930431361348</v>
      </c>
    </row>
    <row r="44447" spans="1:2" x14ac:dyDescent="0.25">
      <c r="A44447" s="1">
        <v>43100.864583333336</v>
      </c>
      <c r="B44447" s="2">
        <v>-4.2363537972957905</v>
      </c>
    </row>
    <row r="44448" spans="1:2" x14ac:dyDescent="0.25">
      <c r="A44448" s="1">
        <v>43100.865277777775</v>
      </c>
      <c r="B44448" s="2">
        <v>33.818676952503544</v>
      </c>
    </row>
    <row r="44449" spans="1:2" x14ac:dyDescent="0.25">
      <c r="A44449" s="1">
        <v>43100.865972222222</v>
      </c>
      <c r="B44449" s="2">
        <v>-16.052540668472648</v>
      </c>
    </row>
    <row r="44450" spans="1:2" x14ac:dyDescent="0.25">
      <c r="A44450" s="1">
        <v>43100.866666666669</v>
      </c>
      <c r="B44450" s="2">
        <v>4.0547240777309828</v>
      </c>
    </row>
    <row r="44451" spans="1:2" x14ac:dyDescent="0.25">
      <c r="A44451" s="1">
        <v>43100.867361111108</v>
      </c>
      <c r="B44451" s="2">
        <v>10.966007662553844</v>
      </c>
    </row>
    <row r="44452" spans="1:2" x14ac:dyDescent="0.25">
      <c r="A44452" s="1">
        <v>43100.868055555555</v>
      </c>
      <c r="B44452" s="2">
        <v>-10.57472028985212</v>
      </c>
    </row>
    <row r="44453" spans="1:2" x14ac:dyDescent="0.25">
      <c r="A44453" s="1">
        <v>43100.868750000001</v>
      </c>
      <c r="B44453" s="2">
        <v>-30.927192671116792</v>
      </c>
    </row>
    <row r="44454" spans="1:2" x14ac:dyDescent="0.25">
      <c r="A44454" s="1">
        <v>43100.869444444441</v>
      </c>
      <c r="B44454" s="2">
        <v>-54.092072968847546</v>
      </c>
    </row>
    <row r="44455" spans="1:2" x14ac:dyDescent="0.25">
      <c r="A44455" s="1">
        <v>43100.870138888888</v>
      </c>
      <c r="B44455" s="2">
        <v>-33.067134044289318</v>
      </c>
    </row>
    <row r="44456" spans="1:2" x14ac:dyDescent="0.25">
      <c r="A44456" s="1">
        <v>43100.870833333334</v>
      </c>
      <c r="B44456" s="2">
        <v>-43.778977354533467</v>
      </c>
    </row>
    <row r="44457" spans="1:2" x14ac:dyDescent="0.25">
      <c r="A44457" s="1">
        <v>43100.871527777781</v>
      </c>
      <c r="B44457" s="2">
        <v>-62.562941456591943</v>
      </c>
    </row>
    <row r="44458" spans="1:2" x14ac:dyDescent="0.25">
      <c r="A44458" s="1">
        <v>43100.87222222222</v>
      </c>
      <c r="B44458" s="2">
        <v>-68.122031337329346</v>
      </c>
    </row>
    <row r="44459" spans="1:2" x14ac:dyDescent="0.25">
      <c r="A44459" s="1">
        <v>43100.872916666667</v>
      </c>
      <c r="B44459" s="2">
        <v>-7.3998642528177392</v>
      </c>
    </row>
    <row r="44460" spans="1:2" x14ac:dyDescent="0.25">
      <c r="A44460" s="1">
        <v>43100.873611111114</v>
      </c>
      <c r="B44460" s="2">
        <v>3.1414895916493455</v>
      </c>
    </row>
    <row r="44461" spans="1:2" x14ac:dyDescent="0.25">
      <c r="A44461" s="1">
        <v>43100.874305555553</v>
      </c>
      <c r="B44461" s="2">
        <v>-20.28527861724821</v>
      </c>
    </row>
    <row r="44462" spans="1:2" x14ac:dyDescent="0.25">
      <c r="A44462" s="1">
        <v>43100.875</v>
      </c>
      <c r="B44462" s="2">
        <v>-22.387089462248454</v>
      </c>
    </row>
    <row r="44463" spans="1:2" x14ac:dyDescent="0.25">
      <c r="A44463" s="1">
        <v>43100.875694444447</v>
      </c>
      <c r="B44463" s="2">
        <v>8.2488553972487964</v>
      </c>
    </row>
    <row r="44464" spans="1:2" x14ac:dyDescent="0.25">
      <c r="A44464" s="1">
        <v>43100.876388888886</v>
      </c>
      <c r="B44464" s="2">
        <v>15.106229464246038</v>
      </c>
    </row>
    <row r="44465" spans="1:2" x14ac:dyDescent="0.25">
      <c r="A44465" s="1">
        <v>43100.877083333333</v>
      </c>
      <c r="B44465" s="2">
        <v>15.409824369619795</v>
      </c>
    </row>
    <row r="44466" spans="1:2" x14ac:dyDescent="0.25">
      <c r="A44466" s="1">
        <v>43100.87777777778</v>
      </c>
      <c r="B44466" s="2">
        <v>23.920145949637906</v>
      </c>
    </row>
    <row r="44467" spans="1:2" x14ac:dyDescent="0.25">
      <c r="A44467" s="1">
        <v>43100.878472222219</v>
      </c>
      <c r="B44467" s="2">
        <v>27.734018600225681</v>
      </c>
    </row>
    <row r="44468" spans="1:2" x14ac:dyDescent="0.25">
      <c r="A44468" s="1">
        <v>43100.879166666666</v>
      </c>
      <c r="B44468" s="2">
        <v>6.6226445498352406</v>
      </c>
    </row>
    <row r="44469" spans="1:2" x14ac:dyDescent="0.25">
      <c r="A44469" s="1">
        <v>43100.879861111112</v>
      </c>
      <c r="B44469" s="2">
        <v>-7.1729101786506364</v>
      </c>
    </row>
    <row r="44470" spans="1:2" x14ac:dyDescent="0.25">
      <c r="A44470" s="1">
        <v>43100.880555555559</v>
      </c>
      <c r="B44470" s="2">
        <v>-23.507043425666051</v>
      </c>
    </row>
    <row r="44471" spans="1:2" x14ac:dyDescent="0.25">
      <c r="A44471" s="1">
        <v>43100.881249999999</v>
      </c>
      <c r="B44471" s="2">
        <v>-24.938382530168745</v>
      </c>
    </row>
    <row r="44472" spans="1:2" x14ac:dyDescent="0.25">
      <c r="A44472" s="1">
        <v>43100.881944444445</v>
      </c>
      <c r="B44472" s="2">
        <v>-87.482100177373894</v>
      </c>
    </row>
    <row r="44473" spans="1:2" x14ac:dyDescent="0.25">
      <c r="A44473" s="1">
        <v>43100.882638888892</v>
      </c>
      <c r="B44473" s="2">
        <v>-73.759768688599195</v>
      </c>
    </row>
    <row r="44474" spans="1:2" x14ac:dyDescent="0.25">
      <c r="A44474" s="1">
        <v>43100.883333333331</v>
      </c>
      <c r="B44474" s="2">
        <v>-87.072232330652568</v>
      </c>
    </row>
    <row r="44475" spans="1:2" x14ac:dyDescent="0.25">
      <c r="A44475" s="1">
        <v>43100.884027777778</v>
      </c>
      <c r="B44475" s="2">
        <v>-94.178164499708998</v>
      </c>
    </row>
    <row r="44476" spans="1:2" x14ac:dyDescent="0.25">
      <c r="A44476" s="1">
        <v>43100.884722222225</v>
      </c>
      <c r="B44476" s="2">
        <v>-103.77839081146909</v>
      </c>
    </row>
    <row r="44477" spans="1:2" x14ac:dyDescent="0.25">
      <c r="A44477" s="1">
        <v>43100.885416666664</v>
      </c>
      <c r="B44477" s="2">
        <v>-86.044461761296645</v>
      </c>
    </row>
    <row r="44478" spans="1:2" x14ac:dyDescent="0.25">
      <c r="A44478" s="1">
        <v>43100.886111111111</v>
      </c>
      <c r="B44478" s="2">
        <v>-88.605775926700645</v>
      </c>
    </row>
    <row r="44479" spans="1:2" x14ac:dyDescent="0.25">
      <c r="A44479" s="1">
        <v>43100.886805555558</v>
      </c>
      <c r="B44479" s="2">
        <v>-54.104385026398816</v>
      </c>
    </row>
    <row r="44480" spans="1:2" x14ac:dyDescent="0.25">
      <c r="A44480" s="1">
        <v>43100.887499999997</v>
      </c>
      <c r="B44480" s="2">
        <v>-43.338104106316074</v>
      </c>
    </row>
    <row r="44481" spans="1:2" x14ac:dyDescent="0.25">
      <c r="A44481" s="1">
        <v>43100.888194444444</v>
      </c>
      <c r="B44481" s="2">
        <v>2.7238398800788368</v>
      </c>
    </row>
    <row r="44482" spans="1:2" x14ac:dyDescent="0.25">
      <c r="A44482" s="1">
        <v>43100.888888888891</v>
      </c>
      <c r="B44482" s="2">
        <v>-11.905035817778359</v>
      </c>
    </row>
    <row r="44483" spans="1:2" x14ac:dyDescent="0.25">
      <c r="A44483" s="1">
        <v>43100.88958333333</v>
      </c>
      <c r="B44483" s="2">
        <v>40.272341002877027</v>
      </c>
    </row>
    <row r="44484" spans="1:2" x14ac:dyDescent="0.25">
      <c r="A44484" s="1">
        <v>43100.890277777777</v>
      </c>
      <c r="B44484" s="2">
        <v>13.34999195530448</v>
      </c>
    </row>
    <row r="44485" spans="1:2" x14ac:dyDescent="0.25">
      <c r="A44485" s="1">
        <v>43100.890972222223</v>
      </c>
      <c r="B44485" s="2">
        <v>-9.6394009247160284</v>
      </c>
    </row>
    <row r="44486" spans="1:2" x14ac:dyDescent="0.25">
      <c r="A44486" s="1">
        <v>43100.89166666667</v>
      </c>
      <c r="B44486" s="2">
        <v>-12.315930300107963</v>
      </c>
    </row>
    <row r="44487" spans="1:2" x14ac:dyDescent="0.25">
      <c r="A44487" s="1">
        <v>43100.892361111109</v>
      </c>
      <c r="B44487" s="2">
        <v>-24.238585460135557</v>
      </c>
    </row>
    <row r="44488" spans="1:2" x14ac:dyDescent="0.25">
      <c r="A44488" s="1">
        <v>43100.893055555556</v>
      </c>
      <c r="B44488" s="2">
        <v>15.170907628920395</v>
      </c>
    </row>
    <row r="44489" spans="1:2" x14ac:dyDescent="0.25">
      <c r="A44489" s="1">
        <v>43100.893750000003</v>
      </c>
      <c r="B44489" s="2">
        <v>5.8650170892438229</v>
      </c>
    </row>
    <row r="44490" spans="1:2" x14ac:dyDescent="0.25">
      <c r="A44490" s="1">
        <v>43100.894444444442</v>
      </c>
      <c r="B44490" s="2">
        <v>-73.278889481273168</v>
      </c>
    </row>
    <row r="44491" spans="1:2" x14ac:dyDescent="0.25">
      <c r="A44491" s="1">
        <v>43100.895138888889</v>
      </c>
      <c r="B44491" s="2">
        <v>-69.201115723150238</v>
      </c>
    </row>
    <row r="44492" spans="1:2" x14ac:dyDescent="0.25">
      <c r="A44492" s="1">
        <v>43100.895833333336</v>
      </c>
      <c r="B44492" s="2">
        <v>-47.678530898817307</v>
      </c>
    </row>
    <row r="44493" spans="1:2" x14ac:dyDescent="0.25">
      <c r="A44493" s="1">
        <v>43100.896527777775</v>
      </c>
      <c r="B44493" s="2">
        <v>-57.06121672899171</v>
      </c>
    </row>
    <row r="44494" spans="1:2" x14ac:dyDescent="0.25">
      <c r="A44494" s="1">
        <v>43100.897222222222</v>
      </c>
      <c r="B44494" s="2">
        <v>-59.997114796827859</v>
      </c>
    </row>
    <row r="44495" spans="1:2" x14ac:dyDescent="0.25">
      <c r="A44495" s="1">
        <v>43100.897916666669</v>
      </c>
      <c r="B44495" s="2">
        <v>-91.858094574615819</v>
      </c>
    </row>
    <row r="44496" spans="1:2" x14ac:dyDescent="0.25">
      <c r="A44496" s="1">
        <v>43100.898611111108</v>
      </c>
      <c r="B44496" s="2">
        <v>-122.2794118318959</v>
      </c>
    </row>
    <row r="44497" spans="1:2" x14ac:dyDescent="0.25">
      <c r="A44497" s="1">
        <v>43100.899305555555</v>
      </c>
      <c r="B44497" s="2">
        <v>-130.51100351108471</v>
      </c>
    </row>
    <row r="44498" spans="1:2" x14ac:dyDescent="0.25">
      <c r="A44498" s="1">
        <v>43100.9</v>
      </c>
      <c r="B44498" s="2">
        <v>-128.67773919951676</v>
      </c>
    </row>
    <row r="44499" spans="1:2" x14ac:dyDescent="0.25">
      <c r="A44499" s="1">
        <v>43100.900694444441</v>
      </c>
      <c r="B44499" s="2">
        <v>-113.93535013419654</v>
      </c>
    </row>
    <row r="44500" spans="1:2" x14ac:dyDescent="0.25">
      <c r="A44500" s="1">
        <v>43100.901388888888</v>
      </c>
      <c r="B44500" s="2">
        <v>-149.40314406021886</v>
      </c>
    </row>
    <row r="44501" spans="1:2" x14ac:dyDescent="0.25">
      <c r="A44501" s="1">
        <v>43100.902083333334</v>
      </c>
      <c r="B44501" s="2">
        <v>-119.51817860445395</v>
      </c>
    </row>
    <row r="44502" spans="1:2" x14ac:dyDescent="0.25">
      <c r="A44502" s="1">
        <v>43100.902777777781</v>
      </c>
      <c r="B44502" s="2">
        <v>-112.73761942885855</v>
      </c>
    </row>
    <row r="44503" spans="1:2" x14ac:dyDescent="0.25">
      <c r="A44503" s="1">
        <v>43100.90347222222</v>
      </c>
      <c r="B44503" s="2">
        <v>-130.99601537672183</v>
      </c>
    </row>
    <row r="44504" spans="1:2" x14ac:dyDescent="0.25">
      <c r="A44504" s="1">
        <v>43100.904166666667</v>
      </c>
      <c r="B44504" s="2">
        <v>-124.35514063679148</v>
      </c>
    </row>
    <row r="44505" spans="1:2" x14ac:dyDescent="0.25">
      <c r="A44505" s="1">
        <v>43100.904861111114</v>
      </c>
      <c r="B44505" s="2">
        <v>-121.32338380261984</v>
      </c>
    </row>
    <row r="44506" spans="1:2" x14ac:dyDescent="0.25">
      <c r="A44506" s="1">
        <v>43100.905555555553</v>
      </c>
      <c r="B44506" s="2">
        <v>-107.3782887751547</v>
      </c>
    </row>
    <row r="44507" spans="1:2" x14ac:dyDescent="0.25">
      <c r="A44507" s="1">
        <v>43100.90625</v>
      </c>
      <c r="B44507" s="2">
        <v>-125.81123943484467</v>
      </c>
    </row>
    <row r="44508" spans="1:2" x14ac:dyDescent="0.25">
      <c r="A44508" s="1">
        <v>43100.906944444447</v>
      </c>
      <c r="B44508" s="2">
        <v>-110.75091791087762</v>
      </c>
    </row>
    <row r="44509" spans="1:2" x14ac:dyDescent="0.25">
      <c r="A44509" s="1">
        <v>43100.907638888886</v>
      </c>
      <c r="B44509" s="2">
        <v>-122.38881355522511</v>
      </c>
    </row>
    <row r="44510" spans="1:2" x14ac:dyDescent="0.25">
      <c r="A44510" s="1">
        <v>43100.908333333333</v>
      </c>
      <c r="B44510" s="2">
        <v>-105.04773016237499</v>
      </c>
    </row>
    <row r="44511" spans="1:2" x14ac:dyDescent="0.25">
      <c r="A44511" s="1">
        <v>43100.90902777778</v>
      </c>
      <c r="B44511" s="2">
        <v>-92.103204115437492</v>
      </c>
    </row>
    <row r="44512" spans="1:2" x14ac:dyDescent="0.25">
      <c r="A44512" s="1">
        <v>43100.909722222219</v>
      </c>
      <c r="B44512" s="2">
        <v>-40.247524767380675</v>
      </c>
    </row>
    <row r="44513" spans="1:2" x14ac:dyDescent="0.25">
      <c r="A44513" s="1">
        <v>43100.910416666666</v>
      </c>
      <c r="B44513" s="2">
        <v>10.264834556563679</v>
      </c>
    </row>
    <row r="44514" spans="1:2" x14ac:dyDescent="0.25">
      <c r="A44514" s="1">
        <v>43100.911111111112</v>
      </c>
      <c r="B44514" s="2">
        <v>-39.519273545672576</v>
      </c>
    </row>
    <row r="44515" spans="1:2" x14ac:dyDescent="0.25">
      <c r="A44515" s="1">
        <v>43100.911805555559</v>
      </c>
      <c r="B44515" s="2">
        <v>-36.111398404149803</v>
      </c>
    </row>
    <row r="44516" spans="1:2" x14ac:dyDescent="0.25">
      <c r="A44516" s="1">
        <v>43100.912499999999</v>
      </c>
      <c r="B44516" s="2">
        <v>-27.657476642343681</v>
      </c>
    </row>
    <row r="44517" spans="1:2" x14ac:dyDescent="0.25">
      <c r="A44517" s="1">
        <v>43100.913194444445</v>
      </c>
      <c r="B44517" s="2">
        <v>-83.549904811268789</v>
      </c>
    </row>
    <row r="44518" spans="1:2" x14ac:dyDescent="0.25">
      <c r="A44518" s="1">
        <v>43100.913888888892</v>
      </c>
      <c r="B44518" s="2">
        <v>-101.22857335451408</v>
      </c>
    </row>
    <row r="44519" spans="1:2" x14ac:dyDescent="0.25">
      <c r="A44519" s="1">
        <v>43100.914583333331</v>
      </c>
      <c r="B44519" s="2">
        <v>-77.320634545729263</v>
      </c>
    </row>
    <row r="44520" spans="1:2" x14ac:dyDescent="0.25">
      <c r="A44520" s="1">
        <v>43100.915277777778</v>
      </c>
      <c r="B44520" s="2">
        <v>-44.613234613803797</v>
      </c>
    </row>
    <row r="44521" spans="1:2" x14ac:dyDescent="0.25">
      <c r="A44521" s="1">
        <v>43100.915972222225</v>
      </c>
      <c r="B44521" s="2">
        <v>-74.287970130122261</v>
      </c>
    </row>
    <row r="44522" spans="1:2" x14ac:dyDescent="0.25">
      <c r="A44522" s="1">
        <v>43100.916666666664</v>
      </c>
      <c r="B44522" s="2">
        <v>-74.632267455384138</v>
      </c>
    </row>
    <row r="44523" spans="1:2" x14ac:dyDescent="0.25">
      <c r="A44523" s="1">
        <v>43100.917361111111</v>
      </c>
      <c r="B44523" s="2">
        <v>-61.9726704696659</v>
      </c>
    </row>
    <row r="44524" spans="1:2" x14ac:dyDescent="0.25">
      <c r="A44524" s="1">
        <v>43100.918055555558</v>
      </c>
      <c r="B44524" s="2">
        <v>-29.872279637352523</v>
      </c>
    </row>
    <row r="44525" spans="1:2" x14ac:dyDescent="0.25">
      <c r="A44525" s="1">
        <v>43100.918749999997</v>
      </c>
      <c r="B44525" s="2">
        <v>-48.027412028469065</v>
      </c>
    </row>
    <row r="44526" spans="1:2" x14ac:dyDescent="0.25">
      <c r="A44526" s="1">
        <v>43100.919444444444</v>
      </c>
      <c r="B44526" s="2">
        <v>-38.826453726700855</v>
      </c>
    </row>
    <row r="44527" spans="1:2" x14ac:dyDescent="0.25">
      <c r="A44527" s="1">
        <v>43100.920138888891</v>
      </c>
      <c r="B44527" s="2">
        <v>37.107578679042248</v>
      </c>
    </row>
    <row r="44528" spans="1:2" x14ac:dyDescent="0.25">
      <c r="A44528" s="1">
        <v>43100.92083333333</v>
      </c>
      <c r="B44528" s="2">
        <v>37.379872163924546</v>
      </c>
    </row>
    <row r="44529" spans="1:2" x14ac:dyDescent="0.25">
      <c r="A44529" s="1">
        <v>43100.921527777777</v>
      </c>
      <c r="B44529" s="2">
        <v>0.36539434297495366</v>
      </c>
    </row>
    <row r="44530" spans="1:2" x14ac:dyDescent="0.25">
      <c r="A44530" s="1">
        <v>43100.922222222223</v>
      </c>
      <c r="B44530" s="2">
        <v>-35.195657498391419</v>
      </c>
    </row>
    <row r="44531" spans="1:2" x14ac:dyDescent="0.25">
      <c r="A44531" s="1">
        <v>43100.92291666667</v>
      </c>
      <c r="B44531" s="2">
        <v>-30.523870298133502</v>
      </c>
    </row>
    <row r="44532" spans="1:2" x14ac:dyDescent="0.25">
      <c r="A44532" s="1">
        <v>43100.923611111109</v>
      </c>
      <c r="B44532" s="2">
        <v>-25.796359178311345</v>
      </c>
    </row>
    <row r="44533" spans="1:2" x14ac:dyDescent="0.25">
      <c r="A44533" s="1">
        <v>43100.924305555556</v>
      </c>
      <c r="B44533" s="2">
        <v>-33.647473511985545</v>
      </c>
    </row>
    <row r="44534" spans="1:2" x14ac:dyDescent="0.25">
      <c r="A44534" s="1">
        <v>43100.925000000003</v>
      </c>
      <c r="B44534" s="2">
        <v>-1.8146487310004886</v>
      </c>
    </row>
    <row r="44535" spans="1:2" x14ac:dyDescent="0.25">
      <c r="A44535" s="1">
        <v>43100.925694444442</v>
      </c>
      <c r="B44535" s="2">
        <v>-64.403067519692314</v>
      </c>
    </row>
    <row r="44536" spans="1:2" x14ac:dyDescent="0.25">
      <c r="A44536" s="1">
        <v>43100.926388888889</v>
      </c>
      <c r="B44536" s="2">
        <v>-37.2652503565565</v>
      </c>
    </row>
    <row r="44537" spans="1:2" x14ac:dyDescent="0.25">
      <c r="A44537" s="1">
        <v>43100.927083333336</v>
      </c>
      <c r="B44537" s="2">
        <v>-34.33946292323332</v>
      </c>
    </row>
    <row r="44538" spans="1:2" x14ac:dyDescent="0.25">
      <c r="A44538" s="1">
        <v>43100.927777777775</v>
      </c>
      <c r="B44538" s="2">
        <v>-35.08858847755279</v>
      </c>
    </row>
    <row r="44539" spans="1:2" x14ac:dyDescent="0.25">
      <c r="A44539" s="1">
        <v>43100.928472222222</v>
      </c>
      <c r="B44539" s="2">
        <v>-49.179887850577749</v>
      </c>
    </row>
    <row r="44540" spans="1:2" x14ac:dyDescent="0.25">
      <c r="A44540" s="1">
        <v>43100.929166666669</v>
      </c>
      <c r="B44540" s="2">
        <v>-45.674476195703029</v>
      </c>
    </row>
    <row r="44541" spans="1:2" x14ac:dyDescent="0.25">
      <c r="A44541" s="1">
        <v>43100.929861111108</v>
      </c>
      <c r="B44541" s="2">
        <v>-10.686061275753309</v>
      </c>
    </row>
    <row r="44542" spans="1:2" x14ac:dyDescent="0.25">
      <c r="A44542" s="1">
        <v>43100.930555555555</v>
      </c>
      <c r="B44542" s="2">
        <v>-11.332470338629598</v>
      </c>
    </row>
    <row r="44543" spans="1:2" x14ac:dyDescent="0.25">
      <c r="A44543" s="1">
        <v>43100.931250000001</v>
      </c>
      <c r="B44543" s="2">
        <v>-39.612871767144924</v>
      </c>
    </row>
    <row r="44544" spans="1:2" x14ac:dyDescent="0.25">
      <c r="A44544" s="1">
        <v>43100.931944444441</v>
      </c>
      <c r="B44544" s="2">
        <v>-24.482307325038711</v>
      </c>
    </row>
    <row r="44545" spans="1:2" x14ac:dyDescent="0.25">
      <c r="A44545" s="1">
        <v>43100.932638888888</v>
      </c>
      <c r="B44545" s="2">
        <v>-18.29273033157418</v>
      </c>
    </row>
    <row r="44546" spans="1:2" x14ac:dyDescent="0.25">
      <c r="A44546" s="1">
        <v>43100.933333333334</v>
      </c>
      <c r="B44546" s="2">
        <v>-33.98317017797963</v>
      </c>
    </row>
    <row r="44547" spans="1:2" x14ac:dyDescent="0.25">
      <c r="A44547" s="1">
        <v>43100.934027777781</v>
      </c>
      <c r="B44547" s="2">
        <v>-23.13077327980815</v>
      </c>
    </row>
    <row r="44548" spans="1:2" x14ac:dyDescent="0.25">
      <c r="A44548" s="1">
        <v>43100.93472222222</v>
      </c>
      <c r="B44548" s="2">
        <v>-29.931519044630114</v>
      </c>
    </row>
    <row r="44549" spans="1:2" x14ac:dyDescent="0.25">
      <c r="A44549" s="1">
        <v>43100.935416666667</v>
      </c>
      <c r="B44549" s="2">
        <v>-33.521578921603698</v>
      </c>
    </row>
    <row r="44550" spans="1:2" x14ac:dyDescent="0.25">
      <c r="A44550" s="1">
        <v>43100.936111111114</v>
      </c>
      <c r="B44550" s="2">
        <v>-34.538849477143955</v>
      </c>
    </row>
    <row r="44551" spans="1:2" x14ac:dyDescent="0.25">
      <c r="A44551" s="1">
        <v>43100.936805555553</v>
      </c>
      <c r="B44551" s="2">
        <v>-32.854133258944302</v>
      </c>
    </row>
    <row r="44552" spans="1:2" x14ac:dyDescent="0.25">
      <c r="A44552" s="1">
        <v>43100.9375</v>
      </c>
      <c r="B44552" s="2">
        <v>-22.426951824237282</v>
      </c>
    </row>
    <row r="44553" spans="1:2" x14ac:dyDescent="0.25">
      <c r="A44553" s="1">
        <v>43100.938194444447</v>
      </c>
      <c r="B44553" s="2">
        <v>-24.251900992985853</v>
      </c>
    </row>
    <row r="44554" spans="1:2" x14ac:dyDescent="0.25">
      <c r="A44554" s="1">
        <v>43100.938888888886</v>
      </c>
      <c r="B44554" s="2">
        <v>-38.98594765885403</v>
      </c>
    </row>
    <row r="44555" spans="1:2" x14ac:dyDescent="0.25">
      <c r="A44555" s="1">
        <v>43100.939583333333</v>
      </c>
      <c r="B44555" s="2">
        <v>-35.950598964469584</v>
      </c>
    </row>
    <row r="44556" spans="1:2" x14ac:dyDescent="0.25">
      <c r="A44556" s="1">
        <v>43100.94027777778</v>
      </c>
      <c r="B44556" s="2">
        <v>-11.620287001792653</v>
      </c>
    </row>
    <row r="44557" spans="1:2" x14ac:dyDescent="0.25">
      <c r="A44557" s="1">
        <v>43100.940972222219</v>
      </c>
      <c r="B44557" s="2">
        <v>39.498433708297668</v>
      </c>
    </row>
    <row r="44558" spans="1:2" x14ac:dyDescent="0.25">
      <c r="A44558" s="1">
        <v>43100.941666666666</v>
      </c>
      <c r="B44558" s="2">
        <v>7.7512167634500653</v>
      </c>
    </row>
    <row r="44559" spans="1:2" x14ac:dyDescent="0.25">
      <c r="A44559" s="1">
        <v>43100.942361111112</v>
      </c>
      <c r="B44559" s="2">
        <v>10.062685223453446</v>
      </c>
    </row>
    <row r="44560" spans="1:2" x14ac:dyDescent="0.25">
      <c r="A44560" s="1">
        <v>43100.943055555559</v>
      </c>
      <c r="B44560" s="2">
        <v>-28.534967676242619</v>
      </c>
    </row>
    <row r="44561" spans="1:2" x14ac:dyDescent="0.25">
      <c r="A44561" s="1">
        <v>43100.943749999999</v>
      </c>
      <c r="B44561" s="2">
        <v>-22.49083951599702</v>
      </c>
    </row>
    <row r="44562" spans="1:2" x14ac:dyDescent="0.25">
      <c r="A44562" s="1">
        <v>43100.944444444445</v>
      </c>
      <c r="B44562" s="2">
        <v>-9.0119066575959241</v>
      </c>
    </row>
    <row r="44563" spans="1:2" x14ac:dyDescent="0.25">
      <c r="A44563" s="1">
        <v>43100.945138888892</v>
      </c>
      <c r="B44563" s="2">
        <v>-102.73983734778982</v>
      </c>
    </row>
    <row r="44564" spans="1:2" x14ac:dyDescent="0.25">
      <c r="A44564" s="1">
        <v>43100.945833333331</v>
      </c>
      <c r="B44564" s="2">
        <v>-102.74470295463107</v>
      </c>
    </row>
    <row r="44565" spans="1:2" x14ac:dyDescent="0.25">
      <c r="A44565" s="1">
        <v>43100.946527777778</v>
      </c>
      <c r="B44565" s="2">
        <v>-94.8006747001685</v>
      </c>
    </row>
    <row r="44566" spans="1:2" x14ac:dyDescent="0.25">
      <c r="A44566" s="1">
        <v>43100.947222222225</v>
      </c>
      <c r="B44566" s="2">
        <v>-84.120627161037802</v>
      </c>
    </row>
    <row r="44567" spans="1:2" x14ac:dyDescent="0.25">
      <c r="A44567" s="1">
        <v>43100.947916666664</v>
      </c>
      <c r="B44567" s="2">
        <v>-100.32290139824036</v>
      </c>
    </row>
    <row r="44568" spans="1:2" x14ac:dyDescent="0.25">
      <c r="A44568" s="1">
        <v>43100.948611111111</v>
      </c>
      <c r="B44568" s="2">
        <v>-89.71394606227598</v>
      </c>
    </row>
    <row r="44569" spans="1:2" x14ac:dyDescent="0.25">
      <c r="A44569" s="1">
        <v>43100.949305555558</v>
      </c>
      <c r="B44569" s="2">
        <v>-89.567874463736857</v>
      </c>
    </row>
    <row r="44570" spans="1:2" x14ac:dyDescent="0.25">
      <c r="A44570" s="1">
        <v>43100.95</v>
      </c>
      <c r="B44570" s="2">
        <v>-32.425248589920621</v>
      </c>
    </row>
    <row r="44571" spans="1:2" x14ac:dyDescent="0.25">
      <c r="A44571" s="1">
        <v>43100.950694444444</v>
      </c>
      <c r="B44571" s="2">
        <v>26.860286068945424</v>
      </c>
    </row>
    <row r="44572" spans="1:2" x14ac:dyDescent="0.25">
      <c r="A44572" s="1">
        <v>43100.951388888891</v>
      </c>
      <c r="B44572" s="2">
        <v>19.638852162733869</v>
      </c>
    </row>
    <row r="44573" spans="1:2" x14ac:dyDescent="0.25">
      <c r="A44573" s="1">
        <v>43100.95208333333</v>
      </c>
      <c r="B44573" s="2">
        <v>23.188261258949449</v>
      </c>
    </row>
    <row r="44574" spans="1:2" x14ac:dyDescent="0.25">
      <c r="A44574" s="1">
        <v>43100.952777777777</v>
      </c>
      <c r="B44574" s="2">
        <v>5.5746967377024701</v>
      </c>
    </row>
    <row r="44575" spans="1:2" x14ac:dyDescent="0.25">
      <c r="A44575" s="1">
        <v>43100.953472222223</v>
      </c>
      <c r="B44575" s="2">
        <v>-19.460908853717651</v>
      </c>
    </row>
    <row r="44576" spans="1:2" x14ac:dyDescent="0.25">
      <c r="A44576" s="1">
        <v>43100.95416666667</v>
      </c>
      <c r="B44576" s="2">
        <v>-15.945378512960936</v>
      </c>
    </row>
    <row r="44577" spans="1:2" x14ac:dyDescent="0.25">
      <c r="A44577" s="1">
        <v>43100.954861111109</v>
      </c>
      <c r="B44577" s="2">
        <v>-33.030829902085436</v>
      </c>
    </row>
    <row r="44578" spans="1:2" x14ac:dyDescent="0.25">
      <c r="A44578" s="1">
        <v>43100.955555555556</v>
      </c>
      <c r="B44578" s="2">
        <v>-50.038048366675504</v>
      </c>
    </row>
    <row r="44579" spans="1:2" x14ac:dyDescent="0.25">
      <c r="A44579" s="1">
        <v>43100.956250000003</v>
      </c>
      <c r="B44579" s="2">
        <v>-88.04306577505389</v>
      </c>
    </row>
    <row r="44580" spans="1:2" x14ac:dyDescent="0.25">
      <c r="A44580" s="1">
        <v>43100.956944444442</v>
      </c>
      <c r="B44580" s="2">
        <v>-131.05166301791516</v>
      </c>
    </row>
    <row r="44581" spans="1:2" x14ac:dyDescent="0.25">
      <c r="A44581" s="1">
        <v>43100.957638888889</v>
      </c>
      <c r="B44581" s="2">
        <v>-64.391520665561742</v>
      </c>
    </row>
    <row r="44582" spans="1:2" x14ac:dyDescent="0.25">
      <c r="A44582" s="1">
        <v>43100.958333333336</v>
      </c>
      <c r="B44582" s="2">
        <v>-45.070216294763185</v>
      </c>
    </row>
    <row r="44583" spans="1:2" x14ac:dyDescent="0.25">
      <c r="A44583" s="1">
        <v>43100.959027777775</v>
      </c>
      <c r="B44583" s="2">
        <v>-58.239683998178222</v>
      </c>
    </row>
    <row r="44584" spans="1:2" x14ac:dyDescent="0.25">
      <c r="A44584" s="1">
        <v>43100.959722222222</v>
      </c>
      <c r="B44584" s="2">
        <v>-82.64477264898791</v>
      </c>
    </row>
    <row r="44585" spans="1:2" x14ac:dyDescent="0.25">
      <c r="A44585" s="1">
        <v>43100.960416666669</v>
      </c>
      <c r="B44585" s="2">
        <v>-56.406596883535776</v>
      </c>
    </row>
    <row r="44586" spans="1:2" x14ac:dyDescent="0.25">
      <c r="A44586" s="1">
        <v>43100.961111111108</v>
      </c>
      <c r="B44586" s="2">
        <v>-29.876263404405716</v>
      </c>
    </row>
    <row r="44587" spans="1:2" x14ac:dyDescent="0.25">
      <c r="A44587" s="1">
        <v>43100.961805555555</v>
      </c>
      <c r="B44587" s="2">
        <v>27.64983004636694</v>
      </c>
    </row>
    <row r="44588" spans="1:2" x14ac:dyDescent="0.25">
      <c r="A44588" s="1">
        <v>43100.962500000001</v>
      </c>
      <c r="B44588" s="2">
        <v>78.159754778777526</v>
      </c>
    </row>
    <row r="44589" spans="1:2" x14ac:dyDescent="0.25">
      <c r="A44589" s="1">
        <v>43100.963194444441</v>
      </c>
      <c r="B44589" s="2">
        <v>9.2440827119047757</v>
      </c>
    </row>
    <row r="44590" spans="1:2" x14ac:dyDescent="0.25">
      <c r="A44590" s="1">
        <v>43100.963888888888</v>
      </c>
      <c r="B44590" s="2">
        <v>10.54166546772273</v>
      </c>
    </row>
    <row r="44591" spans="1:2" x14ac:dyDescent="0.25">
      <c r="A44591" s="1">
        <v>43100.964583333334</v>
      </c>
      <c r="B44591" s="2">
        <v>-8.81329891125303</v>
      </c>
    </row>
    <row r="44592" spans="1:2" x14ac:dyDescent="0.25">
      <c r="A44592" s="1">
        <v>43100.965277777781</v>
      </c>
      <c r="B44592" s="2">
        <v>2.1513021680759268</v>
      </c>
    </row>
    <row r="44593" spans="1:2" x14ac:dyDescent="0.25">
      <c r="A44593" s="1">
        <v>43100.96597222222</v>
      </c>
      <c r="B44593" s="2">
        <v>-22.39622516738503</v>
      </c>
    </row>
    <row r="44594" spans="1:2" x14ac:dyDescent="0.25">
      <c r="A44594" s="1">
        <v>43100.966666666667</v>
      </c>
      <c r="B44594" s="2">
        <v>-69.537536763228132</v>
      </c>
    </row>
    <row r="44595" spans="1:2" x14ac:dyDescent="0.25">
      <c r="A44595" s="1">
        <v>43100.967361111114</v>
      </c>
      <c r="B44595" s="2">
        <v>-89.284429858652103</v>
      </c>
    </row>
    <row r="44596" spans="1:2" x14ac:dyDescent="0.25">
      <c r="A44596" s="1">
        <v>43100.968055555553</v>
      </c>
      <c r="B44596" s="2">
        <v>-92.635828489187404</v>
      </c>
    </row>
    <row r="44597" spans="1:2" x14ac:dyDescent="0.25">
      <c r="A44597" s="1">
        <v>43100.96875</v>
      </c>
      <c r="B44597" s="2">
        <v>-91.488193920669929</v>
      </c>
    </row>
    <row r="44598" spans="1:2" x14ac:dyDescent="0.25">
      <c r="A44598" s="1">
        <v>43100.969444444447</v>
      </c>
      <c r="B44598" s="2">
        <v>-86.28081098722177</v>
      </c>
    </row>
    <row r="44599" spans="1:2" x14ac:dyDescent="0.25">
      <c r="A44599" s="1">
        <v>43100.970138888886</v>
      </c>
      <c r="B44599" s="2">
        <v>-109.12937626312875</v>
      </c>
    </row>
    <row r="44600" spans="1:2" x14ac:dyDescent="0.25">
      <c r="A44600" s="1">
        <v>43100.970833333333</v>
      </c>
      <c r="B44600" s="2">
        <v>-48.288319882174257</v>
      </c>
    </row>
    <row r="44601" spans="1:2" x14ac:dyDescent="0.25">
      <c r="A44601" s="1">
        <v>43100.97152777778</v>
      </c>
      <c r="B44601" s="2">
        <v>-37.586768295462633</v>
      </c>
    </row>
    <row r="44602" spans="1:2" x14ac:dyDescent="0.25">
      <c r="A44602" s="1">
        <v>43100.972222222219</v>
      </c>
      <c r="B44602" s="2">
        <v>-30.360589271085338</v>
      </c>
    </row>
    <row r="44603" spans="1:2" x14ac:dyDescent="0.25">
      <c r="A44603" s="1">
        <v>43100.972916666666</v>
      </c>
      <c r="B44603" s="2">
        <v>-12.393084336878383</v>
      </c>
    </row>
    <row r="44604" spans="1:2" x14ac:dyDescent="0.25">
      <c r="A44604" s="1">
        <v>43100.973611111112</v>
      </c>
      <c r="B44604" s="2">
        <v>-19.240282165128157</v>
      </c>
    </row>
    <row r="44605" spans="1:2" x14ac:dyDescent="0.25">
      <c r="A44605" s="1">
        <v>43100.974305555559</v>
      </c>
      <c r="B44605" s="2">
        <v>4.5642054278665452</v>
      </c>
    </row>
    <row r="44606" spans="1:2" x14ac:dyDescent="0.25">
      <c r="A44606" s="1">
        <v>43100.974999999999</v>
      </c>
      <c r="B44606" s="2">
        <v>-24.281225983812085</v>
      </c>
    </row>
    <row r="44607" spans="1:2" x14ac:dyDescent="0.25">
      <c r="A44607" s="1">
        <v>43100.975694444445</v>
      </c>
      <c r="B44607" s="2">
        <v>-15.821540480898694</v>
      </c>
    </row>
    <row r="44608" spans="1:2" x14ac:dyDescent="0.25">
      <c r="A44608" s="1">
        <v>43100.976388888892</v>
      </c>
      <c r="B44608" s="2">
        <v>-9.0088935218421593</v>
      </c>
    </row>
    <row r="44609" spans="1:2" x14ac:dyDescent="0.25">
      <c r="A44609" s="1">
        <v>43100.977083333331</v>
      </c>
      <c r="B44609" s="2">
        <v>7.1250704934345173</v>
      </c>
    </row>
    <row r="44610" spans="1:2" x14ac:dyDescent="0.25">
      <c r="A44610" s="1">
        <v>43100.977777777778</v>
      </c>
      <c r="B44610" s="2">
        <v>42.560182732411583</v>
      </c>
    </row>
    <row r="44611" spans="1:2" x14ac:dyDescent="0.25">
      <c r="A44611" s="1">
        <v>43100.978472222225</v>
      </c>
      <c r="B44611" s="2">
        <v>59.059926476407178</v>
      </c>
    </row>
    <row r="44612" spans="1:2" x14ac:dyDescent="0.25">
      <c r="A44612" s="1">
        <v>43100.979166666664</v>
      </c>
      <c r="B44612" s="2">
        <v>80.649000156282753</v>
      </c>
    </row>
    <row r="44613" spans="1:2" x14ac:dyDescent="0.25">
      <c r="A44613" s="1">
        <v>43100.979861111111</v>
      </c>
      <c r="B44613" s="2">
        <v>40.317973630108945</v>
      </c>
    </row>
    <row r="44614" spans="1:2" x14ac:dyDescent="0.25">
      <c r="A44614" s="1">
        <v>43100.980555555558</v>
      </c>
      <c r="B44614" s="2">
        <v>16.885924415910267</v>
      </c>
    </row>
    <row r="44615" spans="1:2" x14ac:dyDescent="0.25">
      <c r="A44615" s="1">
        <v>43100.981249999997</v>
      </c>
      <c r="B44615" s="2">
        <v>50.108474468116768</v>
      </c>
    </row>
    <row r="44616" spans="1:2" x14ac:dyDescent="0.25">
      <c r="A44616" s="1">
        <v>43100.981944444444</v>
      </c>
      <c r="B44616" s="2">
        <v>28.012406231744293</v>
      </c>
    </row>
    <row r="44617" spans="1:2" x14ac:dyDescent="0.25">
      <c r="A44617" s="1">
        <v>43100.982638888891</v>
      </c>
      <c r="B44617" s="2">
        <v>37.924451102902339</v>
      </c>
    </row>
    <row r="44618" spans="1:2" x14ac:dyDescent="0.25">
      <c r="A44618" s="1">
        <v>43100.98333333333</v>
      </c>
      <c r="B44618" s="2">
        <v>61.317715628492685</v>
      </c>
    </row>
    <row r="44619" spans="1:2" x14ac:dyDescent="0.25">
      <c r="A44619" s="1">
        <v>43100.984027777777</v>
      </c>
      <c r="B44619" s="2">
        <v>49.366855143459787</v>
      </c>
    </row>
    <row r="44620" spans="1:2" x14ac:dyDescent="0.25">
      <c r="A44620" s="1">
        <v>43100.984722222223</v>
      </c>
      <c r="B44620" s="2">
        <v>11.289237589641319</v>
      </c>
    </row>
    <row r="44621" spans="1:2" x14ac:dyDescent="0.25">
      <c r="A44621" s="1">
        <v>43100.98541666667</v>
      </c>
      <c r="B44621" s="2">
        <v>31.120059658826602</v>
      </c>
    </row>
    <row r="44622" spans="1:2" x14ac:dyDescent="0.25">
      <c r="A44622" s="1">
        <v>43100.986111111109</v>
      </c>
      <c r="B44622" s="2">
        <v>27.320151445558682</v>
      </c>
    </row>
    <row r="44623" spans="1:2" x14ac:dyDescent="0.25">
      <c r="A44623" s="1">
        <v>43100.986805555556</v>
      </c>
      <c r="B44623" s="2">
        <v>29.418585238209925</v>
      </c>
    </row>
    <row r="44624" spans="1:2" x14ac:dyDescent="0.25">
      <c r="A44624" s="1">
        <v>43100.987500000003</v>
      </c>
      <c r="B44624" s="2">
        <v>33.362629617156927</v>
      </c>
    </row>
    <row r="44625" spans="1:2" x14ac:dyDescent="0.25">
      <c r="A44625" s="1">
        <v>43100.988194444442</v>
      </c>
      <c r="B44625" s="2">
        <v>-13.316713142356214</v>
      </c>
    </row>
    <row r="44626" spans="1:2" x14ac:dyDescent="0.25">
      <c r="A44626" s="1">
        <v>43100.988888888889</v>
      </c>
      <c r="B44626" s="2">
        <v>-15.092803066879666</v>
      </c>
    </row>
    <row r="44627" spans="1:2" x14ac:dyDescent="0.25">
      <c r="A44627" s="1">
        <v>43100.989583333336</v>
      </c>
      <c r="B44627" s="2">
        <v>21.503189472825035</v>
      </c>
    </row>
    <row r="44628" spans="1:2" x14ac:dyDescent="0.25">
      <c r="A44628" s="1">
        <v>43100.990277777775</v>
      </c>
      <c r="B44628" s="2">
        <v>20.458123024226129</v>
      </c>
    </row>
    <row r="44629" spans="1:2" x14ac:dyDescent="0.25">
      <c r="A44629" s="1">
        <v>43100.990972222222</v>
      </c>
      <c r="B44629" s="2">
        <v>29.754927354619333</v>
      </c>
    </row>
    <row r="44630" spans="1:2" x14ac:dyDescent="0.25">
      <c r="A44630" s="1">
        <v>43100.991666666669</v>
      </c>
      <c r="B44630" s="2">
        <v>21.395416048202119</v>
      </c>
    </row>
    <row r="44631" spans="1:2" x14ac:dyDescent="0.25">
      <c r="A44631" s="1">
        <v>43100.992361111108</v>
      </c>
      <c r="B44631" s="2">
        <v>-25.135523008081751</v>
      </c>
    </row>
    <row r="44632" spans="1:2" x14ac:dyDescent="0.25">
      <c r="A44632" s="1">
        <v>43100.993055555555</v>
      </c>
      <c r="B44632" s="2">
        <v>-17.546578703991447</v>
      </c>
    </row>
    <row r="44633" spans="1:2" x14ac:dyDescent="0.25">
      <c r="A44633" s="1">
        <v>43100.993750000001</v>
      </c>
      <c r="B44633" s="2">
        <v>-26.788524962259302</v>
      </c>
    </row>
    <row r="44634" spans="1:2" x14ac:dyDescent="0.25">
      <c r="A44634" s="1">
        <v>43100.994444444441</v>
      </c>
      <c r="B44634" s="2">
        <v>-1.7649261149432278</v>
      </c>
    </row>
    <row r="44635" spans="1:2" x14ac:dyDescent="0.25">
      <c r="A44635" s="1">
        <v>43100.995138888888</v>
      </c>
      <c r="B44635" s="2">
        <v>-7.8213941226955894</v>
      </c>
    </row>
    <row r="44636" spans="1:2" x14ac:dyDescent="0.25">
      <c r="A44636" s="1">
        <v>43100.995833333334</v>
      </c>
      <c r="B44636" s="2">
        <v>19.291474902973277</v>
      </c>
    </row>
    <row r="44637" spans="1:2" x14ac:dyDescent="0.25">
      <c r="A44637" s="1">
        <v>43100.996527777781</v>
      </c>
      <c r="B44637" s="2">
        <v>41.646245312744092</v>
      </c>
    </row>
    <row r="44638" spans="1:2" x14ac:dyDescent="0.25">
      <c r="A44638" s="1">
        <v>43100.99722222222</v>
      </c>
      <c r="B44638" s="2">
        <v>-1.0974741382213931</v>
      </c>
    </row>
    <row r="44639" spans="1:2" x14ac:dyDescent="0.25">
      <c r="A44639" s="1">
        <v>43100.997916666667</v>
      </c>
      <c r="B44639" s="2">
        <v>9.5306798249551026</v>
      </c>
    </row>
    <row r="44640" spans="1:2" x14ac:dyDescent="0.25">
      <c r="A44640" s="1">
        <v>43100.998611111114</v>
      </c>
      <c r="B44640" s="2">
        <v>-3.1698530838553172</v>
      </c>
    </row>
    <row r="44641" spans="1:2" x14ac:dyDescent="0.25">
      <c r="A44641" s="1">
        <v>43100.999305555553</v>
      </c>
      <c r="B44641" s="2">
        <v>6.6465629489558831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2018-02-06T18:46:54Z</dcterms:modified>
</cp:coreProperties>
</file>